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my_work\GitHub\xlsVbaRatingTool_03_2Raters_CroppedImage_MultiplePoV\"/>
    </mc:Choice>
  </mc:AlternateContent>
  <bookViews>
    <workbookView xWindow="0" yWindow="0" windowWidth="9555" windowHeight="4800"/>
  </bookViews>
  <sheets>
    <sheet name="Tool" sheetId="2" r:id="rId1"/>
    <sheet name="$list_rating" sheetId="3" state="hidden" r:id="rId2"/>
    <sheet name="$list_comment" sheetId="4" state="hidden" r:id="rId3"/>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11" i="3" l="1"/>
  <c r="Z11" i="3"/>
  <c r="AA11" i="3"/>
  <c r="AB11" i="3"/>
  <c r="AC11" i="3"/>
  <c r="AD11" i="3"/>
  <c r="AE11" i="3"/>
  <c r="AF11" i="3"/>
  <c r="AG11" i="3"/>
  <c r="AH11" i="3"/>
  <c r="Y12" i="3"/>
  <c r="Z12" i="3"/>
  <c r="AA12" i="3"/>
  <c r="AB12" i="3"/>
  <c r="AC12" i="3"/>
  <c r="AD12" i="3"/>
  <c r="AE12" i="3"/>
  <c r="AF12" i="3"/>
  <c r="AG12" i="3"/>
  <c r="AH12" i="3"/>
  <c r="Y13" i="3"/>
  <c r="Z13" i="3"/>
  <c r="AA13" i="3"/>
  <c r="AB13" i="3"/>
  <c r="AC13" i="3"/>
  <c r="AD13" i="3"/>
  <c r="AE13" i="3"/>
  <c r="AF13" i="3"/>
  <c r="AG13" i="3"/>
  <c r="AH13" i="3"/>
  <c r="Y14" i="3"/>
  <c r="Z14" i="3"/>
  <c r="AA14" i="3"/>
  <c r="AB14" i="3"/>
  <c r="AC14" i="3"/>
  <c r="AD14" i="3"/>
  <c r="AE14" i="3"/>
  <c r="AF14" i="3"/>
  <c r="AG14" i="3"/>
  <c r="AH14" i="3"/>
  <c r="Y15" i="3"/>
  <c r="Z15" i="3"/>
  <c r="AA15" i="3"/>
  <c r="AB15" i="3"/>
  <c r="AC15" i="3"/>
  <c r="AD15" i="3"/>
  <c r="AE15" i="3"/>
  <c r="AF15" i="3"/>
  <c r="AG15" i="3"/>
  <c r="AH15" i="3"/>
  <c r="Y16" i="3"/>
  <c r="Z16" i="3"/>
  <c r="AA16" i="3"/>
  <c r="AB16" i="3"/>
  <c r="AC16" i="3"/>
  <c r="AD16" i="3"/>
  <c r="AE16" i="3"/>
  <c r="AF16" i="3"/>
  <c r="AG16" i="3"/>
  <c r="AH16" i="3"/>
  <c r="Y17" i="3"/>
  <c r="Z17" i="3"/>
  <c r="AA17" i="3"/>
  <c r="AB17" i="3"/>
  <c r="AC17" i="3"/>
  <c r="AD17" i="3"/>
  <c r="AE17" i="3"/>
  <c r="AF17" i="3"/>
  <c r="AG17" i="3"/>
  <c r="AH17" i="3"/>
  <c r="Y18" i="3"/>
  <c r="Z18" i="3"/>
  <c r="AA18" i="3"/>
  <c r="AB18" i="3"/>
  <c r="AC18" i="3"/>
  <c r="AD18" i="3"/>
  <c r="AE18" i="3"/>
  <c r="AF18" i="3"/>
  <c r="AG18" i="3"/>
  <c r="AH18" i="3"/>
  <c r="Y19" i="3"/>
  <c r="Z19" i="3"/>
  <c r="AA19" i="3"/>
  <c r="AB19" i="3"/>
  <c r="AC19" i="3"/>
  <c r="AD19" i="3"/>
  <c r="AE19" i="3"/>
  <c r="AF19" i="3"/>
  <c r="AG19" i="3"/>
  <c r="AH19" i="3"/>
  <c r="Y20" i="3"/>
  <c r="Z20" i="3"/>
  <c r="AA20" i="3"/>
  <c r="AB20" i="3"/>
  <c r="AC20" i="3"/>
  <c r="AD20" i="3"/>
  <c r="AE20" i="3"/>
  <c r="AF20" i="3"/>
  <c r="AG20" i="3"/>
  <c r="AH20" i="3"/>
  <c r="Y21" i="3"/>
  <c r="Z21" i="3"/>
  <c r="AA21" i="3"/>
  <c r="AB21" i="3"/>
  <c r="AC21" i="3"/>
  <c r="AD21" i="3"/>
  <c r="AE21" i="3"/>
  <c r="AF21" i="3"/>
  <c r="AG21" i="3"/>
  <c r="AH21" i="3"/>
  <c r="Y22" i="3"/>
  <c r="Z22" i="3"/>
  <c r="AA22" i="3"/>
  <c r="AB22" i="3"/>
  <c r="AC22" i="3"/>
  <c r="AD22" i="3"/>
  <c r="AE22" i="3"/>
  <c r="AF22" i="3"/>
  <c r="AG22" i="3"/>
  <c r="AH22" i="3"/>
  <c r="Y23" i="3"/>
  <c r="Z23" i="3"/>
  <c r="AA23" i="3"/>
  <c r="AB23" i="3"/>
  <c r="AC23" i="3"/>
  <c r="AD23" i="3"/>
  <c r="AE23" i="3"/>
  <c r="AF23" i="3"/>
  <c r="AG23" i="3"/>
  <c r="AH23" i="3"/>
  <c r="Y24" i="3"/>
  <c r="Z24" i="3"/>
  <c r="AA24" i="3"/>
  <c r="AB24" i="3"/>
  <c r="AC24" i="3"/>
  <c r="AD24" i="3"/>
  <c r="AE24" i="3"/>
  <c r="AF24" i="3"/>
  <c r="AG24" i="3"/>
  <c r="AH24" i="3"/>
  <c r="Y25" i="3"/>
  <c r="Z25" i="3"/>
  <c r="AA25" i="3"/>
  <c r="AB25" i="3"/>
  <c r="AC25" i="3"/>
  <c r="AD25" i="3"/>
  <c r="AE25" i="3"/>
  <c r="AF25" i="3"/>
  <c r="AG25" i="3"/>
  <c r="AH25" i="3"/>
  <c r="Y26" i="3"/>
  <c r="Z26" i="3"/>
  <c r="AA26" i="3"/>
  <c r="AB26" i="3"/>
  <c r="AC26" i="3"/>
  <c r="AD26" i="3"/>
  <c r="AE26" i="3"/>
  <c r="AF26" i="3"/>
  <c r="AG26" i="3"/>
  <c r="AH26" i="3"/>
  <c r="Y27" i="3"/>
  <c r="Z27" i="3"/>
  <c r="AA27" i="3"/>
  <c r="AB27" i="3"/>
  <c r="AC27" i="3"/>
  <c r="AD27" i="3"/>
  <c r="AE27" i="3"/>
  <c r="AF27" i="3"/>
  <c r="AG27" i="3"/>
  <c r="AH27" i="3"/>
  <c r="Y28" i="3"/>
  <c r="Z28" i="3"/>
  <c r="AA28" i="3"/>
  <c r="AB28" i="3"/>
  <c r="AC28" i="3"/>
  <c r="AD28" i="3"/>
  <c r="AE28" i="3"/>
  <c r="AF28" i="3"/>
  <c r="AG28" i="3"/>
  <c r="AH28" i="3"/>
  <c r="Y29" i="3"/>
  <c r="Z29" i="3"/>
  <c r="AA29" i="3"/>
  <c r="AB29" i="3"/>
  <c r="AC29" i="3"/>
  <c r="AD29" i="3"/>
  <c r="AE29" i="3"/>
  <c r="AF29" i="3"/>
  <c r="AG29" i="3"/>
  <c r="AH29" i="3"/>
  <c r="Y30" i="3"/>
  <c r="Z30" i="3"/>
  <c r="AA30" i="3"/>
  <c r="AB30" i="3"/>
  <c r="AC30" i="3"/>
  <c r="AD30" i="3"/>
  <c r="AE30" i="3"/>
  <c r="AF30" i="3"/>
  <c r="AG30" i="3"/>
  <c r="AH30" i="3"/>
  <c r="Y31" i="3"/>
  <c r="Z31" i="3"/>
  <c r="AA31" i="3"/>
  <c r="AB31" i="3"/>
  <c r="AC31" i="3"/>
  <c r="AD31" i="3"/>
  <c r="AE31" i="3"/>
  <c r="AF31" i="3"/>
  <c r="AG31" i="3"/>
  <c r="AH31" i="3"/>
  <c r="Y32" i="3"/>
  <c r="Z32" i="3"/>
  <c r="AA32" i="3"/>
  <c r="AB32" i="3"/>
  <c r="AC32" i="3"/>
  <c r="AD32" i="3"/>
  <c r="AE32" i="3"/>
  <c r="AF32" i="3"/>
  <c r="AG32" i="3"/>
  <c r="AH32" i="3"/>
  <c r="Y33" i="3"/>
  <c r="Z33" i="3"/>
  <c r="AA33" i="3"/>
  <c r="AB33" i="3"/>
  <c r="AC33" i="3"/>
  <c r="AD33" i="3"/>
  <c r="AE33" i="3"/>
  <c r="AF33" i="3"/>
  <c r="AG33" i="3"/>
  <c r="AH33" i="3"/>
  <c r="Y34" i="3"/>
  <c r="Z34" i="3"/>
  <c r="AA34" i="3"/>
  <c r="AB34" i="3"/>
  <c r="AC34" i="3"/>
  <c r="AD34" i="3"/>
  <c r="AE34" i="3"/>
  <c r="AF34" i="3"/>
  <c r="AG34" i="3"/>
  <c r="AH34" i="3"/>
  <c r="Y35" i="3"/>
  <c r="Z35" i="3"/>
  <c r="AA35" i="3"/>
  <c r="AB35" i="3"/>
  <c r="AC35" i="3"/>
  <c r="AD35" i="3"/>
  <c r="AE35" i="3"/>
  <c r="AF35" i="3"/>
  <c r="AG35" i="3"/>
  <c r="AH35" i="3"/>
  <c r="Y36" i="3"/>
  <c r="Z36" i="3"/>
  <c r="AA36" i="3"/>
  <c r="AB36" i="3"/>
  <c r="AC36" i="3"/>
  <c r="AD36" i="3"/>
  <c r="AE36" i="3"/>
  <c r="AF36" i="3"/>
  <c r="AG36" i="3"/>
  <c r="AH36" i="3"/>
  <c r="Y37" i="3"/>
  <c r="Z37" i="3"/>
  <c r="AA37" i="3"/>
  <c r="AB37" i="3"/>
  <c r="AC37" i="3"/>
  <c r="AD37" i="3"/>
  <c r="AE37" i="3"/>
  <c r="AF37" i="3"/>
  <c r="AG37" i="3"/>
  <c r="AH37" i="3"/>
  <c r="Y38" i="3"/>
  <c r="Z38" i="3"/>
  <c r="AA38" i="3"/>
  <c r="AB38" i="3"/>
  <c r="AC38" i="3"/>
  <c r="AD38" i="3"/>
  <c r="AE38" i="3"/>
  <c r="AF38" i="3"/>
  <c r="AG38" i="3"/>
  <c r="AH38" i="3"/>
  <c r="Y39" i="3"/>
  <c r="Z39" i="3"/>
  <c r="AA39" i="3"/>
  <c r="AB39" i="3"/>
  <c r="AC39" i="3"/>
  <c r="AD39" i="3"/>
  <c r="AE39" i="3"/>
  <c r="AF39" i="3"/>
  <c r="AG39" i="3"/>
  <c r="AH39" i="3"/>
  <c r="Y40" i="3"/>
  <c r="Z40" i="3"/>
  <c r="AA40" i="3"/>
  <c r="AB40" i="3"/>
  <c r="AC40" i="3"/>
  <c r="AD40" i="3"/>
  <c r="AE40" i="3"/>
  <c r="AF40" i="3"/>
  <c r="AG40" i="3"/>
  <c r="AH40" i="3"/>
  <c r="Y41" i="3"/>
  <c r="Z41" i="3"/>
  <c r="AA41" i="3"/>
  <c r="AB41" i="3"/>
  <c r="AC41" i="3"/>
  <c r="AD41" i="3"/>
  <c r="AE41" i="3"/>
  <c r="AF41" i="3"/>
  <c r="AG41" i="3"/>
  <c r="AH41" i="3"/>
  <c r="Y42" i="3"/>
  <c r="Z42" i="3"/>
  <c r="AA42" i="3"/>
  <c r="AB42" i="3"/>
  <c r="AC42" i="3"/>
  <c r="AD42" i="3"/>
  <c r="AE42" i="3"/>
  <c r="AF42" i="3"/>
  <c r="AG42" i="3"/>
  <c r="AH42" i="3"/>
  <c r="Y43" i="3"/>
  <c r="Z43" i="3"/>
  <c r="AA43" i="3"/>
  <c r="AB43" i="3"/>
  <c r="AC43" i="3"/>
  <c r="AD43" i="3"/>
  <c r="AE43" i="3"/>
  <c r="AF43" i="3"/>
  <c r="AG43" i="3"/>
  <c r="AH43" i="3"/>
  <c r="Y44" i="3"/>
  <c r="Z44" i="3"/>
  <c r="AA44" i="3"/>
  <c r="AB44" i="3"/>
  <c r="AC44" i="3"/>
  <c r="AD44" i="3"/>
  <c r="AE44" i="3"/>
  <c r="AF44" i="3"/>
  <c r="AG44" i="3"/>
  <c r="AH44" i="3"/>
  <c r="Y45" i="3"/>
  <c r="Z45" i="3"/>
  <c r="AA45" i="3"/>
  <c r="AB45" i="3"/>
  <c r="AC45" i="3"/>
  <c r="AD45" i="3"/>
  <c r="AE45" i="3"/>
  <c r="AF45" i="3"/>
  <c r="AG45" i="3"/>
  <c r="AH45" i="3"/>
  <c r="Y46" i="3"/>
  <c r="Z46" i="3"/>
  <c r="AA46" i="3"/>
  <c r="AB46" i="3"/>
  <c r="AC46" i="3"/>
  <c r="AD46" i="3"/>
  <c r="AE46" i="3"/>
  <c r="AF46" i="3"/>
  <c r="AG46" i="3"/>
  <c r="AH46" i="3"/>
  <c r="Y47" i="3"/>
  <c r="Z47" i="3"/>
  <c r="AA47" i="3"/>
  <c r="AB47" i="3"/>
  <c r="AC47" i="3"/>
  <c r="AD47" i="3"/>
  <c r="AE47" i="3"/>
  <c r="AF47" i="3"/>
  <c r="AG47" i="3"/>
  <c r="AH47" i="3"/>
  <c r="Y48" i="3"/>
  <c r="Z48" i="3"/>
  <c r="AA48" i="3"/>
  <c r="AB48" i="3"/>
  <c r="AC48" i="3"/>
  <c r="AD48" i="3"/>
  <c r="AE48" i="3"/>
  <c r="AF48" i="3"/>
  <c r="AG48" i="3"/>
  <c r="AH48" i="3"/>
  <c r="Y49" i="3"/>
  <c r="Z49" i="3"/>
  <c r="AA49" i="3"/>
  <c r="AB49" i="3"/>
  <c r="AC49" i="3"/>
  <c r="AD49" i="3"/>
  <c r="AE49" i="3"/>
  <c r="AF49" i="3"/>
  <c r="AG49" i="3"/>
  <c r="AH49" i="3"/>
  <c r="Y50" i="3"/>
  <c r="Z50" i="3"/>
  <c r="AA50" i="3"/>
  <c r="AB50" i="3"/>
  <c r="AC50" i="3"/>
  <c r="AD50" i="3"/>
  <c r="AE50" i="3"/>
  <c r="AF50" i="3"/>
  <c r="AG50" i="3"/>
  <c r="AH50" i="3"/>
  <c r="Y51" i="3"/>
  <c r="Z51" i="3"/>
  <c r="AA51" i="3"/>
  <c r="AB51" i="3"/>
  <c r="AC51" i="3"/>
  <c r="AD51" i="3"/>
  <c r="AE51" i="3"/>
  <c r="AF51" i="3"/>
  <c r="AG51" i="3"/>
  <c r="AH51" i="3"/>
  <c r="Y52" i="3"/>
  <c r="Z52" i="3"/>
  <c r="AA52" i="3"/>
  <c r="AB52" i="3"/>
  <c r="AC52" i="3"/>
  <c r="AD52" i="3"/>
  <c r="AE52" i="3"/>
  <c r="AF52" i="3"/>
  <c r="AG52" i="3"/>
  <c r="AH52" i="3"/>
  <c r="Y53" i="3"/>
  <c r="Z53" i="3"/>
  <c r="AA53" i="3"/>
  <c r="AB53" i="3"/>
  <c r="AC53" i="3"/>
  <c r="AD53" i="3"/>
  <c r="AE53" i="3"/>
  <c r="AF53" i="3"/>
  <c r="AG53" i="3"/>
  <c r="AH53" i="3"/>
  <c r="Y54" i="3"/>
  <c r="Z54" i="3"/>
  <c r="AA54" i="3"/>
  <c r="AB54" i="3"/>
  <c r="AC54" i="3"/>
  <c r="AD54" i="3"/>
  <c r="AE54" i="3"/>
  <c r="AF54" i="3"/>
  <c r="AG54" i="3"/>
  <c r="AH54" i="3"/>
  <c r="Y55" i="3"/>
  <c r="Z55" i="3"/>
  <c r="AA55" i="3"/>
  <c r="AB55" i="3"/>
  <c r="AC55" i="3"/>
  <c r="AD55" i="3"/>
  <c r="AE55" i="3"/>
  <c r="AF55" i="3"/>
  <c r="AG55" i="3"/>
  <c r="AH55" i="3"/>
  <c r="Y56" i="3"/>
  <c r="Z56" i="3"/>
  <c r="AA56" i="3"/>
  <c r="AB56" i="3"/>
  <c r="AC56" i="3"/>
  <c r="AD56" i="3"/>
  <c r="AE56" i="3"/>
  <c r="AF56" i="3"/>
  <c r="AG56" i="3"/>
  <c r="AH56" i="3"/>
  <c r="Y57" i="3"/>
  <c r="Z57" i="3"/>
  <c r="AA57" i="3"/>
  <c r="AB57" i="3"/>
  <c r="AC57" i="3"/>
  <c r="AD57" i="3"/>
  <c r="AE57" i="3"/>
  <c r="AF57" i="3"/>
  <c r="AG57" i="3"/>
  <c r="AH57" i="3"/>
  <c r="Y58" i="3"/>
  <c r="Z58" i="3"/>
  <c r="AA58" i="3"/>
  <c r="AB58" i="3"/>
  <c r="AC58" i="3"/>
  <c r="AD58" i="3"/>
  <c r="AE58" i="3"/>
  <c r="AF58" i="3"/>
  <c r="AG58" i="3"/>
  <c r="AH58" i="3"/>
  <c r="Y59" i="3"/>
  <c r="Z59" i="3"/>
  <c r="AA59" i="3"/>
  <c r="AB59" i="3"/>
  <c r="AC59" i="3"/>
  <c r="AD59" i="3"/>
  <c r="AE59" i="3"/>
  <c r="AF59" i="3"/>
  <c r="AG59" i="3"/>
  <c r="AH59" i="3"/>
  <c r="Y60" i="3"/>
  <c r="Z60" i="3"/>
  <c r="AA60" i="3"/>
  <c r="AB60" i="3"/>
  <c r="AC60" i="3"/>
  <c r="AD60" i="3"/>
  <c r="AE60" i="3"/>
  <c r="AF60" i="3"/>
  <c r="AG60" i="3"/>
  <c r="AH60" i="3"/>
  <c r="Y61" i="3"/>
  <c r="Z61" i="3"/>
  <c r="AA61" i="3"/>
  <c r="AB61" i="3"/>
  <c r="AC61" i="3"/>
  <c r="AD61" i="3"/>
  <c r="AE61" i="3"/>
  <c r="AF61" i="3"/>
  <c r="AG61" i="3"/>
  <c r="AH61" i="3"/>
  <c r="Y62" i="3"/>
  <c r="Z62" i="3"/>
  <c r="AA62" i="3"/>
  <c r="AB62" i="3"/>
  <c r="AC62" i="3"/>
  <c r="AD62" i="3"/>
  <c r="AE62" i="3"/>
  <c r="AF62" i="3"/>
  <c r="AG62" i="3"/>
  <c r="AH62" i="3"/>
  <c r="Y63" i="3"/>
  <c r="Z63" i="3"/>
  <c r="AA63" i="3"/>
  <c r="AB63" i="3"/>
  <c r="AC63" i="3"/>
  <c r="AD63" i="3"/>
  <c r="AE63" i="3"/>
  <c r="AF63" i="3"/>
  <c r="AG63" i="3"/>
  <c r="AH63" i="3"/>
  <c r="Y64" i="3"/>
  <c r="Z64" i="3"/>
  <c r="AA64" i="3"/>
  <c r="AB64" i="3"/>
  <c r="AC64" i="3"/>
  <c r="AD64" i="3"/>
  <c r="AE64" i="3"/>
  <c r="AF64" i="3"/>
  <c r="AG64" i="3"/>
  <c r="AH64" i="3"/>
  <c r="Y65" i="3"/>
  <c r="Z65" i="3"/>
  <c r="AA65" i="3"/>
  <c r="AB65" i="3"/>
  <c r="AC65" i="3"/>
  <c r="AD65" i="3"/>
  <c r="AE65" i="3"/>
  <c r="AF65" i="3"/>
  <c r="AG65" i="3"/>
  <c r="AH65" i="3"/>
  <c r="Y66" i="3"/>
  <c r="Z66" i="3"/>
  <c r="AA66" i="3"/>
  <c r="AB66" i="3"/>
  <c r="AC66" i="3"/>
  <c r="AD66" i="3"/>
  <c r="AE66" i="3"/>
  <c r="AF66" i="3"/>
  <c r="AG66" i="3"/>
  <c r="AH66" i="3"/>
  <c r="Y67" i="3"/>
  <c r="Z67" i="3"/>
  <c r="AA67" i="3"/>
  <c r="AB67" i="3"/>
  <c r="AC67" i="3"/>
  <c r="AD67" i="3"/>
  <c r="AE67" i="3"/>
  <c r="AF67" i="3"/>
  <c r="AG67" i="3"/>
  <c r="AH67" i="3"/>
  <c r="Y68" i="3"/>
  <c r="Z68" i="3"/>
  <c r="AA68" i="3"/>
  <c r="AB68" i="3"/>
  <c r="AC68" i="3"/>
  <c r="AD68" i="3"/>
  <c r="AE68" i="3"/>
  <c r="AF68" i="3"/>
  <c r="AG68" i="3"/>
  <c r="AH68" i="3"/>
  <c r="Y69" i="3"/>
  <c r="Z69" i="3"/>
  <c r="AA69" i="3"/>
  <c r="AB69" i="3"/>
  <c r="AC69" i="3"/>
  <c r="AD69" i="3"/>
  <c r="AE69" i="3"/>
  <c r="AF69" i="3"/>
  <c r="AG69" i="3"/>
  <c r="AH69" i="3"/>
  <c r="Y70" i="3"/>
  <c r="Z70" i="3"/>
  <c r="AA70" i="3"/>
  <c r="AB70" i="3"/>
  <c r="AC70" i="3"/>
  <c r="AD70" i="3"/>
  <c r="AE70" i="3"/>
  <c r="AF70" i="3"/>
  <c r="AG70" i="3"/>
  <c r="AH70" i="3"/>
  <c r="Y71" i="3"/>
  <c r="Z71" i="3"/>
  <c r="AA71" i="3"/>
  <c r="AB71" i="3"/>
  <c r="AC71" i="3"/>
  <c r="AD71" i="3"/>
  <c r="AE71" i="3"/>
  <c r="AF71" i="3"/>
  <c r="AG71" i="3"/>
  <c r="AH71" i="3"/>
  <c r="Y72" i="3"/>
  <c r="Z72" i="3"/>
  <c r="AA72" i="3"/>
  <c r="AB72" i="3"/>
  <c r="AC72" i="3"/>
  <c r="AD72" i="3"/>
  <c r="AE72" i="3"/>
  <c r="AF72" i="3"/>
  <c r="AG72" i="3"/>
  <c r="AH72" i="3"/>
  <c r="Y73" i="3"/>
  <c r="Z73" i="3"/>
  <c r="AA73" i="3"/>
  <c r="AB73" i="3"/>
  <c r="AC73" i="3"/>
  <c r="AD73" i="3"/>
  <c r="AE73" i="3"/>
  <c r="AF73" i="3"/>
  <c r="AG73" i="3"/>
  <c r="AH73" i="3"/>
  <c r="Y74" i="3"/>
  <c r="Z74" i="3"/>
  <c r="AA74" i="3"/>
  <c r="AB74" i="3"/>
  <c r="AC74" i="3"/>
  <c r="AD74" i="3"/>
  <c r="AE74" i="3"/>
  <c r="AF74" i="3"/>
  <c r="AG74" i="3"/>
  <c r="AH74" i="3"/>
  <c r="Y75" i="3"/>
  <c r="Z75" i="3"/>
  <c r="AA75" i="3"/>
  <c r="AB75" i="3"/>
  <c r="AC75" i="3"/>
  <c r="AD75" i="3"/>
  <c r="AE75" i="3"/>
  <c r="AF75" i="3"/>
  <c r="AG75" i="3"/>
  <c r="AH75" i="3"/>
  <c r="Y76" i="3"/>
  <c r="Z76" i="3"/>
  <c r="AA76" i="3"/>
  <c r="AB76" i="3"/>
  <c r="AC76" i="3"/>
  <c r="AD76" i="3"/>
  <c r="AE76" i="3"/>
  <c r="AF76" i="3"/>
  <c r="AG76" i="3"/>
  <c r="AH76" i="3"/>
  <c r="Y77" i="3"/>
  <c r="Z77" i="3"/>
  <c r="AA77" i="3"/>
  <c r="AB77" i="3"/>
  <c r="AC77" i="3"/>
  <c r="AD77" i="3"/>
  <c r="AE77" i="3"/>
  <c r="AF77" i="3"/>
  <c r="AG77" i="3"/>
  <c r="AH77" i="3"/>
  <c r="Y78" i="3"/>
  <c r="Z78" i="3"/>
  <c r="AA78" i="3"/>
  <c r="AB78" i="3"/>
  <c r="AC78" i="3"/>
  <c r="AD78" i="3"/>
  <c r="AE78" i="3"/>
  <c r="AF78" i="3"/>
  <c r="AG78" i="3"/>
  <c r="AH78" i="3"/>
  <c r="Y79" i="3"/>
  <c r="Z79" i="3"/>
  <c r="AA79" i="3"/>
  <c r="AB79" i="3"/>
  <c r="AC79" i="3"/>
  <c r="AD79" i="3"/>
  <c r="AE79" i="3"/>
  <c r="AF79" i="3"/>
  <c r="AG79" i="3"/>
  <c r="AH79" i="3"/>
  <c r="Y80" i="3"/>
  <c r="Z80" i="3"/>
  <c r="AA80" i="3"/>
  <c r="AB80" i="3"/>
  <c r="AC80" i="3"/>
  <c r="AD80" i="3"/>
  <c r="AE80" i="3"/>
  <c r="AF80" i="3"/>
  <c r="AG80" i="3"/>
  <c r="AH80" i="3"/>
  <c r="Y81" i="3"/>
  <c r="Z81" i="3"/>
  <c r="AA81" i="3"/>
  <c r="AB81" i="3"/>
  <c r="AC81" i="3"/>
  <c r="AD81" i="3"/>
  <c r="AE81" i="3"/>
  <c r="AF81" i="3"/>
  <c r="AG81" i="3"/>
  <c r="AH81" i="3"/>
  <c r="Y82" i="3"/>
  <c r="Z82" i="3"/>
  <c r="AA82" i="3"/>
  <c r="AB82" i="3"/>
  <c r="AC82" i="3"/>
  <c r="AD82" i="3"/>
  <c r="AE82" i="3"/>
  <c r="AF82" i="3"/>
  <c r="AG82" i="3"/>
  <c r="AH82" i="3"/>
  <c r="Y83" i="3"/>
  <c r="Z83" i="3"/>
  <c r="AA83" i="3"/>
  <c r="AB83" i="3"/>
  <c r="AC83" i="3"/>
  <c r="AD83" i="3"/>
  <c r="AE83" i="3"/>
  <c r="AF83" i="3"/>
  <c r="AG83" i="3"/>
  <c r="AH83" i="3"/>
  <c r="Y84" i="3"/>
  <c r="Z84" i="3"/>
  <c r="AA84" i="3"/>
  <c r="AB84" i="3"/>
  <c r="AC84" i="3"/>
  <c r="AD84" i="3"/>
  <c r="AE84" i="3"/>
  <c r="AF84" i="3"/>
  <c r="AG84" i="3"/>
  <c r="AH84" i="3"/>
  <c r="Y85" i="3"/>
  <c r="Z85" i="3"/>
  <c r="AA85" i="3"/>
  <c r="AB85" i="3"/>
  <c r="AC85" i="3"/>
  <c r="AD85" i="3"/>
  <c r="AE85" i="3"/>
  <c r="AF85" i="3"/>
  <c r="AG85" i="3"/>
  <c r="AH85" i="3"/>
  <c r="Y86" i="3"/>
  <c r="Z86" i="3"/>
  <c r="AA86" i="3"/>
  <c r="AB86" i="3"/>
  <c r="AC86" i="3"/>
  <c r="AD86" i="3"/>
  <c r="AE86" i="3"/>
  <c r="AF86" i="3"/>
  <c r="AG86" i="3"/>
  <c r="AH86" i="3"/>
  <c r="Y87" i="3"/>
  <c r="Z87" i="3"/>
  <c r="AA87" i="3"/>
  <c r="AB87" i="3"/>
  <c r="AC87" i="3"/>
  <c r="AD87" i="3"/>
  <c r="AE87" i="3"/>
  <c r="AF87" i="3"/>
  <c r="AG87" i="3"/>
  <c r="AH87" i="3"/>
  <c r="Y88" i="3"/>
  <c r="Z88" i="3"/>
  <c r="AA88" i="3"/>
  <c r="AB88" i="3"/>
  <c r="AC88" i="3"/>
  <c r="AD88" i="3"/>
  <c r="AE88" i="3"/>
  <c r="AF88" i="3"/>
  <c r="AG88" i="3"/>
  <c r="AH88" i="3"/>
  <c r="Y89" i="3"/>
  <c r="Z89" i="3"/>
  <c r="AA89" i="3"/>
  <c r="AB89" i="3"/>
  <c r="AC89" i="3"/>
  <c r="AD89" i="3"/>
  <c r="AE89" i="3"/>
  <c r="AF89" i="3"/>
  <c r="AG89" i="3"/>
  <c r="AH89" i="3"/>
  <c r="Y90" i="3"/>
  <c r="Z90" i="3"/>
  <c r="AA90" i="3"/>
  <c r="AB90" i="3"/>
  <c r="AC90" i="3"/>
  <c r="AD90" i="3"/>
  <c r="AE90" i="3"/>
  <c r="AF90" i="3"/>
  <c r="AG90" i="3"/>
  <c r="AH90" i="3"/>
  <c r="Y91" i="3"/>
  <c r="Z91" i="3"/>
  <c r="AA91" i="3"/>
  <c r="AB91" i="3"/>
  <c r="AC91" i="3"/>
  <c r="AD91" i="3"/>
  <c r="AE91" i="3"/>
  <c r="AF91" i="3"/>
  <c r="AG91" i="3"/>
  <c r="AH91" i="3"/>
  <c r="Y92" i="3"/>
  <c r="Z92" i="3"/>
  <c r="AA92" i="3"/>
  <c r="AB92" i="3"/>
  <c r="AC92" i="3"/>
  <c r="AD92" i="3"/>
  <c r="AE92" i="3"/>
  <c r="AF92" i="3"/>
  <c r="AG92" i="3"/>
  <c r="AH92" i="3"/>
  <c r="Y93" i="3"/>
  <c r="Z93" i="3"/>
  <c r="AA93" i="3"/>
  <c r="AB93" i="3"/>
  <c r="AC93" i="3"/>
  <c r="AD93" i="3"/>
  <c r="AE93" i="3"/>
  <c r="AF93" i="3"/>
  <c r="AG93" i="3"/>
  <c r="AH93" i="3"/>
  <c r="Y94" i="3"/>
  <c r="Z94" i="3"/>
  <c r="AA94" i="3"/>
  <c r="AB94" i="3"/>
  <c r="AC94" i="3"/>
  <c r="AD94" i="3"/>
  <c r="AE94" i="3"/>
  <c r="AF94" i="3"/>
  <c r="AG94" i="3"/>
  <c r="AH94" i="3"/>
  <c r="Y95" i="3"/>
  <c r="Z95" i="3"/>
  <c r="AA95" i="3"/>
  <c r="AB95" i="3"/>
  <c r="AC95" i="3"/>
  <c r="AD95" i="3"/>
  <c r="AE95" i="3"/>
  <c r="AF95" i="3"/>
  <c r="AG95" i="3"/>
  <c r="AH95" i="3"/>
  <c r="Y96" i="3"/>
  <c r="Z96" i="3"/>
  <c r="AA96" i="3"/>
  <c r="AB96" i="3"/>
  <c r="AC96" i="3"/>
  <c r="AD96" i="3"/>
  <c r="AE96" i="3"/>
  <c r="AF96" i="3"/>
  <c r="AG96" i="3"/>
  <c r="AH96" i="3"/>
  <c r="Y97" i="3"/>
  <c r="Z97" i="3"/>
  <c r="AA97" i="3"/>
  <c r="AB97" i="3"/>
  <c r="AC97" i="3"/>
  <c r="AD97" i="3"/>
  <c r="AE97" i="3"/>
  <c r="AF97" i="3"/>
  <c r="AG97" i="3"/>
  <c r="AH97" i="3"/>
  <c r="Y98" i="3"/>
  <c r="Z98" i="3"/>
  <c r="AA98" i="3"/>
  <c r="AB98" i="3"/>
  <c r="AC98" i="3"/>
  <c r="AD98" i="3"/>
  <c r="AE98" i="3"/>
  <c r="AF98" i="3"/>
  <c r="AG98" i="3"/>
  <c r="AH98" i="3"/>
  <c r="Y99" i="3"/>
  <c r="Z99" i="3"/>
  <c r="AA99" i="3"/>
  <c r="AB99" i="3"/>
  <c r="AC99" i="3"/>
  <c r="AD99" i="3"/>
  <c r="AE99" i="3"/>
  <c r="AF99" i="3"/>
  <c r="AG99" i="3"/>
  <c r="AH99" i="3"/>
  <c r="Y100" i="3"/>
  <c r="Z100" i="3"/>
  <c r="AA100" i="3"/>
  <c r="AB100" i="3"/>
  <c r="AC100" i="3"/>
  <c r="AD100" i="3"/>
  <c r="AE100" i="3"/>
  <c r="AF100" i="3"/>
  <c r="AG100" i="3"/>
  <c r="AH100" i="3"/>
  <c r="Y101" i="3"/>
  <c r="Z101" i="3"/>
  <c r="AA101" i="3"/>
  <c r="AB101" i="3"/>
  <c r="AC101" i="3"/>
  <c r="AD101" i="3"/>
  <c r="AE101" i="3"/>
  <c r="AF101" i="3"/>
  <c r="AG101" i="3"/>
  <c r="AH101" i="3"/>
  <c r="Y102" i="3"/>
  <c r="Z102" i="3"/>
  <c r="AA102" i="3"/>
  <c r="AB102" i="3"/>
  <c r="AC102" i="3"/>
  <c r="AD102" i="3"/>
  <c r="AE102" i="3"/>
  <c r="AF102" i="3"/>
  <c r="AG102" i="3"/>
  <c r="AH102" i="3"/>
  <c r="Y103" i="3"/>
  <c r="Z103" i="3"/>
  <c r="AA103" i="3"/>
  <c r="AB103" i="3"/>
  <c r="AC103" i="3"/>
  <c r="AD103" i="3"/>
  <c r="AE103" i="3"/>
  <c r="AF103" i="3"/>
  <c r="AG103" i="3"/>
  <c r="AH103" i="3"/>
  <c r="Y104" i="3"/>
  <c r="Z104" i="3"/>
  <c r="AA104" i="3"/>
  <c r="AB104" i="3"/>
  <c r="AC104" i="3"/>
  <c r="AD104" i="3"/>
  <c r="AE104" i="3"/>
  <c r="AF104" i="3"/>
  <c r="AG104" i="3"/>
  <c r="AH104" i="3"/>
  <c r="Y105" i="3"/>
  <c r="Z105" i="3"/>
  <c r="AA105" i="3"/>
  <c r="AB105" i="3"/>
  <c r="AC105" i="3"/>
  <c r="AD105" i="3"/>
  <c r="AE105" i="3"/>
  <c r="AF105" i="3"/>
  <c r="AG105" i="3"/>
  <c r="AH105" i="3"/>
  <c r="Y106" i="3"/>
  <c r="Z106" i="3"/>
  <c r="AA106" i="3"/>
  <c r="AB106" i="3"/>
  <c r="AC106" i="3"/>
  <c r="AD106" i="3"/>
  <c r="AE106" i="3"/>
  <c r="AF106" i="3"/>
  <c r="AG106" i="3"/>
  <c r="AH106" i="3"/>
  <c r="Y107" i="3"/>
  <c r="Z107" i="3"/>
  <c r="AA107" i="3"/>
  <c r="AB107" i="3"/>
  <c r="AC107" i="3"/>
  <c r="AD107" i="3"/>
  <c r="AE107" i="3"/>
  <c r="AF107" i="3"/>
  <c r="AG107" i="3"/>
  <c r="AH107" i="3"/>
  <c r="Y108" i="3"/>
  <c r="Z108" i="3"/>
  <c r="AA108" i="3"/>
  <c r="AB108" i="3"/>
  <c r="AC108" i="3"/>
  <c r="AD108" i="3"/>
  <c r="AE108" i="3"/>
  <c r="AF108" i="3"/>
  <c r="AG108" i="3"/>
  <c r="AH108" i="3"/>
  <c r="Y109" i="3"/>
  <c r="Z109" i="3"/>
  <c r="AA109" i="3"/>
  <c r="AB109" i="3"/>
  <c r="AC109" i="3"/>
  <c r="AD109" i="3"/>
  <c r="AE109" i="3"/>
  <c r="AF109" i="3"/>
  <c r="AG109" i="3"/>
  <c r="AH109" i="3"/>
  <c r="Y110" i="3"/>
  <c r="Z110" i="3"/>
  <c r="AA110" i="3"/>
  <c r="AB110" i="3"/>
  <c r="AC110" i="3"/>
  <c r="AD110" i="3"/>
  <c r="AE110" i="3"/>
  <c r="AF110" i="3"/>
  <c r="AG110" i="3"/>
  <c r="AH110" i="3"/>
  <c r="Y111" i="3"/>
  <c r="Z111" i="3"/>
  <c r="AA111" i="3"/>
  <c r="AB111" i="3"/>
  <c r="AC111" i="3"/>
  <c r="AD111" i="3"/>
  <c r="AE111" i="3"/>
  <c r="AF111" i="3"/>
  <c r="AG111" i="3"/>
  <c r="AH111" i="3"/>
  <c r="Y112" i="3"/>
  <c r="Z112" i="3"/>
  <c r="AA112" i="3"/>
  <c r="AB112" i="3"/>
  <c r="AC112" i="3"/>
  <c r="AD112" i="3"/>
  <c r="AE112" i="3"/>
  <c r="AF112" i="3"/>
  <c r="AG112" i="3"/>
  <c r="AH112" i="3"/>
  <c r="Y113" i="3"/>
  <c r="Z113" i="3"/>
  <c r="AA113" i="3"/>
  <c r="AB113" i="3"/>
  <c r="AC113" i="3"/>
  <c r="AD113" i="3"/>
  <c r="AE113" i="3"/>
  <c r="AF113" i="3"/>
  <c r="AG113" i="3"/>
  <c r="AH113" i="3"/>
  <c r="Y114" i="3"/>
  <c r="Z114" i="3"/>
  <c r="AA114" i="3"/>
  <c r="AB114" i="3"/>
  <c r="AC114" i="3"/>
  <c r="AD114" i="3"/>
  <c r="AE114" i="3"/>
  <c r="AF114" i="3"/>
  <c r="AG114" i="3"/>
  <c r="AH114" i="3"/>
  <c r="Y115" i="3"/>
  <c r="Z115" i="3"/>
  <c r="AA115" i="3"/>
  <c r="AB115" i="3"/>
  <c r="AC115" i="3"/>
  <c r="AD115" i="3"/>
  <c r="AE115" i="3"/>
  <c r="AF115" i="3"/>
  <c r="AG115" i="3"/>
  <c r="AH115" i="3"/>
  <c r="Y116" i="3"/>
  <c r="Z116" i="3"/>
  <c r="AA116" i="3"/>
  <c r="AB116" i="3"/>
  <c r="AC116" i="3"/>
  <c r="AD116" i="3"/>
  <c r="AE116" i="3"/>
  <c r="AF116" i="3"/>
  <c r="AG116" i="3"/>
  <c r="AH116" i="3"/>
  <c r="Y117" i="3"/>
  <c r="Z117" i="3"/>
  <c r="AA117" i="3"/>
  <c r="AB117" i="3"/>
  <c r="AC117" i="3"/>
  <c r="AD117" i="3"/>
  <c r="AE117" i="3"/>
  <c r="AF117" i="3"/>
  <c r="AG117" i="3"/>
  <c r="AH117" i="3"/>
  <c r="Y118" i="3"/>
  <c r="Z118" i="3"/>
  <c r="AA118" i="3"/>
  <c r="AB118" i="3"/>
  <c r="AC118" i="3"/>
  <c r="AD118" i="3"/>
  <c r="AE118" i="3"/>
  <c r="AF118" i="3"/>
  <c r="AG118" i="3"/>
  <c r="AH118" i="3"/>
  <c r="Y119" i="3"/>
  <c r="Z119" i="3"/>
  <c r="AA119" i="3"/>
  <c r="AB119" i="3"/>
  <c r="AC119" i="3"/>
  <c r="AD119" i="3"/>
  <c r="AE119" i="3"/>
  <c r="AF119" i="3"/>
  <c r="AG119" i="3"/>
  <c r="AH119" i="3"/>
  <c r="Y120" i="3"/>
  <c r="Z120" i="3"/>
  <c r="AA120" i="3"/>
  <c r="AB120" i="3"/>
  <c r="AC120" i="3"/>
  <c r="AD120" i="3"/>
  <c r="AE120" i="3"/>
  <c r="AF120" i="3"/>
  <c r="AG120" i="3"/>
  <c r="AH120" i="3"/>
  <c r="Y121" i="3"/>
  <c r="Z121" i="3"/>
  <c r="AA121" i="3"/>
  <c r="AB121" i="3"/>
  <c r="AC121" i="3"/>
  <c r="AD121" i="3"/>
  <c r="AE121" i="3"/>
  <c r="AF121" i="3"/>
  <c r="AG121" i="3"/>
  <c r="AH121" i="3"/>
  <c r="Y122" i="3"/>
  <c r="Z122" i="3"/>
  <c r="AA122" i="3"/>
  <c r="AB122" i="3"/>
  <c r="AC122" i="3"/>
  <c r="AD122" i="3"/>
  <c r="AE122" i="3"/>
  <c r="AF122" i="3"/>
  <c r="AG122" i="3"/>
  <c r="AH122" i="3"/>
  <c r="Y123" i="3"/>
  <c r="Z123" i="3"/>
  <c r="AA123" i="3"/>
  <c r="AB123" i="3"/>
  <c r="AC123" i="3"/>
  <c r="AD123" i="3"/>
  <c r="AE123" i="3"/>
  <c r="AF123" i="3"/>
  <c r="AG123" i="3"/>
  <c r="AH123" i="3"/>
  <c r="Y124" i="3"/>
  <c r="Z124" i="3"/>
  <c r="AA124" i="3"/>
  <c r="AB124" i="3"/>
  <c r="AC124" i="3"/>
  <c r="AD124" i="3"/>
  <c r="AE124" i="3"/>
  <c r="AF124" i="3"/>
  <c r="AG124" i="3"/>
  <c r="AH124" i="3"/>
  <c r="Y125" i="3"/>
  <c r="Z125" i="3"/>
  <c r="AA125" i="3"/>
  <c r="AB125" i="3"/>
  <c r="AC125" i="3"/>
  <c r="AD125" i="3"/>
  <c r="AE125" i="3"/>
  <c r="AF125" i="3"/>
  <c r="AG125" i="3"/>
  <c r="AH125" i="3"/>
  <c r="Y126" i="3"/>
  <c r="Z126" i="3"/>
  <c r="AA126" i="3"/>
  <c r="AB126" i="3"/>
  <c r="AC126" i="3"/>
  <c r="AD126" i="3"/>
  <c r="AE126" i="3"/>
  <c r="AF126" i="3"/>
  <c r="AG126" i="3"/>
  <c r="AH126" i="3"/>
  <c r="Y127" i="3"/>
  <c r="Z127" i="3"/>
  <c r="AA127" i="3"/>
  <c r="AB127" i="3"/>
  <c r="AC127" i="3"/>
  <c r="AD127" i="3"/>
  <c r="AE127" i="3"/>
  <c r="AF127" i="3"/>
  <c r="AG127" i="3"/>
  <c r="AH127" i="3"/>
  <c r="Y128" i="3"/>
  <c r="Z128" i="3"/>
  <c r="AA128" i="3"/>
  <c r="AB128" i="3"/>
  <c r="AC128" i="3"/>
  <c r="AD128" i="3"/>
  <c r="AE128" i="3"/>
  <c r="AF128" i="3"/>
  <c r="AG128" i="3"/>
  <c r="AH128" i="3"/>
  <c r="Y129" i="3"/>
  <c r="Z129" i="3"/>
  <c r="AA129" i="3"/>
  <c r="AB129" i="3"/>
  <c r="AC129" i="3"/>
  <c r="AD129" i="3"/>
  <c r="AE129" i="3"/>
  <c r="AF129" i="3"/>
  <c r="AG129" i="3"/>
  <c r="AH129" i="3"/>
  <c r="Y130" i="3"/>
  <c r="Z130" i="3"/>
  <c r="AA130" i="3"/>
  <c r="AB130" i="3"/>
  <c r="AC130" i="3"/>
  <c r="AD130" i="3"/>
  <c r="AE130" i="3"/>
  <c r="AF130" i="3"/>
  <c r="AG130" i="3"/>
  <c r="AH130" i="3"/>
  <c r="Y131" i="3"/>
  <c r="Z131" i="3"/>
  <c r="AA131" i="3"/>
  <c r="AB131" i="3"/>
  <c r="AC131" i="3"/>
  <c r="AD131" i="3"/>
  <c r="AE131" i="3"/>
  <c r="AF131" i="3"/>
  <c r="AG131" i="3"/>
  <c r="AH131" i="3"/>
  <c r="Y132" i="3"/>
  <c r="Z132" i="3"/>
  <c r="AA132" i="3"/>
  <c r="AB132" i="3"/>
  <c r="AC132" i="3"/>
  <c r="AD132" i="3"/>
  <c r="AE132" i="3"/>
  <c r="AF132" i="3"/>
  <c r="AG132" i="3"/>
  <c r="AH132" i="3"/>
  <c r="Y133" i="3"/>
  <c r="Z133" i="3"/>
  <c r="AA133" i="3"/>
  <c r="AB133" i="3"/>
  <c r="AC133" i="3"/>
  <c r="AD133" i="3"/>
  <c r="AE133" i="3"/>
  <c r="AF133" i="3"/>
  <c r="AG133" i="3"/>
  <c r="AH133" i="3"/>
  <c r="Y134" i="3"/>
  <c r="Z134" i="3"/>
  <c r="AA134" i="3"/>
  <c r="AB134" i="3"/>
  <c r="AC134" i="3"/>
  <c r="AD134" i="3"/>
  <c r="AE134" i="3"/>
  <c r="AF134" i="3"/>
  <c r="AG134" i="3"/>
  <c r="AH134" i="3"/>
  <c r="Y135" i="3"/>
  <c r="Z135" i="3"/>
  <c r="AA135" i="3"/>
  <c r="AB135" i="3"/>
  <c r="AC135" i="3"/>
  <c r="AD135" i="3"/>
  <c r="AE135" i="3"/>
  <c r="AF135" i="3"/>
  <c r="AG135" i="3"/>
  <c r="AH135" i="3"/>
  <c r="Y136" i="3"/>
  <c r="Z136" i="3"/>
  <c r="AA136" i="3"/>
  <c r="AB136" i="3"/>
  <c r="AC136" i="3"/>
  <c r="AD136" i="3"/>
  <c r="AE136" i="3"/>
  <c r="AF136" i="3"/>
  <c r="AG136" i="3"/>
  <c r="AH136" i="3"/>
  <c r="Y137" i="3"/>
  <c r="Z137" i="3"/>
  <c r="AA137" i="3"/>
  <c r="AB137" i="3"/>
  <c r="AC137" i="3"/>
  <c r="AD137" i="3"/>
  <c r="AE137" i="3"/>
  <c r="AF137" i="3"/>
  <c r="AG137" i="3"/>
  <c r="AH137" i="3"/>
  <c r="Y138" i="3"/>
  <c r="Z138" i="3"/>
  <c r="AA138" i="3"/>
  <c r="AB138" i="3"/>
  <c r="AC138" i="3"/>
  <c r="AD138" i="3"/>
  <c r="AE138" i="3"/>
  <c r="AF138" i="3"/>
  <c r="AG138" i="3"/>
  <c r="AH138" i="3"/>
  <c r="Y139" i="3"/>
  <c r="Z139" i="3"/>
  <c r="AA139" i="3"/>
  <c r="AB139" i="3"/>
  <c r="AC139" i="3"/>
  <c r="AD139" i="3"/>
  <c r="AE139" i="3"/>
  <c r="AF139" i="3"/>
  <c r="AG139" i="3"/>
  <c r="AH139" i="3"/>
  <c r="Y140" i="3"/>
  <c r="Z140" i="3"/>
  <c r="AA140" i="3"/>
  <c r="AB140" i="3"/>
  <c r="AC140" i="3"/>
  <c r="AD140" i="3"/>
  <c r="AE140" i="3"/>
  <c r="AF140" i="3"/>
  <c r="AG140" i="3"/>
  <c r="AH140" i="3"/>
  <c r="Y141" i="3"/>
  <c r="Z141" i="3"/>
  <c r="AA141" i="3"/>
  <c r="AB141" i="3"/>
  <c r="AC141" i="3"/>
  <c r="AD141" i="3"/>
  <c r="AE141" i="3"/>
  <c r="AF141" i="3"/>
  <c r="AG141" i="3"/>
  <c r="AH141" i="3"/>
  <c r="Y142" i="3"/>
  <c r="Z142" i="3"/>
  <c r="AA142" i="3"/>
  <c r="AB142" i="3"/>
  <c r="AC142" i="3"/>
  <c r="AD142" i="3"/>
  <c r="AE142" i="3"/>
  <c r="AF142" i="3"/>
  <c r="AG142" i="3"/>
  <c r="AH142" i="3"/>
  <c r="Y143" i="3"/>
  <c r="Z143" i="3"/>
  <c r="AA143" i="3"/>
  <c r="AB143" i="3"/>
  <c r="AC143" i="3"/>
  <c r="AD143" i="3"/>
  <c r="AE143" i="3"/>
  <c r="AF143" i="3"/>
  <c r="AG143" i="3"/>
  <c r="AH143" i="3"/>
  <c r="Y144" i="3"/>
  <c r="Z144" i="3"/>
  <c r="AA144" i="3"/>
  <c r="AB144" i="3"/>
  <c r="AC144" i="3"/>
  <c r="AD144" i="3"/>
  <c r="AE144" i="3"/>
  <c r="AF144" i="3"/>
  <c r="AG144" i="3"/>
  <c r="AH144" i="3"/>
  <c r="Y145" i="3"/>
  <c r="Z145" i="3"/>
  <c r="AA145" i="3"/>
  <c r="AB145" i="3"/>
  <c r="AC145" i="3"/>
  <c r="AD145" i="3"/>
  <c r="AE145" i="3"/>
  <c r="AF145" i="3"/>
  <c r="AG145" i="3"/>
  <c r="AH145" i="3"/>
  <c r="Y146" i="3"/>
  <c r="Z146" i="3"/>
  <c r="AA146" i="3"/>
  <c r="AB146" i="3"/>
  <c r="AC146" i="3"/>
  <c r="AD146" i="3"/>
  <c r="AE146" i="3"/>
  <c r="AF146" i="3"/>
  <c r="AG146" i="3"/>
  <c r="AH146" i="3"/>
  <c r="Y147" i="3"/>
  <c r="Z147" i="3"/>
  <c r="AA147" i="3"/>
  <c r="AB147" i="3"/>
  <c r="AC147" i="3"/>
  <c r="AD147" i="3"/>
  <c r="AE147" i="3"/>
  <c r="AF147" i="3"/>
  <c r="AG147" i="3"/>
  <c r="AH147" i="3"/>
  <c r="Y148" i="3"/>
  <c r="Z148" i="3"/>
  <c r="AA148" i="3"/>
  <c r="AB148" i="3"/>
  <c r="AC148" i="3"/>
  <c r="AD148" i="3"/>
  <c r="AE148" i="3"/>
  <c r="AF148" i="3"/>
  <c r="AG148" i="3"/>
  <c r="AH148" i="3"/>
  <c r="Y149" i="3"/>
  <c r="Z149" i="3"/>
  <c r="AA149" i="3"/>
  <c r="AB149" i="3"/>
  <c r="AC149" i="3"/>
  <c r="AD149" i="3"/>
  <c r="AE149" i="3"/>
  <c r="AF149" i="3"/>
  <c r="AG149" i="3"/>
  <c r="AH149" i="3"/>
  <c r="Y150" i="3"/>
  <c r="Z150" i="3"/>
  <c r="AA150" i="3"/>
  <c r="AB150" i="3"/>
  <c r="AC150" i="3"/>
  <c r="AD150" i="3"/>
  <c r="AE150" i="3"/>
  <c r="AF150" i="3"/>
  <c r="AG150" i="3"/>
  <c r="AH150" i="3"/>
  <c r="Y151" i="3"/>
  <c r="Z151" i="3"/>
  <c r="AA151" i="3"/>
  <c r="AB151" i="3"/>
  <c r="AC151" i="3"/>
  <c r="AD151" i="3"/>
  <c r="AE151" i="3"/>
  <c r="AF151" i="3"/>
  <c r="AG151" i="3"/>
  <c r="AH151" i="3"/>
  <c r="Y152" i="3"/>
  <c r="Z152" i="3"/>
  <c r="AA152" i="3"/>
  <c r="AB152" i="3"/>
  <c r="AC152" i="3"/>
  <c r="AD152" i="3"/>
  <c r="AE152" i="3"/>
  <c r="AF152" i="3"/>
  <c r="AG152" i="3"/>
  <c r="AH152" i="3"/>
  <c r="Y153" i="3"/>
  <c r="Z153" i="3"/>
  <c r="AA153" i="3"/>
  <c r="AB153" i="3"/>
  <c r="AC153" i="3"/>
  <c r="AD153" i="3"/>
  <c r="AE153" i="3"/>
  <c r="AF153" i="3"/>
  <c r="AG153" i="3"/>
  <c r="AH153" i="3"/>
  <c r="Y154" i="3"/>
  <c r="Z154" i="3"/>
  <c r="AA154" i="3"/>
  <c r="AB154" i="3"/>
  <c r="AC154" i="3"/>
  <c r="AD154" i="3"/>
  <c r="AE154" i="3"/>
  <c r="AF154" i="3"/>
  <c r="AG154" i="3"/>
  <c r="AH154" i="3"/>
  <c r="Y155" i="3"/>
  <c r="Z155" i="3"/>
  <c r="AA155" i="3"/>
  <c r="AB155" i="3"/>
  <c r="AC155" i="3"/>
  <c r="AD155" i="3"/>
  <c r="AE155" i="3"/>
  <c r="AF155" i="3"/>
  <c r="AG155" i="3"/>
  <c r="AH155" i="3"/>
  <c r="Y156" i="3"/>
  <c r="Z156" i="3"/>
  <c r="AA156" i="3"/>
  <c r="AB156" i="3"/>
  <c r="AC156" i="3"/>
  <c r="AD156" i="3"/>
  <c r="AE156" i="3"/>
  <c r="AF156" i="3"/>
  <c r="AG156" i="3"/>
  <c r="AH156" i="3"/>
  <c r="Y157" i="3"/>
  <c r="Z157" i="3"/>
  <c r="AA157" i="3"/>
  <c r="AB157" i="3"/>
  <c r="AC157" i="3"/>
  <c r="AD157" i="3"/>
  <c r="AE157" i="3"/>
  <c r="AF157" i="3"/>
  <c r="AG157" i="3"/>
  <c r="AH157" i="3"/>
  <c r="Y158" i="3"/>
  <c r="Z158" i="3"/>
  <c r="AA158" i="3"/>
  <c r="AB158" i="3"/>
  <c r="AC158" i="3"/>
  <c r="AD158" i="3"/>
  <c r="AE158" i="3"/>
  <c r="AF158" i="3"/>
  <c r="AG158" i="3"/>
  <c r="AH158" i="3"/>
  <c r="Y159" i="3"/>
  <c r="Z159" i="3"/>
  <c r="AA159" i="3"/>
  <c r="AB159" i="3"/>
  <c r="AC159" i="3"/>
  <c r="AD159" i="3"/>
  <c r="AE159" i="3"/>
  <c r="AF159" i="3"/>
  <c r="AG159" i="3"/>
  <c r="AH159" i="3"/>
  <c r="Y160" i="3"/>
  <c r="Z160" i="3"/>
  <c r="AA160" i="3"/>
  <c r="AB160" i="3"/>
  <c r="AC160" i="3"/>
  <c r="AD160" i="3"/>
  <c r="AE160" i="3"/>
  <c r="AF160" i="3"/>
  <c r="AG160" i="3"/>
  <c r="AH160" i="3"/>
  <c r="Y161" i="3"/>
  <c r="Z161" i="3"/>
  <c r="AA161" i="3"/>
  <c r="AB161" i="3"/>
  <c r="AC161" i="3"/>
  <c r="AD161" i="3"/>
  <c r="AE161" i="3"/>
  <c r="AF161" i="3"/>
  <c r="AG161" i="3"/>
  <c r="AH161" i="3"/>
  <c r="Y162" i="3"/>
  <c r="Z162" i="3"/>
  <c r="AA162" i="3"/>
  <c r="AB162" i="3"/>
  <c r="AC162" i="3"/>
  <c r="AD162" i="3"/>
  <c r="AE162" i="3"/>
  <c r="AF162" i="3"/>
  <c r="AG162" i="3"/>
  <c r="AH162" i="3"/>
  <c r="Y163" i="3"/>
  <c r="Z163" i="3"/>
  <c r="AA163" i="3"/>
  <c r="AB163" i="3"/>
  <c r="AC163" i="3"/>
  <c r="AD163" i="3"/>
  <c r="AE163" i="3"/>
  <c r="AF163" i="3"/>
  <c r="AG163" i="3"/>
  <c r="AH163" i="3"/>
  <c r="Y164" i="3"/>
  <c r="Z164" i="3"/>
  <c r="AA164" i="3"/>
  <c r="AB164" i="3"/>
  <c r="AC164" i="3"/>
  <c r="AD164" i="3"/>
  <c r="AE164" i="3"/>
  <c r="AF164" i="3"/>
  <c r="AG164" i="3"/>
  <c r="AH164" i="3"/>
  <c r="Y165" i="3"/>
  <c r="Z165" i="3"/>
  <c r="AA165" i="3"/>
  <c r="AB165" i="3"/>
  <c r="AC165" i="3"/>
  <c r="AD165" i="3"/>
  <c r="AE165" i="3"/>
  <c r="AF165" i="3"/>
  <c r="AG165" i="3"/>
  <c r="AH165" i="3"/>
  <c r="Y166" i="3"/>
  <c r="Z166" i="3"/>
  <c r="AA166" i="3"/>
  <c r="AB166" i="3"/>
  <c r="AC166" i="3"/>
  <c r="AD166" i="3"/>
  <c r="AE166" i="3"/>
  <c r="AF166" i="3"/>
  <c r="AG166" i="3"/>
  <c r="AH166" i="3"/>
  <c r="Y167" i="3"/>
  <c r="Z167" i="3"/>
  <c r="AA167" i="3"/>
  <c r="AB167" i="3"/>
  <c r="AC167" i="3"/>
  <c r="AD167" i="3"/>
  <c r="AE167" i="3"/>
  <c r="AF167" i="3"/>
  <c r="AG167" i="3"/>
  <c r="AH167" i="3"/>
  <c r="Y168" i="3"/>
  <c r="Z168" i="3"/>
  <c r="AA168" i="3"/>
  <c r="AB168" i="3"/>
  <c r="AC168" i="3"/>
  <c r="AD168" i="3"/>
  <c r="AE168" i="3"/>
  <c r="AF168" i="3"/>
  <c r="AG168" i="3"/>
  <c r="AH168" i="3"/>
  <c r="Y169" i="3"/>
  <c r="Z169" i="3"/>
  <c r="AA169" i="3"/>
  <c r="AB169" i="3"/>
  <c r="AC169" i="3"/>
  <c r="AD169" i="3"/>
  <c r="AE169" i="3"/>
  <c r="AF169" i="3"/>
  <c r="AG169" i="3"/>
  <c r="AH169" i="3"/>
  <c r="Y170" i="3"/>
  <c r="Z170" i="3"/>
  <c r="AA170" i="3"/>
  <c r="AB170" i="3"/>
  <c r="AC170" i="3"/>
  <c r="AD170" i="3"/>
  <c r="AE170" i="3"/>
  <c r="AF170" i="3"/>
  <c r="AG170" i="3"/>
  <c r="AH170" i="3"/>
  <c r="Y171" i="3"/>
  <c r="Z171" i="3"/>
  <c r="AA171" i="3"/>
  <c r="AB171" i="3"/>
  <c r="AC171" i="3"/>
  <c r="AD171" i="3"/>
  <c r="AE171" i="3"/>
  <c r="AF171" i="3"/>
  <c r="AG171" i="3"/>
  <c r="AH171" i="3"/>
  <c r="Y172" i="3"/>
  <c r="Z172" i="3"/>
  <c r="AA172" i="3"/>
  <c r="AB172" i="3"/>
  <c r="AC172" i="3"/>
  <c r="AD172" i="3"/>
  <c r="AE172" i="3"/>
  <c r="AF172" i="3"/>
  <c r="AG172" i="3"/>
  <c r="AH172" i="3"/>
  <c r="Y173" i="3"/>
  <c r="Z173" i="3"/>
  <c r="AA173" i="3"/>
  <c r="AB173" i="3"/>
  <c r="AC173" i="3"/>
  <c r="AD173" i="3"/>
  <c r="AE173" i="3"/>
  <c r="AF173" i="3"/>
  <c r="AG173" i="3"/>
  <c r="AH173" i="3"/>
  <c r="Y174" i="3"/>
  <c r="Z174" i="3"/>
  <c r="AA174" i="3"/>
  <c r="AB174" i="3"/>
  <c r="AC174" i="3"/>
  <c r="AD174" i="3"/>
  <c r="AE174" i="3"/>
  <c r="AF174" i="3"/>
  <c r="AG174" i="3"/>
  <c r="AH174" i="3"/>
  <c r="Y175" i="3"/>
  <c r="Z175" i="3"/>
  <c r="AA175" i="3"/>
  <c r="AB175" i="3"/>
  <c r="AC175" i="3"/>
  <c r="AD175" i="3"/>
  <c r="AE175" i="3"/>
  <c r="AF175" i="3"/>
  <c r="AG175" i="3"/>
  <c r="AH175" i="3"/>
  <c r="Y176" i="3"/>
  <c r="Z176" i="3"/>
  <c r="AA176" i="3"/>
  <c r="AB176" i="3"/>
  <c r="AC176" i="3"/>
  <c r="AD176" i="3"/>
  <c r="AE176" i="3"/>
  <c r="AF176" i="3"/>
  <c r="AG176" i="3"/>
  <c r="AH176" i="3"/>
  <c r="Y177" i="3"/>
  <c r="Z177" i="3"/>
  <c r="AA177" i="3"/>
  <c r="AB177" i="3"/>
  <c r="AC177" i="3"/>
  <c r="AD177" i="3"/>
  <c r="AE177" i="3"/>
  <c r="AF177" i="3"/>
  <c r="AG177" i="3"/>
  <c r="AH177" i="3"/>
  <c r="Y178" i="3"/>
  <c r="Z178" i="3"/>
  <c r="AA178" i="3"/>
  <c r="AB178" i="3"/>
  <c r="AC178" i="3"/>
  <c r="AD178" i="3"/>
  <c r="AE178" i="3"/>
  <c r="AF178" i="3"/>
  <c r="AG178" i="3"/>
  <c r="AH178" i="3"/>
  <c r="Y179" i="3"/>
  <c r="Z179" i="3"/>
  <c r="AA179" i="3"/>
  <c r="AB179" i="3"/>
  <c r="AC179" i="3"/>
  <c r="AD179" i="3"/>
  <c r="AE179" i="3"/>
  <c r="AF179" i="3"/>
  <c r="AG179" i="3"/>
  <c r="AH179" i="3"/>
  <c r="Y180" i="3"/>
  <c r="Z180" i="3"/>
  <c r="AA180" i="3"/>
  <c r="AB180" i="3"/>
  <c r="AC180" i="3"/>
  <c r="AD180" i="3"/>
  <c r="AE180" i="3"/>
  <c r="AF180" i="3"/>
  <c r="AG180" i="3"/>
  <c r="AH180" i="3"/>
  <c r="Y181" i="3"/>
  <c r="Z181" i="3"/>
  <c r="AA181" i="3"/>
  <c r="AB181" i="3"/>
  <c r="AC181" i="3"/>
  <c r="AD181" i="3"/>
  <c r="AE181" i="3"/>
  <c r="AF181" i="3"/>
  <c r="AG181" i="3"/>
  <c r="AH181" i="3"/>
  <c r="Y182" i="3"/>
  <c r="Z182" i="3"/>
  <c r="AA182" i="3"/>
  <c r="AB182" i="3"/>
  <c r="AC182" i="3"/>
  <c r="AD182" i="3"/>
  <c r="AE182" i="3"/>
  <c r="AF182" i="3"/>
  <c r="AG182" i="3"/>
  <c r="AH182" i="3"/>
  <c r="Y183" i="3"/>
  <c r="Z183" i="3"/>
  <c r="AA183" i="3"/>
  <c r="AB183" i="3"/>
  <c r="AC183" i="3"/>
  <c r="AD183" i="3"/>
  <c r="AE183" i="3"/>
  <c r="AF183" i="3"/>
  <c r="AG183" i="3"/>
  <c r="AH183" i="3"/>
  <c r="Y184" i="3"/>
  <c r="Z184" i="3"/>
  <c r="AA184" i="3"/>
  <c r="AB184" i="3"/>
  <c r="AC184" i="3"/>
  <c r="AD184" i="3"/>
  <c r="AE184" i="3"/>
  <c r="AF184" i="3"/>
  <c r="AG184" i="3"/>
  <c r="AH184" i="3"/>
  <c r="Y185" i="3"/>
  <c r="Z185" i="3"/>
  <c r="AA185" i="3"/>
  <c r="AB185" i="3"/>
  <c r="AC185" i="3"/>
  <c r="AD185" i="3"/>
  <c r="AE185" i="3"/>
  <c r="AF185" i="3"/>
  <c r="AG185" i="3"/>
  <c r="AH185" i="3"/>
  <c r="Y186" i="3"/>
  <c r="Z186" i="3"/>
  <c r="AA186" i="3"/>
  <c r="AB186" i="3"/>
  <c r="AC186" i="3"/>
  <c r="AD186" i="3"/>
  <c r="AE186" i="3"/>
  <c r="AF186" i="3"/>
  <c r="AG186" i="3"/>
  <c r="AH186" i="3"/>
  <c r="Y187" i="3"/>
  <c r="Z187" i="3"/>
  <c r="AA187" i="3"/>
  <c r="AB187" i="3"/>
  <c r="AC187" i="3"/>
  <c r="AD187" i="3"/>
  <c r="AE187" i="3"/>
  <c r="AF187" i="3"/>
  <c r="AG187" i="3"/>
  <c r="AH187" i="3"/>
  <c r="Y188" i="3"/>
  <c r="Z188" i="3"/>
  <c r="AA188" i="3"/>
  <c r="AB188" i="3"/>
  <c r="AC188" i="3"/>
  <c r="AD188" i="3"/>
  <c r="AE188" i="3"/>
  <c r="AF188" i="3"/>
  <c r="AG188" i="3"/>
  <c r="AH188" i="3"/>
  <c r="Y189" i="3"/>
  <c r="Z189" i="3"/>
  <c r="AA189" i="3"/>
  <c r="AB189" i="3"/>
  <c r="AC189" i="3"/>
  <c r="AD189" i="3"/>
  <c r="AE189" i="3"/>
  <c r="AF189" i="3"/>
  <c r="AG189" i="3"/>
  <c r="AH189" i="3"/>
  <c r="Y190" i="3"/>
  <c r="Z190" i="3"/>
  <c r="AA190" i="3"/>
  <c r="AB190" i="3"/>
  <c r="AC190" i="3"/>
  <c r="AD190" i="3"/>
  <c r="AE190" i="3"/>
  <c r="AF190" i="3"/>
  <c r="AG190" i="3"/>
  <c r="AH190" i="3"/>
  <c r="Y191" i="3"/>
  <c r="Z191" i="3"/>
  <c r="AA191" i="3"/>
  <c r="AB191" i="3"/>
  <c r="AC191" i="3"/>
  <c r="AD191" i="3"/>
  <c r="AE191" i="3"/>
  <c r="AF191" i="3"/>
  <c r="AG191" i="3"/>
  <c r="AH191" i="3"/>
  <c r="Y192" i="3"/>
  <c r="Z192" i="3"/>
  <c r="AA192" i="3"/>
  <c r="AB192" i="3"/>
  <c r="AC192" i="3"/>
  <c r="AD192" i="3"/>
  <c r="AE192" i="3"/>
  <c r="AF192" i="3"/>
  <c r="AG192" i="3"/>
  <c r="AH192" i="3"/>
  <c r="Y193" i="3"/>
  <c r="Z193" i="3"/>
  <c r="AA193" i="3"/>
  <c r="AB193" i="3"/>
  <c r="AC193" i="3"/>
  <c r="AD193" i="3"/>
  <c r="AE193" i="3"/>
  <c r="AF193" i="3"/>
  <c r="AG193" i="3"/>
  <c r="AH193" i="3"/>
  <c r="Y194" i="3"/>
  <c r="Z194" i="3"/>
  <c r="AA194" i="3"/>
  <c r="AB194" i="3"/>
  <c r="AC194" i="3"/>
  <c r="AD194" i="3"/>
  <c r="AE194" i="3"/>
  <c r="AF194" i="3"/>
  <c r="AG194" i="3"/>
  <c r="AH194" i="3"/>
  <c r="Y195" i="3"/>
  <c r="Z195" i="3"/>
  <c r="AA195" i="3"/>
  <c r="AB195" i="3"/>
  <c r="AC195" i="3"/>
  <c r="AD195" i="3"/>
  <c r="AE195" i="3"/>
  <c r="AF195" i="3"/>
  <c r="AG195" i="3"/>
  <c r="AH195" i="3"/>
  <c r="Y196" i="3"/>
  <c r="Z196" i="3"/>
  <c r="AA196" i="3"/>
  <c r="AB196" i="3"/>
  <c r="AC196" i="3"/>
  <c r="AD196" i="3"/>
  <c r="AE196" i="3"/>
  <c r="AF196" i="3"/>
  <c r="AG196" i="3"/>
  <c r="AH196" i="3"/>
  <c r="Y197" i="3"/>
  <c r="Z197" i="3"/>
  <c r="AA197" i="3"/>
  <c r="AB197" i="3"/>
  <c r="AC197" i="3"/>
  <c r="AD197" i="3"/>
  <c r="AE197" i="3"/>
  <c r="AF197" i="3"/>
  <c r="AG197" i="3"/>
  <c r="AH197" i="3"/>
  <c r="Y198" i="3"/>
  <c r="Z198" i="3"/>
  <c r="AA198" i="3"/>
  <c r="AB198" i="3"/>
  <c r="AC198" i="3"/>
  <c r="AD198" i="3"/>
  <c r="AE198" i="3"/>
  <c r="AF198" i="3"/>
  <c r="AG198" i="3"/>
  <c r="AH198" i="3"/>
  <c r="Y199" i="3"/>
  <c r="Z199" i="3"/>
  <c r="AA199" i="3"/>
  <c r="AB199" i="3"/>
  <c r="AC199" i="3"/>
  <c r="AD199" i="3"/>
  <c r="AE199" i="3"/>
  <c r="AF199" i="3"/>
  <c r="AG199" i="3"/>
  <c r="AH199" i="3"/>
  <c r="Y200" i="3"/>
  <c r="Z200" i="3"/>
  <c r="AA200" i="3"/>
  <c r="AB200" i="3"/>
  <c r="AC200" i="3"/>
  <c r="AD200" i="3"/>
  <c r="AE200" i="3"/>
  <c r="AF200" i="3"/>
  <c r="AG200" i="3"/>
  <c r="AH200" i="3"/>
  <c r="Y201" i="3"/>
  <c r="Z201" i="3"/>
  <c r="AA201" i="3"/>
  <c r="AB201" i="3"/>
  <c r="AC201" i="3"/>
  <c r="AD201" i="3"/>
  <c r="AE201" i="3"/>
  <c r="AF201" i="3"/>
  <c r="AG201" i="3"/>
  <c r="AH201" i="3"/>
  <c r="Y202" i="3"/>
  <c r="Z202" i="3"/>
  <c r="AA202" i="3"/>
  <c r="AB202" i="3"/>
  <c r="AC202" i="3"/>
  <c r="AD202" i="3"/>
  <c r="AE202" i="3"/>
  <c r="AF202" i="3"/>
  <c r="AG202" i="3"/>
  <c r="AH202" i="3"/>
  <c r="Y203" i="3"/>
  <c r="Z203" i="3"/>
  <c r="AA203" i="3"/>
  <c r="AB203" i="3"/>
  <c r="AC203" i="3"/>
  <c r="AD203" i="3"/>
  <c r="AE203" i="3"/>
  <c r="AF203" i="3"/>
  <c r="AG203" i="3"/>
  <c r="AH203" i="3"/>
  <c r="Y204" i="3"/>
  <c r="Z204" i="3"/>
  <c r="AA204" i="3"/>
  <c r="AB204" i="3"/>
  <c r="AC204" i="3"/>
  <c r="AD204" i="3"/>
  <c r="AE204" i="3"/>
  <c r="AF204" i="3"/>
  <c r="AG204" i="3"/>
  <c r="AH204" i="3"/>
  <c r="Y205" i="3"/>
  <c r="Z205" i="3"/>
  <c r="AA205" i="3"/>
  <c r="AB205" i="3"/>
  <c r="AC205" i="3"/>
  <c r="AD205" i="3"/>
  <c r="AE205" i="3"/>
  <c r="AF205" i="3"/>
  <c r="AG205" i="3"/>
  <c r="AH205" i="3"/>
  <c r="Y206" i="3"/>
  <c r="Z206" i="3"/>
  <c r="AA206" i="3"/>
  <c r="AB206" i="3"/>
  <c r="AC206" i="3"/>
  <c r="AD206" i="3"/>
  <c r="AE206" i="3"/>
  <c r="AF206" i="3"/>
  <c r="AG206" i="3"/>
  <c r="AH206" i="3"/>
  <c r="Y207" i="3"/>
  <c r="Z207" i="3"/>
  <c r="AA207" i="3"/>
  <c r="AB207" i="3"/>
  <c r="AC207" i="3"/>
  <c r="AD207" i="3"/>
  <c r="AE207" i="3"/>
  <c r="AF207" i="3"/>
  <c r="AG207" i="3"/>
  <c r="AH207" i="3"/>
  <c r="Y208" i="3"/>
  <c r="Z208" i="3"/>
  <c r="AA208" i="3"/>
  <c r="AB208" i="3"/>
  <c r="AC208" i="3"/>
  <c r="AD208" i="3"/>
  <c r="AE208" i="3"/>
  <c r="AF208" i="3"/>
  <c r="AG208" i="3"/>
  <c r="AH208" i="3"/>
  <c r="Y209" i="3"/>
  <c r="Z209" i="3"/>
  <c r="AA209" i="3"/>
  <c r="AB209" i="3"/>
  <c r="AC209" i="3"/>
  <c r="AD209" i="3"/>
  <c r="AE209" i="3"/>
  <c r="AF209" i="3"/>
  <c r="AG209" i="3"/>
  <c r="AH209" i="3"/>
  <c r="Y210" i="3"/>
  <c r="Z210" i="3"/>
  <c r="AA210" i="3"/>
  <c r="AB210" i="3"/>
  <c r="AC210" i="3"/>
  <c r="AD210" i="3"/>
  <c r="AE210" i="3"/>
  <c r="AF210" i="3"/>
  <c r="AG210" i="3"/>
  <c r="AH210" i="3"/>
  <c r="Y211" i="3"/>
  <c r="Z211" i="3"/>
  <c r="AA211" i="3"/>
  <c r="AB211" i="3"/>
  <c r="AC211" i="3"/>
  <c r="AD211" i="3"/>
  <c r="AE211" i="3"/>
  <c r="AF211" i="3"/>
  <c r="AG211" i="3"/>
  <c r="AH211" i="3"/>
  <c r="Y212" i="3"/>
  <c r="Z212" i="3"/>
  <c r="AA212" i="3"/>
  <c r="AB212" i="3"/>
  <c r="AC212" i="3"/>
  <c r="AD212" i="3"/>
  <c r="AE212" i="3"/>
  <c r="AF212" i="3"/>
  <c r="AG212" i="3"/>
  <c r="AH212" i="3"/>
  <c r="Y213" i="3"/>
  <c r="Z213" i="3"/>
  <c r="AA213" i="3"/>
  <c r="AB213" i="3"/>
  <c r="AC213" i="3"/>
  <c r="AD213" i="3"/>
  <c r="AE213" i="3"/>
  <c r="AF213" i="3"/>
  <c r="AG213" i="3"/>
  <c r="AH213" i="3"/>
  <c r="Y214" i="3"/>
  <c r="Z214" i="3"/>
  <c r="AA214" i="3"/>
  <c r="AB214" i="3"/>
  <c r="AC214" i="3"/>
  <c r="AD214" i="3"/>
  <c r="AE214" i="3"/>
  <c r="AF214" i="3"/>
  <c r="AG214" i="3"/>
  <c r="AH214" i="3"/>
  <c r="Y215" i="3"/>
  <c r="Z215" i="3"/>
  <c r="AA215" i="3"/>
  <c r="AB215" i="3"/>
  <c r="AC215" i="3"/>
  <c r="AD215" i="3"/>
  <c r="AE215" i="3"/>
  <c r="AF215" i="3"/>
  <c r="AG215" i="3"/>
  <c r="AH215" i="3"/>
  <c r="Y216" i="3"/>
  <c r="Z216" i="3"/>
  <c r="AA216" i="3"/>
  <c r="AB216" i="3"/>
  <c r="AC216" i="3"/>
  <c r="AD216" i="3"/>
  <c r="AE216" i="3"/>
  <c r="AF216" i="3"/>
  <c r="AG216" i="3"/>
  <c r="AH216" i="3"/>
  <c r="Y217" i="3"/>
  <c r="Z217" i="3"/>
  <c r="AA217" i="3"/>
  <c r="AB217" i="3"/>
  <c r="AC217" i="3"/>
  <c r="AD217" i="3"/>
  <c r="AE217" i="3"/>
  <c r="AF217" i="3"/>
  <c r="AG217" i="3"/>
  <c r="AH217" i="3"/>
  <c r="Y218" i="3"/>
  <c r="Z218" i="3"/>
  <c r="AA218" i="3"/>
  <c r="AB218" i="3"/>
  <c r="AC218" i="3"/>
  <c r="AD218" i="3"/>
  <c r="AE218" i="3"/>
  <c r="AF218" i="3"/>
  <c r="AG218" i="3"/>
  <c r="AH218" i="3"/>
  <c r="Y219" i="3"/>
  <c r="Z219" i="3"/>
  <c r="AA219" i="3"/>
  <c r="AB219" i="3"/>
  <c r="AC219" i="3"/>
  <c r="AD219" i="3"/>
  <c r="AE219" i="3"/>
  <c r="AF219" i="3"/>
  <c r="AG219" i="3"/>
  <c r="AH219" i="3"/>
  <c r="Y220" i="3"/>
  <c r="Z220" i="3"/>
  <c r="AA220" i="3"/>
  <c r="AB220" i="3"/>
  <c r="AC220" i="3"/>
  <c r="AD220" i="3"/>
  <c r="AE220" i="3"/>
  <c r="AF220" i="3"/>
  <c r="AG220" i="3"/>
  <c r="AH220" i="3"/>
  <c r="Y221" i="3"/>
  <c r="Z221" i="3"/>
  <c r="AA221" i="3"/>
  <c r="AB221" i="3"/>
  <c r="AC221" i="3"/>
  <c r="AD221" i="3"/>
  <c r="AE221" i="3"/>
  <c r="AF221" i="3"/>
  <c r="AG221" i="3"/>
  <c r="AH221" i="3"/>
  <c r="Y222" i="3"/>
  <c r="Z222" i="3"/>
  <c r="AA222" i="3"/>
  <c r="AB222" i="3"/>
  <c r="AC222" i="3"/>
  <c r="AD222" i="3"/>
  <c r="AE222" i="3"/>
  <c r="AF222" i="3"/>
  <c r="AG222" i="3"/>
  <c r="AH222" i="3"/>
  <c r="Y223" i="3"/>
  <c r="Z223" i="3"/>
  <c r="AA223" i="3"/>
  <c r="AB223" i="3"/>
  <c r="AC223" i="3"/>
  <c r="AD223" i="3"/>
  <c r="AE223" i="3"/>
  <c r="AF223" i="3"/>
  <c r="AG223" i="3"/>
  <c r="AH223" i="3"/>
  <c r="Y224" i="3"/>
  <c r="Z224" i="3"/>
  <c r="AA224" i="3"/>
  <c r="AB224" i="3"/>
  <c r="AC224" i="3"/>
  <c r="AD224" i="3"/>
  <c r="AE224" i="3"/>
  <c r="AF224" i="3"/>
  <c r="AG224" i="3"/>
  <c r="AH224" i="3"/>
  <c r="Y225" i="3"/>
  <c r="Z225" i="3"/>
  <c r="AA225" i="3"/>
  <c r="AB225" i="3"/>
  <c r="AC225" i="3"/>
  <c r="AD225" i="3"/>
  <c r="AE225" i="3"/>
  <c r="AF225" i="3"/>
  <c r="AG225" i="3"/>
  <c r="AH225" i="3"/>
  <c r="Y226" i="3"/>
  <c r="Z226" i="3"/>
  <c r="AA226" i="3"/>
  <c r="AB226" i="3"/>
  <c r="AC226" i="3"/>
  <c r="AD226" i="3"/>
  <c r="AE226" i="3"/>
  <c r="AF226" i="3"/>
  <c r="AG226" i="3"/>
  <c r="AH226" i="3"/>
  <c r="Y227" i="3"/>
  <c r="Z227" i="3"/>
  <c r="AA227" i="3"/>
  <c r="AB227" i="3"/>
  <c r="AC227" i="3"/>
  <c r="AD227" i="3"/>
  <c r="AE227" i="3"/>
  <c r="AF227" i="3"/>
  <c r="AG227" i="3"/>
  <c r="AH227" i="3"/>
  <c r="Y228" i="3"/>
  <c r="Z228" i="3"/>
  <c r="AA228" i="3"/>
  <c r="AB228" i="3"/>
  <c r="AC228" i="3"/>
  <c r="AD228" i="3"/>
  <c r="AE228" i="3"/>
  <c r="AF228" i="3"/>
  <c r="AG228" i="3"/>
  <c r="AH228" i="3"/>
  <c r="Y229" i="3"/>
  <c r="Z229" i="3"/>
  <c r="AA229" i="3"/>
  <c r="AB229" i="3"/>
  <c r="AC229" i="3"/>
  <c r="AD229" i="3"/>
  <c r="AE229" i="3"/>
  <c r="AF229" i="3"/>
  <c r="AG229" i="3"/>
  <c r="AH229" i="3"/>
  <c r="Y230" i="3"/>
  <c r="Z230" i="3"/>
  <c r="AA230" i="3"/>
  <c r="AB230" i="3"/>
  <c r="AC230" i="3"/>
  <c r="AD230" i="3"/>
  <c r="AE230" i="3"/>
  <c r="AF230" i="3"/>
  <c r="AG230" i="3"/>
  <c r="AH230" i="3"/>
  <c r="Y231" i="3"/>
  <c r="Z231" i="3"/>
  <c r="AA231" i="3"/>
  <c r="AB231" i="3"/>
  <c r="AC231" i="3"/>
  <c r="AD231" i="3"/>
  <c r="AE231" i="3"/>
  <c r="AF231" i="3"/>
  <c r="AG231" i="3"/>
  <c r="AH231" i="3"/>
  <c r="Y232" i="3"/>
  <c r="Z232" i="3"/>
  <c r="AA232" i="3"/>
  <c r="AB232" i="3"/>
  <c r="AC232" i="3"/>
  <c r="AD232" i="3"/>
  <c r="AE232" i="3"/>
  <c r="AF232" i="3"/>
  <c r="AG232" i="3"/>
  <c r="AH232" i="3"/>
  <c r="Y233" i="3"/>
  <c r="Z233" i="3"/>
  <c r="AA233" i="3"/>
  <c r="AB233" i="3"/>
  <c r="AC233" i="3"/>
  <c r="AD233" i="3"/>
  <c r="AE233" i="3"/>
  <c r="AF233" i="3"/>
  <c r="AG233" i="3"/>
  <c r="AH233" i="3"/>
  <c r="Y234" i="3"/>
  <c r="Z234" i="3"/>
  <c r="AA234" i="3"/>
  <c r="AB234" i="3"/>
  <c r="AC234" i="3"/>
  <c r="AD234" i="3"/>
  <c r="AE234" i="3"/>
  <c r="AF234" i="3"/>
  <c r="AG234" i="3"/>
  <c r="AH234" i="3"/>
  <c r="Y235" i="3"/>
  <c r="Z235" i="3"/>
  <c r="AA235" i="3"/>
  <c r="AB235" i="3"/>
  <c r="AC235" i="3"/>
  <c r="AD235" i="3"/>
  <c r="AE235" i="3"/>
  <c r="AF235" i="3"/>
  <c r="AG235" i="3"/>
  <c r="AH235" i="3"/>
  <c r="Y236" i="3"/>
  <c r="Z236" i="3"/>
  <c r="AA236" i="3"/>
  <c r="AB236" i="3"/>
  <c r="AC236" i="3"/>
  <c r="AD236" i="3"/>
  <c r="AE236" i="3"/>
  <c r="AF236" i="3"/>
  <c r="AG236" i="3"/>
  <c r="AH236" i="3"/>
  <c r="Y237" i="3"/>
  <c r="Z237" i="3"/>
  <c r="AA237" i="3"/>
  <c r="AB237" i="3"/>
  <c r="AC237" i="3"/>
  <c r="AD237" i="3"/>
  <c r="AE237" i="3"/>
  <c r="AF237" i="3"/>
  <c r="AG237" i="3"/>
  <c r="AH237" i="3"/>
  <c r="Y238" i="3"/>
  <c r="Z238" i="3"/>
  <c r="AA238" i="3"/>
  <c r="AB238" i="3"/>
  <c r="AC238" i="3"/>
  <c r="AD238" i="3"/>
  <c r="AE238" i="3"/>
  <c r="AF238" i="3"/>
  <c r="AG238" i="3"/>
  <c r="AH238" i="3"/>
  <c r="Y239" i="3"/>
  <c r="Z239" i="3"/>
  <c r="AA239" i="3"/>
  <c r="AB239" i="3"/>
  <c r="AC239" i="3"/>
  <c r="AD239" i="3"/>
  <c r="AE239" i="3"/>
  <c r="AF239" i="3"/>
  <c r="AG239" i="3"/>
  <c r="AH239" i="3"/>
  <c r="Y240" i="3"/>
  <c r="Z240" i="3"/>
  <c r="AA240" i="3"/>
  <c r="AB240" i="3"/>
  <c r="AC240" i="3"/>
  <c r="AD240" i="3"/>
  <c r="AE240" i="3"/>
  <c r="AF240" i="3"/>
  <c r="AG240" i="3"/>
  <c r="AH240" i="3"/>
  <c r="Y241" i="3"/>
  <c r="Z241" i="3"/>
  <c r="AA241" i="3"/>
  <c r="AB241" i="3"/>
  <c r="AC241" i="3"/>
  <c r="AD241" i="3"/>
  <c r="AE241" i="3"/>
  <c r="AF241" i="3"/>
  <c r="AG241" i="3"/>
  <c r="AH241" i="3"/>
  <c r="Y242" i="3"/>
  <c r="Z242" i="3"/>
  <c r="AA242" i="3"/>
  <c r="AB242" i="3"/>
  <c r="AC242" i="3"/>
  <c r="AD242" i="3"/>
  <c r="AE242" i="3"/>
  <c r="AF242" i="3"/>
  <c r="AG242" i="3"/>
  <c r="AH242" i="3"/>
  <c r="Y243" i="3"/>
  <c r="Z243" i="3"/>
  <c r="AA243" i="3"/>
  <c r="AB243" i="3"/>
  <c r="AC243" i="3"/>
  <c r="AD243" i="3"/>
  <c r="AE243" i="3"/>
  <c r="AF243" i="3"/>
  <c r="AG243" i="3"/>
  <c r="AH243" i="3"/>
  <c r="Y244" i="3"/>
  <c r="Z244" i="3"/>
  <c r="AA244" i="3"/>
  <c r="AB244" i="3"/>
  <c r="AC244" i="3"/>
  <c r="AD244" i="3"/>
  <c r="AE244" i="3"/>
  <c r="AF244" i="3"/>
  <c r="AG244" i="3"/>
  <c r="AH244" i="3"/>
  <c r="Y245" i="3"/>
  <c r="Z245" i="3"/>
  <c r="AA245" i="3"/>
  <c r="AB245" i="3"/>
  <c r="AC245" i="3"/>
  <c r="AD245" i="3"/>
  <c r="AE245" i="3"/>
  <c r="AF245" i="3"/>
  <c r="AG245" i="3"/>
  <c r="AH245" i="3"/>
  <c r="Y246" i="3"/>
  <c r="Z246" i="3"/>
  <c r="AA246" i="3"/>
  <c r="AB246" i="3"/>
  <c r="AC246" i="3"/>
  <c r="AD246" i="3"/>
  <c r="AE246" i="3"/>
  <c r="AF246" i="3"/>
  <c r="AG246" i="3"/>
  <c r="AH246" i="3"/>
  <c r="Y247" i="3"/>
  <c r="Z247" i="3"/>
  <c r="AA247" i="3"/>
  <c r="AB247" i="3"/>
  <c r="AC247" i="3"/>
  <c r="AD247" i="3"/>
  <c r="AE247" i="3"/>
  <c r="AF247" i="3"/>
  <c r="AG247" i="3"/>
  <c r="AH247" i="3"/>
  <c r="Y248" i="3"/>
  <c r="Z248" i="3"/>
  <c r="AA248" i="3"/>
  <c r="AB248" i="3"/>
  <c r="AC248" i="3"/>
  <c r="AD248" i="3"/>
  <c r="AE248" i="3"/>
  <c r="AF248" i="3"/>
  <c r="AG248" i="3"/>
  <c r="AH248" i="3"/>
  <c r="Y249" i="3"/>
  <c r="Z249" i="3"/>
  <c r="AA249" i="3"/>
  <c r="AB249" i="3"/>
  <c r="AC249" i="3"/>
  <c r="AD249" i="3"/>
  <c r="AE249" i="3"/>
  <c r="AF249" i="3"/>
  <c r="AG249" i="3"/>
  <c r="AH249" i="3"/>
  <c r="Y250" i="3"/>
  <c r="Z250" i="3"/>
  <c r="AA250" i="3"/>
  <c r="AB250" i="3"/>
  <c r="AC250" i="3"/>
  <c r="AD250" i="3"/>
  <c r="AE250" i="3"/>
  <c r="AF250" i="3"/>
  <c r="AG250" i="3"/>
  <c r="AH250" i="3"/>
  <c r="Y251" i="3"/>
  <c r="Z251" i="3"/>
  <c r="AA251" i="3"/>
  <c r="AB251" i="3"/>
  <c r="AC251" i="3"/>
  <c r="AD251" i="3"/>
  <c r="AE251" i="3"/>
  <c r="AF251" i="3"/>
  <c r="AG251" i="3"/>
  <c r="AH251" i="3"/>
  <c r="Y252" i="3"/>
  <c r="Z252" i="3"/>
  <c r="AA252" i="3"/>
  <c r="AB252" i="3"/>
  <c r="AC252" i="3"/>
  <c r="AD252" i="3"/>
  <c r="AE252" i="3"/>
  <c r="AF252" i="3"/>
  <c r="AG252" i="3"/>
  <c r="AH252" i="3"/>
  <c r="Y253" i="3"/>
  <c r="Z253" i="3"/>
  <c r="AA253" i="3"/>
  <c r="AB253" i="3"/>
  <c r="AC253" i="3"/>
  <c r="AD253" i="3"/>
  <c r="AE253" i="3"/>
  <c r="AF253" i="3"/>
  <c r="AG253" i="3"/>
  <c r="AH253" i="3"/>
  <c r="Y254" i="3"/>
  <c r="Z254" i="3"/>
  <c r="AA254" i="3"/>
  <c r="AB254" i="3"/>
  <c r="AC254" i="3"/>
  <c r="AD254" i="3"/>
  <c r="AE254" i="3"/>
  <c r="AF254" i="3"/>
  <c r="AG254" i="3"/>
  <c r="AH254" i="3"/>
  <c r="Y255" i="3"/>
  <c r="Z255" i="3"/>
  <c r="AA255" i="3"/>
  <c r="AB255" i="3"/>
  <c r="AC255" i="3"/>
  <c r="AD255" i="3"/>
  <c r="AE255" i="3"/>
  <c r="AF255" i="3"/>
  <c r="AG255" i="3"/>
  <c r="AH255" i="3"/>
  <c r="Y256" i="3"/>
  <c r="Z256" i="3"/>
  <c r="AA256" i="3"/>
  <c r="AB256" i="3"/>
  <c r="AC256" i="3"/>
  <c r="AD256" i="3"/>
  <c r="AE256" i="3"/>
  <c r="AF256" i="3"/>
  <c r="AG256" i="3"/>
  <c r="AH256" i="3"/>
  <c r="Y257" i="3"/>
  <c r="Z257" i="3"/>
  <c r="AA257" i="3"/>
  <c r="AB257" i="3"/>
  <c r="AC257" i="3"/>
  <c r="AD257" i="3"/>
  <c r="AE257" i="3"/>
  <c r="AF257" i="3"/>
  <c r="AG257" i="3"/>
  <c r="AH257" i="3"/>
  <c r="Y258" i="3"/>
  <c r="Z258" i="3"/>
  <c r="AA258" i="3"/>
  <c r="AB258" i="3"/>
  <c r="AC258" i="3"/>
  <c r="AD258" i="3"/>
  <c r="AE258" i="3"/>
  <c r="AF258" i="3"/>
  <c r="AG258" i="3"/>
  <c r="AH258" i="3"/>
  <c r="Y259" i="3"/>
  <c r="Z259" i="3"/>
  <c r="AA259" i="3"/>
  <c r="AB259" i="3"/>
  <c r="AC259" i="3"/>
  <c r="AD259" i="3"/>
  <c r="AE259" i="3"/>
  <c r="AF259" i="3"/>
  <c r="AG259" i="3"/>
  <c r="AH259" i="3"/>
  <c r="Y260" i="3"/>
  <c r="Z260" i="3"/>
  <c r="AA260" i="3"/>
  <c r="AB260" i="3"/>
  <c r="AC260" i="3"/>
  <c r="AD260" i="3"/>
  <c r="AE260" i="3"/>
  <c r="AF260" i="3"/>
  <c r="AG260" i="3"/>
  <c r="AH260" i="3"/>
  <c r="Y261" i="3"/>
  <c r="Z261" i="3"/>
  <c r="AA261" i="3"/>
  <c r="AB261" i="3"/>
  <c r="AC261" i="3"/>
  <c r="AD261" i="3"/>
  <c r="AE261" i="3"/>
  <c r="AF261" i="3"/>
  <c r="AG261" i="3"/>
  <c r="AH261" i="3"/>
  <c r="Y262" i="3"/>
  <c r="Z262" i="3"/>
  <c r="AA262" i="3"/>
  <c r="AB262" i="3"/>
  <c r="AC262" i="3"/>
  <c r="AD262" i="3"/>
  <c r="AE262" i="3"/>
  <c r="AF262" i="3"/>
  <c r="AG262" i="3"/>
  <c r="AH262" i="3"/>
  <c r="Y263" i="3"/>
  <c r="Z263" i="3"/>
  <c r="AA263" i="3"/>
  <c r="AB263" i="3"/>
  <c r="AC263" i="3"/>
  <c r="AD263" i="3"/>
  <c r="AE263" i="3"/>
  <c r="AF263" i="3"/>
  <c r="AG263" i="3"/>
  <c r="AH263" i="3"/>
  <c r="Y264" i="3"/>
  <c r="Z264" i="3"/>
  <c r="AA264" i="3"/>
  <c r="AB264" i="3"/>
  <c r="AC264" i="3"/>
  <c r="AD264" i="3"/>
  <c r="AE264" i="3"/>
  <c r="AF264" i="3"/>
  <c r="AG264" i="3"/>
  <c r="AH264" i="3"/>
  <c r="Y265" i="3"/>
  <c r="Z265" i="3"/>
  <c r="AA265" i="3"/>
  <c r="AB265" i="3"/>
  <c r="AC265" i="3"/>
  <c r="AD265" i="3"/>
  <c r="AE265" i="3"/>
  <c r="AF265" i="3"/>
  <c r="AG265" i="3"/>
  <c r="AH265" i="3"/>
  <c r="Y266" i="3"/>
  <c r="Z266" i="3"/>
  <c r="AA266" i="3"/>
  <c r="AB266" i="3"/>
  <c r="AC266" i="3"/>
  <c r="AD266" i="3"/>
  <c r="AE266" i="3"/>
  <c r="AF266" i="3"/>
  <c r="AG266" i="3"/>
  <c r="AH266" i="3"/>
  <c r="Y267" i="3"/>
  <c r="Z267" i="3"/>
  <c r="AA267" i="3"/>
  <c r="AB267" i="3"/>
  <c r="AC267" i="3"/>
  <c r="AD267" i="3"/>
  <c r="AE267" i="3"/>
  <c r="AF267" i="3"/>
  <c r="AG267" i="3"/>
  <c r="AH267" i="3"/>
  <c r="Y268" i="3"/>
  <c r="Z268" i="3"/>
  <c r="AA268" i="3"/>
  <c r="AB268" i="3"/>
  <c r="AC268" i="3"/>
  <c r="AD268" i="3"/>
  <c r="AE268" i="3"/>
  <c r="AF268" i="3"/>
  <c r="AG268" i="3"/>
  <c r="AH268" i="3"/>
  <c r="Y269" i="3"/>
  <c r="Z269" i="3"/>
  <c r="AA269" i="3"/>
  <c r="AB269" i="3"/>
  <c r="AC269" i="3"/>
  <c r="AD269" i="3"/>
  <c r="AE269" i="3"/>
  <c r="AF269" i="3"/>
  <c r="AG269" i="3"/>
  <c r="AH269" i="3"/>
  <c r="Y270" i="3"/>
  <c r="Z270" i="3"/>
  <c r="AA270" i="3"/>
  <c r="AB270" i="3"/>
  <c r="AC270" i="3"/>
  <c r="AD270" i="3"/>
  <c r="AE270" i="3"/>
  <c r="AF270" i="3"/>
  <c r="AG270" i="3"/>
  <c r="AH270" i="3"/>
  <c r="Y271" i="3"/>
  <c r="Z271" i="3"/>
  <c r="AA271" i="3"/>
  <c r="AB271" i="3"/>
  <c r="AC271" i="3"/>
  <c r="AD271" i="3"/>
  <c r="AE271" i="3"/>
  <c r="AF271" i="3"/>
  <c r="AG271" i="3"/>
  <c r="AH271" i="3"/>
  <c r="Y272" i="3"/>
  <c r="Z272" i="3"/>
  <c r="AA272" i="3"/>
  <c r="AB272" i="3"/>
  <c r="AC272" i="3"/>
  <c r="AD272" i="3"/>
  <c r="AE272" i="3"/>
  <c r="AF272" i="3"/>
  <c r="AG272" i="3"/>
  <c r="AH272" i="3"/>
  <c r="Y273" i="3"/>
  <c r="Z273" i="3"/>
  <c r="AA273" i="3"/>
  <c r="AB273" i="3"/>
  <c r="AC273" i="3"/>
  <c r="AD273" i="3"/>
  <c r="AE273" i="3"/>
  <c r="AF273" i="3"/>
  <c r="AG273" i="3"/>
  <c r="AH273" i="3"/>
  <c r="Y274" i="3"/>
  <c r="Z274" i="3"/>
  <c r="AA274" i="3"/>
  <c r="AB274" i="3"/>
  <c r="AC274" i="3"/>
  <c r="AD274" i="3"/>
  <c r="AE274" i="3"/>
  <c r="AF274" i="3"/>
  <c r="AG274" i="3"/>
  <c r="AH274" i="3"/>
  <c r="Y275" i="3"/>
  <c r="Z275" i="3"/>
  <c r="AA275" i="3"/>
  <c r="AB275" i="3"/>
  <c r="AC275" i="3"/>
  <c r="AD275" i="3"/>
  <c r="AE275" i="3"/>
  <c r="AF275" i="3"/>
  <c r="AG275" i="3"/>
  <c r="AH275" i="3"/>
  <c r="Y276" i="3"/>
  <c r="Z276" i="3"/>
  <c r="AA276" i="3"/>
  <c r="AB276" i="3"/>
  <c r="AC276" i="3"/>
  <c r="AD276" i="3"/>
  <c r="AE276" i="3"/>
  <c r="AF276" i="3"/>
  <c r="AG276" i="3"/>
  <c r="AH276" i="3"/>
  <c r="Y277" i="3"/>
  <c r="Z277" i="3"/>
  <c r="AA277" i="3"/>
  <c r="AB277" i="3"/>
  <c r="AC277" i="3"/>
  <c r="AD277" i="3"/>
  <c r="AE277" i="3"/>
  <c r="AF277" i="3"/>
  <c r="AG277" i="3"/>
  <c r="AH277" i="3"/>
  <c r="Y278" i="3"/>
  <c r="Z278" i="3"/>
  <c r="AA278" i="3"/>
  <c r="AB278" i="3"/>
  <c r="AC278" i="3"/>
  <c r="AD278" i="3"/>
  <c r="AE278" i="3"/>
  <c r="AF278" i="3"/>
  <c r="AG278" i="3"/>
  <c r="AH278" i="3"/>
  <c r="Y279" i="3"/>
  <c r="Z279" i="3"/>
  <c r="AA279" i="3"/>
  <c r="AB279" i="3"/>
  <c r="AC279" i="3"/>
  <c r="AD279" i="3"/>
  <c r="AE279" i="3"/>
  <c r="AF279" i="3"/>
  <c r="AG279" i="3"/>
  <c r="AH279" i="3"/>
  <c r="Y280" i="3"/>
  <c r="Z280" i="3"/>
  <c r="AA280" i="3"/>
  <c r="AB280" i="3"/>
  <c r="AC280" i="3"/>
  <c r="AD280" i="3"/>
  <c r="AE280" i="3"/>
  <c r="AF280" i="3"/>
  <c r="AG280" i="3"/>
  <c r="AH280" i="3"/>
  <c r="Y281" i="3"/>
  <c r="Z281" i="3"/>
  <c r="AA281" i="3"/>
  <c r="AB281" i="3"/>
  <c r="AC281" i="3"/>
  <c r="AD281" i="3"/>
  <c r="AE281" i="3"/>
  <c r="AF281" i="3"/>
  <c r="AG281" i="3"/>
  <c r="AH281" i="3"/>
  <c r="Y282" i="3"/>
  <c r="Z282" i="3"/>
  <c r="AA282" i="3"/>
  <c r="AB282" i="3"/>
  <c r="AC282" i="3"/>
  <c r="AD282" i="3"/>
  <c r="AE282" i="3"/>
  <c r="AF282" i="3"/>
  <c r="AG282" i="3"/>
  <c r="AH282" i="3"/>
  <c r="Y283" i="3"/>
  <c r="Z283" i="3"/>
  <c r="AA283" i="3"/>
  <c r="AB283" i="3"/>
  <c r="AC283" i="3"/>
  <c r="AD283" i="3"/>
  <c r="AE283" i="3"/>
  <c r="AF283" i="3"/>
  <c r="AG283" i="3"/>
  <c r="AH283" i="3"/>
  <c r="Y284" i="3"/>
  <c r="Z284" i="3"/>
  <c r="AA284" i="3"/>
  <c r="AB284" i="3"/>
  <c r="AC284" i="3"/>
  <c r="AD284" i="3"/>
  <c r="AE284" i="3"/>
  <c r="AF284" i="3"/>
  <c r="AG284" i="3"/>
  <c r="AH284" i="3"/>
  <c r="Y285" i="3"/>
  <c r="Z285" i="3"/>
  <c r="AA285" i="3"/>
  <c r="AB285" i="3"/>
  <c r="AC285" i="3"/>
  <c r="AD285" i="3"/>
  <c r="AE285" i="3"/>
  <c r="AF285" i="3"/>
  <c r="AG285" i="3"/>
  <c r="AH285" i="3"/>
  <c r="Y286" i="3"/>
  <c r="Z286" i="3"/>
  <c r="AA286" i="3"/>
  <c r="AB286" i="3"/>
  <c r="AC286" i="3"/>
  <c r="AD286" i="3"/>
  <c r="AE286" i="3"/>
  <c r="AF286" i="3"/>
  <c r="AG286" i="3"/>
  <c r="AH286" i="3"/>
  <c r="Y287" i="3"/>
  <c r="Z287" i="3"/>
  <c r="AA287" i="3"/>
  <c r="AB287" i="3"/>
  <c r="AC287" i="3"/>
  <c r="AD287" i="3"/>
  <c r="AE287" i="3"/>
  <c r="AF287" i="3"/>
  <c r="AG287" i="3"/>
  <c r="AH287" i="3"/>
  <c r="Y288" i="3"/>
  <c r="Z288" i="3"/>
  <c r="AA288" i="3"/>
  <c r="AB288" i="3"/>
  <c r="AC288" i="3"/>
  <c r="AD288" i="3"/>
  <c r="AE288" i="3"/>
  <c r="AF288" i="3"/>
  <c r="AG288" i="3"/>
  <c r="AH288" i="3"/>
  <c r="Y289" i="3"/>
  <c r="Z289" i="3"/>
  <c r="AA289" i="3"/>
  <c r="AB289" i="3"/>
  <c r="AC289" i="3"/>
  <c r="AD289" i="3"/>
  <c r="AE289" i="3"/>
  <c r="AF289" i="3"/>
  <c r="AG289" i="3"/>
  <c r="AH289" i="3"/>
  <c r="Y290" i="3"/>
  <c r="Z290" i="3"/>
  <c r="AA290" i="3"/>
  <c r="AB290" i="3"/>
  <c r="AC290" i="3"/>
  <c r="AD290" i="3"/>
  <c r="AE290" i="3"/>
  <c r="AF290" i="3"/>
  <c r="AG290" i="3"/>
  <c r="AH290" i="3"/>
  <c r="Y291" i="3"/>
  <c r="Z291" i="3"/>
  <c r="AA291" i="3"/>
  <c r="AB291" i="3"/>
  <c r="AC291" i="3"/>
  <c r="AD291" i="3"/>
  <c r="AE291" i="3"/>
  <c r="AF291" i="3"/>
  <c r="AG291" i="3"/>
  <c r="AH291" i="3"/>
  <c r="Y292" i="3"/>
  <c r="Z292" i="3"/>
  <c r="AA292" i="3"/>
  <c r="AB292" i="3"/>
  <c r="AC292" i="3"/>
  <c r="AD292" i="3"/>
  <c r="AE292" i="3"/>
  <c r="AF292" i="3"/>
  <c r="AG292" i="3"/>
  <c r="AH292" i="3"/>
  <c r="Y293" i="3"/>
  <c r="Z293" i="3"/>
  <c r="AA293" i="3"/>
  <c r="AB293" i="3"/>
  <c r="AC293" i="3"/>
  <c r="AD293" i="3"/>
  <c r="AE293" i="3"/>
  <c r="AF293" i="3"/>
  <c r="AG293" i="3"/>
  <c r="AH293" i="3"/>
  <c r="Y294" i="3"/>
  <c r="Z294" i="3"/>
  <c r="AA294" i="3"/>
  <c r="AB294" i="3"/>
  <c r="AC294" i="3"/>
  <c r="AD294" i="3"/>
  <c r="AE294" i="3"/>
  <c r="AF294" i="3"/>
  <c r="AG294" i="3"/>
  <c r="AH294" i="3"/>
  <c r="Y295" i="3"/>
  <c r="Z295" i="3"/>
  <c r="AA295" i="3"/>
  <c r="AB295" i="3"/>
  <c r="AC295" i="3"/>
  <c r="AD295" i="3"/>
  <c r="AE295" i="3"/>
  <c r="AF295" i="3"/>
  <c r="AG295" i="3"/>
  <c r="AH295" i="3"/>
  <c r="Y296" i="3"/>
  <c r="Z296" i="3"/>
  <c r="AA296" i="3"/>
  <c r="AB296" i="3"/>
  <c r="AC296" i="3"/>
  <c r="AD296" i="3"/>
  <c r="AE296" i="3"/>
  <c r="AF296" i="3"/>
  <c r="AG296" i="3"/>
  <c r="AH296" i="3"/>
  <c r="Y297" i="3"/>
  <c r="Z297" i="3"/>
  <c r="AA297" i="3"/>
  <c r="AB297" i="3"/>
  <c r="AC297" i="3"/>
  <c r="AD297" i="3"/>
  <c r="AE297" i="3"/>
  <c r="AF297" i="3"/>
  <c r="AG297" i="3"/>
  <c r="AH297" i="3"/>
  <c r="Y298" i="3"/>
  <c r="Z298" i="3"/>
  <c r="AA298" i="3"/>
  <c r="AB298" i="3"/>
  <c r="AC298" i="3"/>
  <c r="AD298" i="3"/>
  <c r="AE298" i="3"/>
  <c r="AF298" i="3"/>
  <c r="AG298" i="3"/>
  <c r="AH298" i="3"/>
  <c r="Y299" i="3"/>
  <c r="Z299" i="3"/>
  <c r="AA299" i="3"/>
  <c r="AB299" i="3"/>
  <c r="AC299" i="3"/>
  <c r="AD299" i="3"/>
  <c r="AE299" i="3"/>
  <c r="AF299" i="3"/>
  <c r="AG299" i="3"/>
  <c r="AH299" i="3"/>
  <c r="Y300" i="3"/>
  <c r="Z300" i="3"/>
  <c r="AA300" i="3"/>
  <c r="AB300" i="3"/>
  <c r="AC300" i="3"/>
  <c r="AD300" i="3"/>
  <c r="AE300" i="3"/>
  <c r="AF300" i="3"/>
  <c r="AG300" i="3"/>
  <c r="AH300" i="3"/>
  <c r="Y301" i="3"/>
  <c r="Z301" i="3"/>
  <c r="AA301" i="3"/>
  <c r="AB301" i="3"/>
  <c r="AC301" i="3"/>
  <c r="AD301" i="3"/>
  <c r="AE301" i="3"/>
  <c r="AF301" i="3"/>
  <c r="AG301" i="3"/>
  <c r="AH301" i="3"/>
  <c r="Y302" i="3"/>
  <c r="Z302" i="3"/>
  <c r="AA302" i="3"/>
  <c r="AB302" i="3"/>
  <c r="AC302" i="3"/>
  <c r="AD302" i="3"/>
  <c r="AE302" i="3"/>
  <c r="AF302" i="3"/>
  <c r="AG302" i="3"/>
  <c r="AH302" i="3"/>
  <c r="Y303" i="3"/>
  <c r="Z303" i="3"/>
  <c r="AA303" i="3"/>
  <c r="AB303" i="3"/>
  <c r="AC303" i="3"/>
  <c r="AD303" i="3"/>
  <c r="AE303" i="3"/>
  <c r="AF303" i="3"/>
  <c r="AG303" i="3"/>
  <c r="AH303" i="3"/>
  <c r="Y304" i="3"/>
  <c r="Z304" i="3"/>
  <c r="AA304" i="3"/>
  <c r="AB304" i="3"/>
  <c r="AC304" i="3"/>
  <c r="AD304" i="3"/>
  <c r="AE304" i="3"/>
  <c r="AF304" i="3"/>
  <c r="AG304" i="3"/>
  <c r="AH304" i="3"/>
  <c r="Y305" i="3"/>
  <c r="Z305" i="3"/>
  <c r="AA305" i="3"/>
  <c r="AB305" i="3"/>
  <c r="AC305" i="3"/>
  <c r="AD305" i="3"/>
  <c r="AE305" i="3"/>
  <c r="AF305" i="3"/>
  <c r="AG305" i="3"/>
  <c r="AH305" i="3"/>
  <c r="Y306" i="3"/>
  <c r="Z306" i="3"/>
  <c r="AA306" i="3"/>
  <c r="AB306" i="3"/>
  <c r="AC306" i="3"/>
  <c r="AD306" i="3"/>
  <c r="AE306" i="3"/>
  <c r="AF306" i="3"/>
  <c r="AG306" i="3"/>
  <c r="AH306" i="3"/>
  <c r="Y307" i="3"/>
  <c r="Z307" i="3"/>
  <c r="AA307" i="3"/>
  <c r="AB307" i="3"/>
  <c r="AC307" i="3"/>
  <c r="AD307" i="3"/>
  <c r="AE307" i="3"/>
  <c r="AF307" i="3"/>
  <c r="AG307" i="3"/>
  <c r="AH307" i="3"/>
  <c r="Y308" i="3"/>
  <c r="Z308" i="3"/>
  <c r="AA308" i="3"/>
  <c r="AB308" i="3"/>
  <c r="AC308" i="3"/>
  <c r="AD308" i="3"/>
  <c r="AE308" i="3"/>
  <c r="AF308" i="3"/>
  <c r="AG308" i="3"/>
  <c r="AH308" i="3"/>
  <c r="Y309" i="3"/>
  <c r="Z309" i="3"/>
  <c r="AA309" i="3"/>
  <c r="AB309" i="3"/>
  <c r="AC309" i="3"/>
  <c r="AD309" i="3"/>
  <c r="AE309" i="3"/>
  <c r="AF309" i="3"/>
  <c r="AG309" i="3"/>
  <c r="AH309" i="3"/>
  <c r="Y310" i="3"/>
  <c r="Z310" i="3"/>
  <c r="AA310" i="3"/>
  <c r="AB310" i="3"/>
  <c r="AC310" i="3"/>
  <c r="AD310" i="3"/>
  <c r="AE310" i="3"/>
  <c r="AF310" i="3"/>
  <c r="AG310" i="3"/>
  <c r="AH310" i="3"/>
  <c r="Y311" i="3"/>
  <c r="Z311" i="3"/>
  <c r="AA311" i="3"/>
  <c r="AB311" i="3"/>
  <c r="AC311" i="3"/>
  <c r="AD311" i="3"/>
  <c r="AE311" i="3"/>
  <c r="AF311" i="3"/>
  <c r="AG311" i="3"/>
  <c r="AH311" i="3"/>
  <c r="Y312" i="3"/>
  <c r="Z312" i="3"/>
  <c r="AA312" i="3"/>
  <c r="AB312" i="3"/>
  <c r="AC312" i="3"/>
  <c r="AD312" i="3"/>
  <c r="AE312" i="3"/>
  <c r="AF312" i="3"/>
  <c r="AG312" i="3"/>
  <c r="AH312" i="3"/>
  <c r="Y313" i="3"/>
  <c r="Z313" i="3"/>
  <c r="AA313" i="3"/>
  <c r="AB313" i="3"/>
  <c r="AC313" i="3"/>
  <c r="AD313" i="3"/>
  <c r="AE313" i="3"/>
  <c r="AF313" i="3"/>
  <c r="AG313" i="3"/>
  <c r="AH313" i="3"/>
  <c r="Y314" i="3"/>
  <c r="Z314" i="3"/>
  <c r="AA314" i="3"/>
  <c r="AB314" i="3"/>
  <c r="AC314" i="3"/>
  <c r="AD314" i="3"/>
  <c r="AE314" i="3"/>
  <c r="AF314" i="3"/>
  <c r="AG314" i="3"/>
  <c r="AH314" i="3"/>
  <c r="Y315" i="3"/>
  <c r="Z315" i="3"/>
  <c r="AA315" i="3"/>
  <c r="AB315" i="3"/>
  <c r="AC315" i="3"/>
  <c r="AD315" i="3"/>
  <c r="AE315" i="3"/>
  <c r="AF315" i="3"/>
  <c r="AG315" i="3"/>
  <c r="AH315" i="3"/>
  <c r="Y316" i="3"/>
  <c r="Z316" i="3"/>
  <c r="AA316" i="3"/>
  <c r="AB316" i="3"/>
  <c r="AC316" i="3"/>
  <c r="AD316" i="3"/>
  <c r="AE316" i="3"/>
  <c r="AF316" i="3"/>
  <c r="AG316" i="3"/>
  <c r="AH316" i="3"/>
  <c r="Y317" i="3"/>
  <c r="Z317" i="3"/>
  <c r="AA317" i="3"/>
  <c r="AB317" i="3"/>
  <c r="AC317" i="3"/>
  <c r="AD317" i="3"/>
  <c r="AE317" i="3"/>
  <c r="AF317" i="3"/>
  <c r="AG317" i="3"/>
  <c r="AH317" i="3"/>
  <c r="Y318" i="3"/>
  <c r="Z318" i="3"/>
  <c r="AA318" i="3"/>
  <c r="AB318" i="3"/>
  <c r="AC318" i="3"/>
  <c r="AD318" i="3"/>
  <c r="AE318" i="3"/>
  <c r="AF318" i="3"/>
  <c r="AG318" i="3"/>
  <c r="AH318" i="3"/>
  <c r="Y319" i="3"/>
  <c r="Z319" i="3"/>
  <c r="AA319" i="3"/>
  <c r="AB319" i="3"/>
  <c r="AC319" i="3"/>
  <c r="AD319" i="3"/>
  <c r="AE319" i="3"/>
  <c r="AF319" i="3"/>
  <c r="AG319" i="3"/>
  <c r="AH319" i="3"/>
  <c r="Y320" i="3"/>
  <c r="Z320" i="3"/>
  <c r="AA320" i="3"/>
  <c r="AB320" i="3"/>
  <c r="AC320" i="3"/>
  <c r="AD320" i="3"/>
  <c r="AE320" i="3"/>
  <c r="AF320" i="3"/>
  <c r="AG320" i="3"/>
  <c r="AH320" i="3"/>
  <c r="Y321" i="3"/>
  <c r="Z321" i="3"/>
  <c r="AA321" i="3"/>
  <c r="AB321" i="3"/>
  <c r="AC321" i="3"/>
  <c r="AD321" i="3"/>
  <c r="AE321" i="3"/>
  <c r="AF321" i="3"/>
  <c r="AG321" i="3"/>
  <c r="AH321" i="3"/>
  <c r="Y322" i="3"/>
  <c r="Z322" i="3"/>
  <c r="AA322" i="3"/>
  <c r="AB322" i="3"/>
  <c r="AC322" i="3"/>
  <c r="AD322" i="3"/>
  <c r="AE322" i="3"/>
  <c r="AF322" i="3"/>
  <c r="AG322" i="3"/>
  <c r="AH322" i="3"/>
  <c r="Y323" i="3"/>
  <c r="Z323" i="3"/>
  <c r="AA323" i="3"/>
  <c r="AB323" i="3"/>
  <c r="AC323" i="3"/>
  <c r="AD323" i="3"/>
  <c r="AE323" i="3"/>
  <c r="AF323" i="3"/>
  <c r="AG323" i="3"/>
  <c r="AH323" i="3"/>
  <c r="Y324" i="3"/>
  <c r="Z324" i="3"/>
  <c r="AA324" i="3"/>
  <c r="AB324" i="3"/>
  <c r="AC324" i="3"/>
  <c r="AD324" i="3"/>
  <c r="AE324" i="3"/>
  <c r="AF324" i="3"/>
  <c r="AG324" i="3"/>
  <c r="AH324" i="3"/>
  <c r="Y325" i="3"/>
  <c r="Z325" i="3"/>
  <c r="AA325" i="3"/>
  <c r="AB325" i="3"/>
  <c r="AC325" i="3"/>
  <c r="AD325" i="3"/>
  <c r="AE325" i="3"/>
  <c r="AF325" i="3"/>
  <c r="AG325" i="3"/>
  <c r="AH325" i="3"/>
  <c r="Y326" i="3"/>
  <c r="Z326" i="3"/>
  <c r="AA326" i="3"/>
  <c r="AB326" i="3"/>
  <c r="AC326" i="3"/>
  <c r="AD326" i="3"/>
  <c r="AE326" i="3"/>
  <c r="AF326" i="3"/>
  <c r="AG326" i="3"/>
  <c r="AH326" i="3"/>
  <c r="Y327" i="3"/>
  <c r="Z327" i="3"/>
  <c r="AA327" i="3"/>
  <c r="AB327" i="3"/>
  <c r="AC327" i="3"/>
  <c r="AD327" i="3"/>
  <c r="AE327" i="3"/>
  <c r="AF327" i="3"/>
  <c r="AG327" i="3"/>
  <c r="AH327" i="3"/>
  <c r="Y328" i="3"/>
  <c r="Z328" i="3"/>
  <c r="AA328" i="3"/>
  <c r="AB328" i="3"/>
  <c r="AC328" i="3"/>
  <c r="AD328" i="3"/>
  <c r="AE328" i="3"/>
  <c r="AF328" i="3"/>
  <c r="AG328" i="3"/>
  <c r="AH328" i="3"/>
  <c r="Y329" i="3"/>
  <c r="Z329" i="3"/>
  <c r="AA329" i="3"/>
  <c r="AB329" i="3"/>
  <c r="AC329" i="3"/>
  <c r="AD329" i="3"/>
  <c r="AE329" i="3"/>
  <c r="AF329" i="3"/>
  <c r="AG329" i="3"/>
  <c r="AH329" i="3"/>
  <c r="Y330" i="3"/>
  <c r="Z330" i="3"/>
  <c r="AA330" i="3"/>
  <c r="AB330" i="3"/>
  <c r="AC330" i="3"/>
  <c r="AD330" i="3"/>
  <c r="AE330" i="3"/>
  <c r="AF330" i="3"/>
  <c r="AG330" i="3"/>
  <c r="AH330" i="3"/>
  <c r="Y331" i="3"/>
  <c r="Z331" i="3"/>
  <c r="AA331" i="3"/>
  <c r="AB331" i="3"/>
  <c r="AC331" i="3"/>
  <c r="AD331" i="3"/>
  <c r="AE331" i="3"/>
  <c r="AF331" i="3"/>
  <c r="AG331" i="3"/>
  <c r="AH331" i="3"/>
  <c r="Y332" i="3"/>
  <c r="Z332" i="3"/>
  <c r="AA332" i="3"/>
  <c r="AB332" i="3"/>
  <c r="AC332" i="3"/>
  <c r="AD332" i="3"/>
  <c r="AE332" i="3"/>
  <c r="AF332" i="3"/>
  <c r="AG332" i="3"/>
  <c r="AH332" i="3"/>
  <c r="Y333" i="3"/>
  <c r="Z333" i="3"/>
  <c r="AA333" i="3"/>
  <c r="AB333" i="3"/>
  <c r="AC333" i="3"/>
  <c r="AD333" i="3"/>
  <c r="AE333" i="3"/>
  <c r="AF333" i="3"/>
  <c r="AG333" i="3"/>
  <c r="AH333" i="3"/>
  <c r="Y334" i="3"/>
  <c r="Z334" i="3"/>
  <c r="AA334" i="3"/>
  <c r="AB334" i="3"/>
  <c r="AC334" i="3"/>
  <c r="AD334" i="3"/>
  <c r="AE334" i="3"/>
  <c r="AF334" i="3"/>
  <c r="AG334" i="3"/>
  <c r="AH334" i="3"/>
  <c r="Y335" i="3"/>
  <c r="Z335" i="3"/>
  <c r="AA335" i="3"/>
  <c r="AB335" i="3"/>
  <c r="AC335" i="3"/>
  <c r="AD335" i="3"/>
  <c r="AE335" i="3"/>
  <c r="AF335" i="3"/>
  <c r="AG335" i="3"/>
  <c r="AH335" i="3"/>
  <c r="Y336" i="3"/>
  <c r="Z336" i="3"/>
  <c r="AA336" i="3"/>
  <c r="AB336" i="3"/>
  <c r="AC336" i="3"/>
  <c r="AD336" i="3"/>
  <c r="AE336" i="3"/>
  <c r="AF336" i="3"/>
  <c r="AG336" i="3"/>
  <c r="AH336" i="3"/>
  <c r="Y337" i="3"/>
  <c r="Z337" i="3"/>
  <c r="AA337" i="3"/>
  <c r="AB337" i="3"/>
  <c r="AC337" i="3"/>
  <c r="AD337" i="3"/>
  <c r="AE337" i="3"/>
  <c r="AF337" i="3"/>
  <c r="AG337" i="3"/>
  <c r="AH337" i="3"/>
  <c r="Y338" i="3"/>
  <c r="Z338" i="3"/>
  <c r="AA338" i="3"/>
  <c r="AB338" i="3"/>
  <c r="AC338" i="3"/>
  <c r="AD338" i="3"/>
  <c r="AE338" i="3"/>
  <c r="AF338" i="3"/>
  <c r="AG338" i="3"/>
  <c r="AH338" i="3"/>
  <c r="Y339" i="3"/>
  <c r="Z339" i="3"/>
  <c r="AA339" i="3"/>
  <c r="AB339" i="3"/>
  <c r="AC339" i="3"/>
  <c r="AD339" i="3"/>
  <c r="AE339" i="3"/>
  <c r="AF339" i="3"/>
  <c r="AG339" i="3"/>
  <c r="AH339" i="3"/>
  <c r="Y340" i="3"/>
  <c r="Z340" i="3"/>
  <c r="AA340" i="3"/>
  <c r="AB340" i="3"/>
  <c r="AC340" i="3"/>
  <c r="AD340" i="3"/>
  <c r="AE340" i="3"/>
  <c r="AF340" i="3"/>
  <c r="AG340" i="3"/>
  <c r="AH340" i="3"/>
  <c r="Y341" i="3"/>
  <c r="Z341" i="3"/>
  <c r="AA341" i="3"/>
  <c r="AB341" i="3"/>
  <c r="AC341" i="3"/>
  <c r="AD341" i="3"/>
  <c r="AE341" i="3"/>
  <c r="AF341" i="3"/>
  <c r="AG341" i="3"/>
  <c r="AH341" i="3"/>
  <c r="Y342" i="3"/>
  <c r="Z342" i="3"/>
  <c r="AA342" i="3"/>
  <c r="AB342" i="3"/>
  <c r="AC342" i="3"/>
  <c r="AD342" i="3"/>
  <c r="AE342" i="3"/>
  <c r="AF342" i="3"/>
  <c r="AG342" i="3"/>
  <c r="AH342" i="3"/>
  <c r="Y343" i="3"/>
  <c r="Z343" i="3"/>
  <c r="AA343" i="3"/>
  <c r="AB343" i="3"/>
  <c r="AC343" i="3"/>
  <c r="AD343" i="3"/>
  <c r="AE343" i="3"/>
  <c r="AF343" i="3"/>
  <c r="AG343" i="3"/>
  <c r="AH343" i="3"/>
  <c r="Y344" i="3"/>
  <c r="Z344" i="3"/>
  <c r="AA344" i="3"/>
  <c r="AB344" i="3"/>
  <c r="AC344" i="3"/>
  <c r="AD344" i="3"/>
  <c r="AE344" i="3"/>
  <c r="AF344" i="3"/>
  <c r="AG344" i="3"/>
  <c r="AH344" i="3"/>
  <c r="Y345" i="3"/>
  <c r="Z345" i="3"/>
  <c r="AA345" i="3"/>
  <c r="AB345" i="3"/>
  <c r="AC345" i="3"/>
  <c r="AD345" i="3"/>
  <c r="AE345" i="3"/>
  <c r="AF345" i="3"/>
  <c r="AG345" i="3"/>
  <c r="AH345" i="3"/>
  <c r="Y346" i="3"/>
  <c r="Z346" i="3"/>
  <c r="AA346" i="3"/>
  <c r="AB346" i="3"/>
  <c r="AC346" i="3"/>
  <c r="AD346" i="3"/>
  <c r="AE346" i="3"/>
  <c r="AF346" i="3"/>
  <c r="AG346" i="3"/>
  <c r="AH346" i="3"/>
  <c r="Y347" i="3"/>
  <c r="Z347" i="3"/>
  <c r="AA347" i="3"/>
  <c r="AB347" i="3"/>
  <c r="AC347" i="3"/>
  <c r="AD347" i="3"/>
  <c r="AE347" i="3"/>
  <c r="AF347" i="3"/>
  <c r="AG347" i="3"/>
  <c r="AH347" i="3"/>
  <c r="Y348" i="3"/>
  <c r="Z348" i="3"/>
  <c r="AA348" i="3"/>
  <c r="AB348" i="3"/>
  <c r="AC348" i="3"/>
  <c r="AD348" i="3"/>
  <c r="AE348" i="3"/>
  <c r="AF348" i="3"/>
  <c r="AG348" i="3"/>
  <c r="AH348" i="3"/>
  <c r="Y349" i="3"/>
  <c r="Z349" i="3"/>
  <c r="AA349" i="3"/>
  <c r="AB349" i="3"/>
  <c r="AC349" i="3"/>
  <c r="AD349" i="3"/>
  <c r="AE349" i="3"/>
  <c r="AF349" i="3"/>
  <c r="AG349" i="3"/>
  <c r="AH349" i="3"/>
  <c r="Y350" i="3"/>
  <c r="Z350" i="3"/>
  <c r="AA350" i="3"/>
  <c r="AB350" i="3"/>
  <c r="AC350" i="3"/>
  <c r="AD350" i="3"/>
  <c r="AE350" i="3"/>
  <c r="AF350" i="3"/>
  <c r="AG350" i="3"/>
  <c r="AH350" i="3"/>
  <c r="Y351" i="3"/>
  <c r="Z351" i="3"/>
  <c r="AA351" i="3"/>
  <c r="AB351" i="3"/>
  <c r="AC351" i="3"/>
  <c r="AD351" i="3"/>
  <c r="AE351" i="3"/>
  <c r="AF351" i="3"/>
  <c r="AG351" i="3"/>
  <c r="AH351" i="3"/>
  <c r="Y352" i="3"/>
  <c r="Z352" i="3"/>
  <c r="AA352" i="3"/>
  <c r="AB352" i="3"/>
  <c r="AC352" i="3"/>
  <c r="AD352" i="3"/>
  <c r="AE352" i="3"/>
  <c r="AF352" i="3"/>
  <c r="AG352" i="3"/>
  <c r="AH352" i="3"/>
  <c r="Y353" i="3"/>
  <c r="Z353" i="3"/>
  <c r="AA353" i="3"/>
  <c r="AB353" i="3"/>
  <c r="AC353" i="3"/>
  <c r="AD353" i="3"/>
  <c r="AE353" i="3"/>
  <c r="AF353" i="3"/>
  <c r="AG353" i="3"/>
  <c r="AH353" i="3"/>
  <c r="Y354" i="3"/>
  <c r="Z354" i="3"/>
  <c r="AA354" i="3"/>
  <c r="AB354" i="3"/>
  <c r="AC354" i="3"/>
  <c r="AD354" i="3"/>
  <c r="AE354" i="3"/>
  <c r="AF354" i="3"/>
  <c r="AG354" i="3"/>
  <c r="AH354" i="3"/>
  <c r="Y355" i="3"/>
  <c r="Z355" i="3"/>
  <c r="AA355" i="3"/>
  <c r="AB355" i="3"/>
  <c r="AC355" i="3"/>
  <c r="AD355" i="3"/>
  <c r="AE355" i="3"/>
  <c r="AF355" i="3"/>
  <c r="AG355" i="3"/>
  <c r="AH355" i="3"/>
  <c r="Y356" i="3"/>
  <c r="Z356" i="3"/>
  <c r="AA356" i="3"/>
  <c r="AB356" i="3"/>
  <c r="AC356" i="3"/>
  <c r="AD356" i="3"/>
  <c r="AE356" i="3"/>
  <c r="AF356" i="3"/>
  <c r="AG356" i="3"/>
  <c r="AH356" i="3"/>
  <c r="Y357" i="3"/>
  <c r="Z357" i="3"/>
  <c r="AA357" i="3"/>
  <c r="AB357" i="3"/>
  <c r="AC357" i="3"/>
  <c r="AD357" i="3"/>
  <c r="AE357" i="3"/>
  <c r="AF357" i="3"/>
  <c r="AG357" i="3"/>
  <c r="AH357" i="3"/>
  <c r="Y358" i="3"/>
  <c r="Z358" i="3"/>
  <c r="AA358" i="3"/>
  <c r="AB358" i="3"/>
  <c r="AC358" i="3"/>
  <c r="AD358" i="3"/>
  <c r="AE358" i="3"/>
  <c r="AF358" i="3"/>
  <c r="AG358" i="3"/>
  <c r="AH358" i="3"/>
  <c r="Y359" i="3"/>
  <c r="Z359" i="3"/>
  <c r="AA359" i="3"/>
  <c r="AB359" i="3"/>
  <c r="AC359" i="3"/>
  <c r="AD359" i="3"/>
  <c r="AE359" i="3"/>
  <c r="AF359" i="3"/>
  <c r="AG359" i="3"/>
  <c r="AH359" i="3"/>
  <c r="Y360" i="3"/>
  <c r="Z360" i="3"/>
  <c r="AA360" i="3"/>
  <c r="AB360" i="3"/>
  <c r="AC360" i="3"/>
  <c r="AD360" i="3"/>
  <c r="AE360" i="3"/>
  <c r="AF360" i="3"/>
  <c r="AG360" i="3"/>
  <c r="AH360" i="3"/>
  <c r="Y361" i="3"/>
  <c r="Z361" i="3"/>
  <c r="AA361" i="3"/>
  <c r="AB361" i="3"/>
  <c r="AC361" i="3"/>
  <c r="AD361" i="3"/>
  <c r="AE361" i="3"/>
  <c r="AF361" i="3"/>
  <c r="AG361" i="3"/>
  <c r="AH361" i="3"/>
  <c r="Y362" i="3"/>
  <c r="Z362" i="3"/>
  <c r="AA362" i="3"/>
  <c r="AB362" i="3"/>
  <c r="AC362" i="3"/>
  <c r="AD362" i="3"/>
  <c r="AE362" i="3"/>
  <c r="AF362" i="3"/>
  <c r="AG362" i="3"/>
  <c r="AH362" i="3"/>
  <c r="Y363" i="3"/>
  <c r="Z363" i="3"/>
  <c r="AA363" i="3"/>
  <c r="AB363" i="3"/>
  <c r="AC363" i="3"/>
  <c r="AD363" i="3"/>
  <c r="AE363" i="3"/>
  <c r="AF363" i="3"/>
  <c r="AG363" i="3"/>
  <c r="AH363" i="3"/>
  <c r="Y364" i="3"/>
  <c r="Z364" i="3"/>
  <c r="AA364" i="3"/>
  <c r="AB364" i="3"/>
  <c r="AC364" i="3"/>
  <c r="AD364" i="3"/>
  <c r="AE364" i="3"/>
  <c r="AF364" i="3"/>
  <c r="AG364" i="3"/>
  <c r="AH364" i="3"/>
  <c r="Y365" i="3"/>
  <c r="Z365" i="3"/>
  <c r="AA365" i="3"/>
  <c r="AB365" i="3"/>
  <c r="AC365" i="3"/>
  <c r="AD365" i="3"/>
  <c r="AE365" i="3"/>
  <c r="AF365" i="3"/>
  <c r="AG365" i="3"/>
  <c r="AH365" i="3"/>
  <c r="Y366" i="3"/>
  <c r="Z366" i="3"/>
  <c r="AA366" i="3"/>
  <c r="AB366" i="3"/>
  <c r="AC366" i="3"/>
  <c r="AD366" i="3"/>
  <c r="AE366" i="3"/>
  <c r="AF366" i="3"/>
  <c r="AG366" i="3"/>
  <c r="AH366" i="3"/>
  <c r="Y367" i="3"/>
  <c r="Z367" i="3"/>
  <c r="AA367" i="3"/>
  <c r="AB367" i="3"/>
  <c r="AC367" i="3"/>
  <c r="AD367" i="3"/>
  <c r="AE367" i="3"/>
  <c r="AF367" i="3"/>
  <c r="AG367" i="3"/>
  <c r="AH367" i="3"/>
  <c r="Y368" i="3"/>
  <c r="Z368" i="3"/>
  <c r="AA368" i="3"/>
  <c r="AB368" i="3"/>
  <c r="AC368" i="3"/>
  <c r="AD368" i="3"/>
  <c r="AE368" i="3"/>
  <c r="AF368" i="3"/>
  <c r="AG368" i="3"/>
  <c r="AH368" i="3"/>
  <c r="Y369" i="3"/>
  <c r="Z369" i="3"/>
  <c r="AA369" i="3"/>
  <c r="AB369" i="3"/>
  <c r="AC369" i="3"/>
  <c r="AD369" i="3"/>
  <c r="AE369" i="3"/>
  <c r="AF369" i="3"/>
  <c r="AG369" i="3"/>
  <c r="AH369" i="3"/>
  <c r="Y370" i="3"/>
  <c r="Z370" i="3"/>
  <c r="AA370" i="3"/>
  <c r="AB370" i="3"/>
  <c r="AC370" i="3"/>
  <c r="AD370" i="3"/>
  <c r="AE370" i="3"/>
  <c r="AF370" i="3"/>
  <c r="AG370" i="3"/>
  <c r="AH370" i="3"/>
  <c r="Y371" i="3"/>
  <c r="Z371" i="3"/>
  <c r="AA371" i="3"/>
  <c r="AB371" i="3"/>
  <c r="AC371" i="3"/>
  <c r="AD371" i="3"/>
  <c r="AE371" i="3"/>
  <c r="AF371" i="3"/>
  <c r="AG371" i="3"/>
  <c r="AH371" i="3"/>
  <c r="Y372" i="3"/>
  <c r="Z372" i="3"/>
  <c r="AA372" i="3"/>
  <c r="AB372" i="3"/>
  <c r="AC372" i="3"/>
  <c r="AD372" i="3"/>
  <c r="AE372" i="3"/>
  <c r="AF372" i="3"/>
  <c r="AG372" i="3"/>
  <c r="AH372" i="3"/>
  <c r="Y373" i="3"/>
  <c r="Z373" i="3"/>
  <c r="AA373" i="3"/>
  <c r="AB373" i="3"/>
  <c r="AC373" i="3"/>
  <c r="AD373" i="3"/>
  <c r="AE373" i="3"/>
  <c r="AF373" i="3"/>
  <c r="AG373" i="3"/>
  <c r="AH373" i="3"/>
  <c r="Y374" i="3"/>
  <c r="Z374" i="3"/>
  <c r="AA374" i="3"/>
  <c r="AB374" i="3"/>
  <c r="AC374" i="3"/>
  <c r="AD374" i="3"/>
  <c r="AE374" i="3"/>
  <c r="AF374" i="3"/>
  <c r="AG374" i="3"/>
  <c r="AH374" i="3"/>
  <c r="Y375" i="3"/>
  <c r="Z375" i="3"/>
  <c r="AA375" i="3"/>
  <c r="AB375" i="3"/>
  <c r="AC375" i="3"/>
  <c r="AD375" i="3"/>
  <c r="AE375" i="3"/>
  <c r="AF375" i="3"/>
  <c r="AG375" i="3"/>
  <c r="AH375" i="3"/>
  <c r="Y376" i="3"/>
  <c r="Z376" i="3"/>
  <c r="AA376" i="3"/>
  <c r="AB376" i="3"/>
  <c r="AC376" i="3"/>
  <c r="AD376" i="3"/>
  <c r="AE376" i="3"/>
  <c r="AF376" i="3"/>
  <c r="AG376" i="3"/>
  <c r="AH376" i="3"/>
  <c r="Y377" i="3"/>
  <c r="Z377" i="3"/>
  <c r="AA377" i="3"/>
  <c r="AB377" i="3"/>
  <c r="AC377" i="3"/>
  <c r="AD377" i="3"/>
  <c r="AE377" i="3"/>
  <c r="AF377" i="3"/>
  <c r="AG377" i="3"/>
  <c r="AH377" i="3"/>
  <c r="Y378" i="3"/>
  <c r="Z378" i="3"/>
  <c r="AA378" i="3"/>
  <c r="AB378" i="3"/>
  <c r="AC378" i="3"/>
  <c r="AD378" i="3"/>
  <c r="AE378" i="3"/>
  <c r="AF378" i="3"/>
  <c r="AG378" i="3"/>
  <c r="AH378" i="3"/>
  <c r="Y379" i="3"/>
  <c r="Z379" i="3"/>
  <c r="AA379" i="3"/>
  <c r="AB379" i="3"/>
  <c r="AC379" i="3"/>
  <c r="AD379" i="3"/>
  <c r="AE379" i="3"/>
  <c r="AF379" i="3"/>
  <c r="AG379" i="3"/>
  <c r="AH379" i="3"/>
  <c r="Y380" i="3"/>
  <c r="Z380" i="3"/>
  <c r="AA380" i="3"/>
  <c r="AB380" i="3"/>
  <c r="AC380" i="3"/>
  <c r="AD380" i="3"/>
  <c r="AE380" i="3"/>
  <c r="AF380" i="3"/>
  <c r="AG380" i="3"/>
  <c r="AH380" i="3"/>
  <c r="Y381" i="3"/>
  <c r="Z381" i="3"/>
  <c r="AA381" i="3"/>
  <c r="AB381" i="3"/>
  <c r="AC381" i="3"/>
  <c r="AD381" i="3"/>
  <c r="AE381" i="3"/>
  <c r="AF381" i="3"/>
  <c r="AG381" i="3"/>
  <c r="AH381" i="3"/>
  <c r="Y382" i="3"/>
  <c r="Z382" i="3"/>
  <c r="AA382" i="3"/>
  <c r="AB382" i="3"/>
  <c r="AC382" i="3"/>
  <c r="AD382" i="3"/>
  <c r="AE382" i="3"/>
  <c r="AF382" i="3"/>
  <c r="AG382" i="3"/>
  <c r="AH382" i="3"/>
  <c r="Y383" i="3"/>
  <c r="Z383" i="3"/>
  <c r="AA383" i="3"/>
  <c r="AB383" i="3"/>
  <c r="AC383" i="3"/>
  <c r="AD383" i="3"/>
  <c r="AE383" i="3"/>
  <c r="AF383" i="3"/>
  <c r="AG383" i="3"/>
  <c r="AH383" i="3"/>
  <c r="Y384" i="3"/>
  <c r="Z384" i="3"/>
  <c r="AA384" i="3"/>
  <c r="AB384" i="3"/>
  <c r="AC384" i="3"/>
  <c r="AD384" i="3"/>
  <c r="AE384" i="3"/>
  <c r="AF384" i="3"/>
  <c r="AG384" i="3"/>
  <c r="AH384" i="3"/>
  <c r="Y385" i="3"/>
  <c r="Z385" i="3"/>
  <c r="AA385" i="3"/>
  <c r="AB385" i="3"/>
  <c r="AC385" i="3"/>
  <c r="AD385" i="3"/>
  <c r="AE385" i="3"/>
  <c r="AF385" i="3"/>
  <c r="AG385" i="3"/>
  <c r="AH385" i="3"/>
  <c r="Y386" i="3"/>
  <c r="Z386" i="3"/>
  <c r="AA386" i="3"/>
  <c r="AB386" i="3"/>
  <c r="AC386" i="3"/>
  <c r="AD386" i="3"/>
  <c r="AE386" i="3"/>
  <c r="AF386" i="3"/>
  <c r="AG386" i="3"/>
  <c r="AH386" i="3"/>
  <c r="Y387" i="3"/>
  <c r="Z387" i="3"/>
  <c r="AA387" i="3"/>
  <c r="AB387" i="3"/>
  <c r="AC387" i="3"/>
  <c r="AD387" i="3"/>
  <c r="AE387" i="3"/>
  <c r="AF387" i="3"/>
  <c r="AG387" i="3"/>
  <c r="AH387" i="3"/>
  <c r="Y388" i="3"/>
  <c r="Z388" i="3"/>
  <c r="AA388" i="3"/>
  <c r="AB388" i="3"/>
  <c r="AC388" i="3"/>
  <c r="AD388" i="3"/>
  <c r="AE388" i="3"/>
  <c r="AF388" i="3"/>
  <c r="AG388" i="3"/>
  <c r="AH388" i="3"/>
  <c r="Y389" i="3"/>
  <c r="Z389" i="3"/>
  <c r="AA389" i="3"/>
  <c r="AB389" i="3"/>
  <c r="AC389" i="3"/>
  <c r="AD389" i="3"/>
  <c r="AE389" i="3"/>
  <c r="AF389" i="3"/>
  <c r="AG389" i="3"/>
  <c r="AH389" i="3"/>
  <c r="Y390" i="3"/>
  <c r="Z390" i="3"/>
  <c r="AA390" i="3"/>
  <c r="AB390" i="3"/>
  <c r="AC390" i="3"/>
  <c r="AD390" i="3"/>
  <c r="AE390" i="3"/>
  <c r="AF390" i="3"/>
  <c r="AG390" i="3"/>
  <c r="AH390" i="3"/>
  <c r="Y391" i="3"/>
  <c r="Z391" i="3"/>
  <c r="AA391" i="3"/>
  <c r="AB391" i="3"/>
  <c r="AC391" i="3"/>
  <c r="AD391" i="3"/>
  <c r="AE391" i="3"/>
  <c r="AF391" i="3"/>
  <c r="AG391" i="3"/>
  <c r="AH391" i="3"/>
  <c r="Y392" i="3"/>
  <c r="Z392" i="3"/>
  <c r="AA392" i="3"/>
  <c r="AB392" i="3"/>
  <c r="AC392" i="3"/>
  <c r="AD392" i="3"/>
  <c r="AE392" i="3"/>
  <c r="AF392" i="3"/>
  <c r="AG392" i="3"/>
  <c r="AH392" i="3"/>
  <c r="Y393" i="3"/>
  <c r="Z393" i="3"/>
  <c r="AA393" i="3"/>
  <c r="AB393" i="3"/>
  <c r="AC393" i="3"/>
  <c r="AD393" i="3"/>
  <c r="AE393" i="3"/>
  <c r="AF393" i="3"/>
  <c r="AG393" i="3"/>
  <c r="AH393" i="3"/>
  <c r="Y394" i="3"/>
  <c r="Z394" i="3"/>
  <c r="AA394" i="3"/>
  <c r="AB394" i="3"/>
  <c r="AC394" i="3"/>
  <c r="AD394" i="3"/>
  <c r="AE394" i="3"/>
  <c r="AF394" i="3"/>
  <c r="AG394" i="3"/>
  <c r="AH394" i="3"/>
  <c r="Y395" i="3"/>
  <c r="Z395" i="3"/>
  <c r="AA395" i="3"/>
  <c r="AB395" i="3"/>
  <c r="AC395" i="3"/>
  <c r="AD395" i="3"/>
  <c r="AE395" i="3"/>
  <c r="AF395" i="3"/>
  <c r="AG395" i="3"/>
  <c r="AH395" i="3"/>
  <c r="Y396" i="3"/>
  <c r="Z396" i="3"/>
  <c r="AA396" i="3"/>
  <c r="AB396" i="3"/>
  <c r="AC396" i="3"/>
  <c r="AD396" i="3"/>
  <c r="AE396" i="3"/>
  <c r="AF396" i="3"/>
  <c r="AG396" i="3"/>
  <c r="AH396" i="3"/>
  <c r="Y397" i="3"/>
  <c r="Z397" i="3"/>
  <c r="AA397" i="3"/>
  <c r="AB397" i="3"/>
  <c r="AC397" i="3"/>
  <c r="AD397" i="3"/>
  <c r="AE397" i="3"/>
  <c r="AF397" i="3"/>
  <c r="AG397" i="3"/>
  <c r="AH397" i="3"/>
  <c r="Y398" i="3"/>
  <c r="Z398" i="3"/>
  <c r="AA398" i="3"/>
  <c r="AB398" i="3"/>
  <c r="AC398" i="3"/>
  <c r="AD398" i="3"/>
  <c r="AE398" i="3"/>
  <c r="AF398" i="3"/>
  <c r="AG398" i="3"/>
  <c r="AH398" i="3"/>
  <c r="Y399" i="3"/>
  <c r="Z399" i="3"/>
  <c r="AA399" i="3"/>
  <c r="AB399" i="3"/>
  <c r="AC399" i="3"/>
  <c r="AD399" i="3"/>
  <c r="AE399" i="3"/>
  <c r="AF399" i="3"/>
  <c r="AG399" i="3"/>
  <c r="AH399" i="3"/>
  <c r="Y400" i="3"/>
  <c r="Z400" i="3"/>
  <c r="AA400" i="3"/>
  <c r="AB400" i="3"/>
  <c r="AC400" i="3"/>
  <c r="AD400" i="3"/>
  <c r="AE400" i="3"/>
  <c r="AF400" i="3"/>
  <c r="AG400" i="3"/>
  <c r="AH400" i="3"/>
  <c r="Y401" i="3"/>
  <c r="Z401" i="3"/>
  <c r="AA401" i="3"/>
  <c r="AB401" i="3"/>
  <c r="AC401" i="3"/>
  <c r="AD401" i="3"/>
  <c r="AE401" i="3"/>
  <c r="AF401" i="3"/>
  <c r="AG401" i="3"/>
  <c r="AH401" i="3"/>
  <c r="Y402" i="3"/>
  <c r="Z402" i="3"/>
  <c r="AA402" i="3"/>
  <c r="AB402" i="3"/>
  <c r="AC402" i="3"/>
  <c r="AD402" i="3"/>
  <c r="AE402" i="3"/>
  <c r="AF402" i="3"/>
  <c r="AG402" i="3"/>
  <c r="AH402" i="3"/>
  <c r="Y403" i="3"/>
  <c r="Z403" i="3"/>
  <c r="AA403" i="3"/>
  <c r="AB403" i="3"/>
  <c r="AC403" i="3"/>
  <c r="AD403" i="3"/>
  <c r="AE403" i="3"/>
  <c r="AF403" i="3"/>
  <c r="AG403" i="3"/>
  <c r="AH403" i="3"/>
  <c r="Y404" i="3"/>
  <c r="Z404" i="3"/>
  <c r="AA404" i="3"/>
  <c r="AB404" i="3"/>
  <c r="AC404" i="3"/>
  <c r="AD404" i="3"/>
  <c r="AE404" i="3"/>
  <c r="AF404" i="3"/>
  <c r="AG404" i="3"/>
  <c r="AH404" i="3"/>
  <c r="Y405" i="3"/>
  <c r="Z405" i="3"/>
  <c r="AA405" i="3"/>
  <c r="AB405" i="3"/>
  <c r="AC405" i="3"/>
  <c r="AD405" i="3"/>
  <c r="AE405" i="3"/>
  <c r="AF405" i="3"/>
  <c r="AG405" i="3"/>
  <c r="AH405" i="3"/>
  <c r="Y406" i="3"/>
  <c r="Z406" i="3"/>
  <c r="AA406" i="3"/>
  <c r="AB406" i="3"/>
  <c r="AC406" i="3"/>
  <c r="AD406" i="3"/>
  <c r="AE406" i="3"/>
  <c r="AF406" i="3"/>
  <c r="AG406" i="3"/>
  <c r="AH406" i="3"/>
  <c r="Y407" i="3"/>
  <c r="Z407" i="3"/>
  <c r="AA407" i="3"/>
  <c r="AB407" i="3"/>
  <c r="AC407" i="3"/>
  <c r="AD407" i="3"/>
  <c r="AE407" i="3"/>
  <c r="AF407" i="3"/>
  <c r="AG407" i="3"/>
  <c r="AH407" i="3"/>
  <c r="Y408" i="3"/>
  <c r="Z408" i="3"/>
  <c r="AA408" i="3"/>
  <c r="AB408" i="3"/>
  <c r="AC408" i="3"/>
  <c r="AD408" i="3"/>
  <c r="AE408" i="3"/>
  <c r="AF408" i="3"/>
  <c r="AG408" i="3"/>
  <c r="AH408" i="3"/>
  <c r="Y409" i="3"/>
  <c r="Z409" i="3"/>
  <c r="AA409" i="3"/>
  <c r="AB409" i="3"/>
  <c r="AC409" i="3"/>
  <c r="AD409" i="3"/>
  <c r="AE409" i="3"/>
  <c r="AF409" i="3"/>
  <c r="AG409" i="3"/>
  <c r="AH409" i="3"/>
  <c r="Y410" i="3"/>
  <c r="Z410" i="3"/>
  <c r="AA410" i="3"/>
  <c r="AB410" i="3"/>
  <c r="AC410" i="3"/>
  <c r="AD410" i="3"/>
  <c r="AE410" i="3"/>
  <c r="AF410" i="3"/>
  <c r="AG410" i="3"/>
  <c r="AH410" i="3"/>
  <c r="Y411" i="3"/>
  <c r="Z411" i="3"/>
  <c r="AA411" i="3"/>
  <c r="AB411" i="3"/>
  <c r="AC411" i="3"/>
  <c r="AD411" i="3"/>
  <c r="AE411" i="3"/>
  <c r="AF411" i="3"/>
  <c r="AG411" i="3"/>
  <c r="AH411" i="3"/>
  <c r="Y412" i="3"/>
  <c r="Z412" i="3"/>
  <c r="AA412" i="3"/>
  <c r="AB412" i="3"/>
  <c r="AC412" i="3"/>
  <c r="AD412" i="3"/>
  <c r="AE412" i="3"/>
  <c r="AF412" i="3"/>
  <c r="AG412" i="3"/>
  <c r="AH412" i="3"/>
  <c r="Y413" i="3"/>
  <c r="Z413" i="3"/>
  <c r="AA413" i="3"/>
  <c r="AB413" i="3"/>
  <c r="AC413" i="3"/>
  <c r="AD413" i="3"/>
  <c r="AE413" i="3"/>
  <c r="AF413" i="3"/>
  <c r="AG413" i="3"/>
  <c r="AH413" i="3"/>
  <c r="Y414" i="3"/>
  <c r="Z414" i="3"/>
  <c r="AA414" i="3"/>
  <c r="AB414" i="3"/>
  <c r="AC414" i="3"/>
  <c r="AD414" i="3"/>
  <c r="AE414" i="3"/>
  <c r="AF414" i="3"/>
  <c r="AG414" i="3"/>
  <c r="AH414" i="3"/>
  <c r="Y415" i="3"/>
  <c r="Z415" i="3"/>
  <c r="AA415" i="3"/>
  <c r="AB415" i="3"/>
  <c r="AC415" i="3"/>
  <c r="AD415" i="3"/>
  <c r="AE415" i="3"/>
  <c r="AF415" i="3"/>
  <c r="AG415" i="3"/>
  <c r="AH415" i="3"/>
  <c r="Y416" i="3"/>
  <c r="Z416" i="3"/>
  <c r="AA416" i="3"/>
  <c r="AB416" i="3"/>
  <c r="AC416" i="3"/>
  <c r="AD416" i="3"/>
  <c r="AE416" i="3"/>
  <c r="AF416" i="3"/>
  <c r="AG416" i="3"/>
  <c r="AH416" i="3"/>
  <c r="Y417" i="3"/>
  <c r="Z417" i="3"/>
  <c r="AA417" i="3"/>
  <c r="AB417" i="3"/>
  <c r="AC417" i="3"/>
  <c r="AD417" i="3"/>
  <c r="AE417" i="3"/>
  <c r="AF417" i="3"/>
  <c r="AG417" i="3"/>
  <c r="AH417" i="3"/>
  <c r="Y418" i="3"/>
  <c r="Z418" i="3"/>
  <c r="AA418" i="3"/>
  <c r="AB418" i="3"/>
  <c r="AC418" i="3"/>
  <c r="AD418" i="3"/>
  <c r="AE418" i="3"/>
  <c r="AF418" i="3"/>
  <c r="AG418" i="3"/>
  <c r="AH418" i="3"/>
  <c r="Y419" i="3"/>
  <c r="Z419" i="3"/>
  <c r="AA419" i="3"/>
  <c r="AB419" i="3"/>
  <c r="AC419" i="3"/>
  <c r="AD419" i="3"/>
  <c r="AE419" i="3"/>
  <c r="AF419" i="3"/>
  <c r="AG419" i="3"/>
  <c r="AH419" i="3"/>
  <c r="Y420" i="3"/>
  <c r="Z420" i="3"/>
  <c r="AA420" i="3"/>
  <c r="AB420" i="3"/>
  <c r="AC420" i="3"/>
  <c r="AD420" i="3"/>
  <c r="AE420" i="3"/>
  <c r="AF420" i="3"/>
  <c r="AG420" i="3"/>
  <c r="AH420" i="3"/>
  <c r="Y421" i="3"/>
  <c r="Z421" i="3"/>
  <c r="AA421" i="3"/>
  <c r="AB421" i="3"/>
  <c r="AC421" i="3"/>
  <c r="AD421" i="3"/>
  <c r="AE421" i="3"/>
  <c r="AF421" i="3"/>
  <c r="AG421" i="3"/>
  <c r="AH421" i="3"/>
  <c r="Y422" i="3"/>
  <c r="Z422" i="3"/>
  <c r="AA422" i="3"/>
  <c r="AB422" i="3"/>
  <c r="AC422" i="3"/>
  <c r="AD422" i="3"/>
  <c r="AE422" i="3"/>
  <c r="AF422" i="3"/>
  <c r="AG422" i="3"/>
  <c r="AH422" i="3"/>
  <c r="Y423" i="3"/>
  <c r="Z423" i="3"/>
  <c r="AA423" i="3"/>
  <c r="AB423" i="3"/>
  <c r="AC423" i="3"/>
  <c r="AD423" i="3"/>
  <c r="AE423" i="3"/>
  <c r="AF423" i="3"/>
  <c r="AG423" i="3"/>
  <c r="AH423" i="3"/>
  <c r="Y424" i="3"/>
  <c r="Z424" i="3"/>
  <c r="AA424" i="3"/>
  <c r="AB424" i="3"/>
  <c r="AC424" i="3"/>
  <c r="AD424" i="3"/>
  <c r="AE424" i="3"/>
  <c r="AF424" i="3"/>
  <c r="AG424" i="3"/>
  <c r="AH424" i="3"/>
  <c r="Y425" i="3"/>
  <c r="Z425" i="3"/>
  <c r="AA425" i="3"/>
  <c r="AB425" i="3"/>
  <c r="AC425" i="3"/>
  <c r="AD425" i="3"/>
  <c r="AE425" i="3"/>
  <c r="AF425" i="3"/>
  <c r="AG425" i="3"/>
  <c r="AH425" i="3"/>
  <c r="Y426" i="3"/>
  <c r="Z426" i="3"/>
  <c r="AA426" i="3"/>
  <c r="AB426" i="3"/>
  <c r="AC426" i="3"/>
  <c r="AD426" i="3"/>
  <c r="AE426" i="3"/>
  <c r="AF426" i="3"/>
  <c r="AG426" i="3"/>
  <c r="AH426" i="3"/>
  <c r="Y427" i="3"/>
  <c r="Z427" i="3"/>
  <c r="AA427" i="3"/>
  <c r="AB427" i="3"/>
  <c r="AC427" i="3"/>
  <c r="AD427" i="3"/>
  <c r="AE427" i="3"/>
  <c r="AF427" i="3"/>
  <c r="AG427" i="3"/>
  <c r="AH427" i="3"/>
  <c r="Y428" i="3"/>
  <c r="Z428" i="3"/>
  <c r="AA428" i="3"/>
  <c r="AB428" i="3"/>
  <c r="AC428" i="3"/>
  <c r="AD428" i="3"/>
  <c r="AE428" i="3"/>
  <c r="AF428" i="3"/>
  <c r="AG428" i="3"/>
  <c r="AH428" i="3"/>
  <c r="Y429" i="3"/>
  <c r="Z429" i="3"/>
  <c r="AA429" i="3"/>
  <c r="AB429" i="3"/>
  <c r="AC429" i="3"/>
  <c r="AD429" i="3"/>
  <c r="AE429" i="3"/>
  <c r="AF429" i="3"/>
  <c r="AG429" i="3"/>
  <c r="AH429" i="3"/>
  <c r="Y430" i="3"/>
  <c r="Z430" i="3"/>
  <c r="AA430" i="3"/>
  <c r="AB430" i="3"/>
  <c r="AC430" i="3"/>
  <c r="AD430" i="3"/>
  <c r="AE430" i="3"/>
  <c r="AF430" i="3"/>
  <c r="AG430" i="3"/>
  <c r="AH430" i="3"/>
  <c r="Y431" i="3"/>
  <c r="Z431" i="3"/>
  <c r="AA431" i="3"/>
  <c r="AB431" i="3"/>
  <c r="AC431" i="3"/>
  <c r="AD431" i="3"/>
  <c r="AE431" i="3"/>
  <c r="AF431" i="3"/>
  <c r="AG431" i="3"/>
  <c r="AH431" i="3"/>
  <c r="Y432" i="3"/>
  <c r="Z432" i="3"/>
  <c r="AA432" i="3"/>
  <c r="AB432" i="3"/>
  <c r="AC432" i="3"/>
  <c r="AD432" i="3"/>
  <c r="AE432" i="3"/>
  <c r="AF432" i="3"/>
  <c r="AG432" i="3"/>
  <c r="AH432" i="3"/>
  <c r="Y433" i="3"/>
  <c r="Z433" i="3"/>
  <c r="AA433" i="3"/>
  <c r="AB433" i="3"/>
  <c r="AC433" i="3"/>
  <c r="AD433" i="3"/>
  <c r="AE433" i="3"/>
  <c r="AF433" i="3"/>
  <c r="AG433" i="3"/>
  <c r="AH433" i="3"/>
  <c r="Y434" i="3"/>
  <c r="Z434" i="3"/>
  <c r="AA434" i="3"/>
  <c r="AB434" i="3"/>
  <c r="AC434" i="3"/>
  <c r="AD434" i="3"/>
  <c r="AE434" i="3"/>
  <c r="AF434" i="3"/>
  <c r="AG434" i="3"/>
  <c r="AH434" i="3"/>
  <c r="Y435" i="3"/>
  <c r="Z435" i="3"/>
  <c r="AA435" i="3"/>
  <c r="AB435" i="3"/>
  <c r="AC435" i="3"/>
  <c r="AD435" i="3"/>
  <c r="AE435" i="3"/>
  <c r="AF435" i="3"/>
  <c r="AG435" i="3"/>
  <c r="AH435" i="3"/>
  <c r="Y436" i="3"/>
  <c r="Z436" i="3"/>
  <c r="AA436" i="3"/>
  <c r="AB436" i="3"/>
  <c r="AC436" i="3"/>
  <c r="AD436" i="3"/>
  <c r="AE436" i="3"/>
  <c r="AF436" i="3"/>
  <c r="AG436" i="3"/>
  <c r="AH436" i="3"/>
  <c r="Y437" i="3"/>
  <c r="Z437" i="3"/>
  <c r="AA437" i="3"/>
  <c r="AB437" i="3"/>
  <c r="AC437" i="3"/>
  <c r="AD437" i="3"/>
  <c r="AE437" i="3"/>
  <c r="AF437" i="3"/>
  <c r="AG437" i="3"/>
  <c r="AH437" i="3"/>
  <c r="Y438" i="3"/>
  <c r="Z438" i="3"/>
  <c r="AA438" i="3"/>
  <c r="AB438" i="3"/>
  <c r="AC438" i="3"/>
  <c r="AD438" i="3"/>
  <c r="AE438" i="3"/>
  <c r="AF438" i="3"/>
  <c r="AG438" i="3"/>
  <c r="AH438" i="3"/>
  <c r="Y439" i="3"/>
  <c r="Z439" i="3"/>
  <c r="AA439" i="3"/>
  <c r="AB439" i="3"/>
  <c r="AC439" i="3"/>
  <c r="AD439" i="3"/>
  <c r="AE439" i="3"/>
  <c r="AF439" i="3"/>
  <c r="AG439" i="3"/>
  <c r="AH439" i="3"/>
  <c r="Y440" i="3"/>
  <c r="Z440" i="3"/>
  <c r="AA440" i="3"/>
  <c r="AB440" i="3"/>
  <c r="AC440" i="3"/>
  <c r="AD440" i="3"/>
  <c r="AE440" i="3"/>
  <c r="AF440" i="3"/>
  <c r="AG440" i="3"/>
  <c r="AH440" i="3"/>
  <c r="Y441" i="3"/>
  <c r="Z441" i="3"/>
  <c r="AA441" i="3"/>
  <c r="AB441" i="3"/>
  <c r="AC441" i="3"/>
  <c r="AD441" i="3"/>
  <c r="AE441" i="3"/>
  <c r="AF441" i="3"/>
  <c r="AG441" i="3"/>
  <c r="AH441" i="3"/>
  <c r="Y442" i="3"/>
  <c r="Z442" i="3"/>
  <c r="AA442" i="3"/>
  <c r="AB442" i="3"/>
  <c r="AC442" i="3"/>
  <c r="AD442" i="3"/>
  <c r="AE442" i="3"/>
  <c r="AF442" i="3"/>
  <c r="AG442" i="3"/>
  <c r="AH442" i="3"/>
  <c r="Y443" i="3"/>
  <c r="Z443" i="3"/>
  <c r="AA443" i="3"/>
  <c r="AB443" i="3"/>
  <c r="AC443" i="3"/>
  <c r="AD443" i="3"/>
  <c r="AE443" i="3"/>
  <c r="AF443" i="3"/>
  <c r="AG443" i="3"/>
  <c r="AH443" i="3"/>
  <c r="Y444" i="3"/>
  <c r="Z444" i="3"/>
  <c r="AA444" i="3"/>
  <c r="AB444" i="3"/>
  <c r="AC444" i="3"/>
  <c r="AD444" i="3"/>
  <c r="AE444" i="3"/>
  <c r="AF444" i="3"/>
  <c r="AG444" i="3"/>
  <c r="AH444" i="3"/>
  <c r="Y445" i="3"/>
  <c r="Z445" i="3"/>
  <c r="AA445" i="3"/>
  <c r="AB445" i="3"/>
  <c r="AC445" i="3"/>
  <c r="AD445" i="3"/>
  <c r="AE445" i="3"/>
  <c r="AF445" i="3"/>
  <c r="AG445" i="3"/>
  <c r="AH445" i="3"/>
  <c r="Y446" i="3"/>
  <c r="Z446" i="3"/>
  <c r="AA446" i="3"/>
  <c r="AB446" i="3"/>
  <c r="AC446" i="3"/>
  <c r="AD446" i="3"/>
  <c r="AE446" i="3"/>
  <c r="AF446" i="3"/>
  <c r="AG446" i="3"/>
  <c r="AH446" i="3"/>
  <c r="Y447" i="3"/>
  <c r="Z447" i="3"/>
  <c r="AA447" i="3"/>
  <c r="AB447" i="3"/>
  <c r="AC447" i="3"/>
  <c r="AD447" i="3"/>
  <c r="AE447" i="3"/>
  <c r="AF447" i="3"/>
  <c r="AG447" i="3"/>
  <c r="AH447" i="3"/>
  <c r="Y448" i="3"/>
  <c r="Z448" i="3"/>
  <c r="AA448" i="3"/>
  <c r="AB448" i="3"/>
  <c r="AC448" i="3"/>
  <c r="AD448" i="3"/>
  <c r="AE448" i="3"/>
  <c r="AF448" i="3"/>
  <c r="AG448" i="3"/>
  <c r="AH448" i="3"/>
  <c r="Y449" i="3"/>
  <c r="Z449" i="3"/>
  <c r="AA449" i="3"/>
  <c r="AB449" i="3"/>
  <c r="AC449" i="3"/>
  <c r="AD449" i="3"/>
  <c r="AE449" i="3"/>
  <c r="AF449" i="3"/>
  <c r="AG449" i="3"/>
  <c r="AH449" i="3"/>
  <c r="Y450" i="3"/>
  <c r="Z450" i="3"/>
  <c r="AA450" i="3"/>
  <c r="AB450" i="3"/>
  <c r="AC450" i="3"/>
  <c r="AD450" i="3"/>
  <c r="AE450" i="3"/>
  <c r="AF450" i="3"/>
  <c r="AG450" i="3"/>
  <c r="AH450" i="3"/>
  <c r="Y451" i="3"/>
  <c r="Z451" i="3"/>
  <c r="AA451" i="3"/>
  <c r="AB451" i="3"/>
  <c r="AC451" i="3"/>
  <c r="AD451" i="3"/>
  <c r="AE451" i="3"/>
  <c r="AF451" i="3"/>
  <c r="AG451" i="3"/>
  <c r="AH451" i="3"/>
  <c r="Y452" i="3"/>
  <c r="Z452" i="3"/>
  <c r="AA452" i="3"/>
  <c r="AB452" i="3"/>
  <c r="AC452" i="3"/>
  <c r="AD452" i="3"/>
  <c r="AE452" i="3"/>
  <c r="AF452" i="3"/>
  <c r="AG452" i="3"/>
  <c r="AH452" i="3"/>
  <c r="Y453" i="3"/>
  <c r="Z453" i="3"/>
  <c r="AA453" i="3"/>
  <c r="AB453" i="3"/>
  <c r="AC453" i="3"/>
  <c r="AD453" i="3"/>
  <c r="AE453" i="3"/>
  <c r="AF453" i="3"/>
  <c r="AG453" i="3"/>
  <c r="AH453" i="3"/>
  <c r="Y454" i="3"/>
  <c r="Z454" i="3"/>
  <c r="AA454" i="3"/>
  <c r="AB454" i="3"/>
  <c r="AC454" i="3"/>
  <c r="AD454" i="3"/>
  <c r="AE454" i="3"/>
  <c r="AF454" i="3"/>
  <c r="AG454" i="3"/>
  <c r="AH454" i="3"/>
  <c r="Y455" i="3"/>
  <c r="Z455" i="3"/>
  <c r="AA455" i="3"/>
  <c r="AB455" i="3"/>
  <c r="AC455" i="3"/>
  <c r="AD455" i="3"/>
  <c r="AE455" i="3"/>
  <c r="AF455" i="3"/>
  <c r="AG455" i="3"/>
  <c r="AH455" i="3"/>
  <c r="Y456" i="3"/>
  <c r="Z456" i="3"/>
  <c r="AA456" i="3"/>
  <c r="AB456" i="3"/>
  <c r="AC456" i="3"/>
  <c r="AD456" i="3"/>
  <c r="AE456" i="3"/>
  <c r="AF456" i="3"/>
  <c r="AG456" i="3"/>
  <c r="AH456" i="3"/>
  <c r="Y457" i="3"/>
  <c r="Z457" i="3"/>
  <c r="AA457" i="3"/>
  <c r="AB457" i="3"/>
  <c r="AC457" i="3"/>
  <c r="AD457" i="3"/>
  <c r="AE457" i="3"/>
  <c r="AF457" i="3"/>
  <c r="AG457" i="3"/>
  <c r="AH457" i="3"/>
  <c r="Y458" i="3"/>
  <c r="Z458" i="3"/>
  <c r="AA458" i="3"/>
  <c r="AB458" i="3"/>
  <c r="AC458" i="3"/>
  <c r="AD458" i="3"/>
  <c r="AE458" i="3"/>
  <c r="AF458" i="3"/>
  <c r="AG458" i="3"/>
  <c r="AH458" i="3"/>
  <c r="Y459" i="3"/>
  <c r="Z459" i="3"/>
  <c r="AA459" i="3"/>
  <c r="AB459" i="3"/>
  <c r="AC459" i="3"/>
  <c r="AD459" i="3"/>
  <c r="AE459" i="3"/>
  <c r="AF459" i="3"/>
  <c r="AG459" i="3"/>
  <c r="AH459" i="3"/>
  <c r="Y460" i="3"/>
  <c r="Z460" i="3"/>
  <c r="AA460" i="3"/>
  <c r="AB460" i="3"/>
  <c r="AC460" i="3"/>
  <c r="AD460" i="3"/>
  <c r="AE460" i="3"/>
  <c r="AF460" i="3"/>
  <c r="AG460" i="3"/>
  <c r="AH460" i="3"/>
  <c r="Y461" i="3"/>
  <c r="Z461" i="3"/>
  <c r="AA461" i="3"/>
  <c r="AB461" i="3"/>
  <c r="AC461" i="3"/>
  <c r="AD461" i="3"/>
  <c r="AE461" i="3"/>
  <c r="AF461" i="3"/>
  <c r="AG461" i="3"/>
  <c r="AH461" i="3"/>
  <c r="Y462" i="3"/>
  <c r="Z462" i="3"/>
  <c r="AA462" i="3"/>
  <c r="AB462" i="3"/>
  <c r="AC462" i="3"/>
  <c r="AD462" i="3"/>
  <c r="AE462" i="3"/>
  <c r="AF462" i="3"/>
  <c r="AG462" i="3"/>
  <c r="AH462" i="3"/>
  <c r="Y463" i="3"/>
  <c r="Z463" i="3"/>
  <c r="AA463" i="3"/>
  <c r="AB463" i="3"/>
  <c r="AC463" i="3"/>
  <c r="AD463" i="3"/>
  <c r="AE463" i="3"/>
  <c r="AF463" i="3"/>
  <c r="AG463" i="3"/>
  <c r="AH463" i="3"/>
  <c r="Y464" i="3"/>
  <c r="Z464" i="3"/>
  <c r="AA464" i="3"/>
  <c r="AB464" i="3"/>
  <c r="AC464" i="3"/>
  <c r="AD464" i="3"/>
  <c r="AE464" i="3"/>
  <c r="AF464" i="3"/>
  <c r="AG464" i="3"/>
  <c r="AH464" i="3"/>
  <c r="Y465" i="3"/>
  <c r="Z465" i="3"/>
  <c r="AA465" i="3"/>
  <c r="AB465" i="3"/>
  <c r="AC465" i="3"/>
  <c r="AD465" i="3"/>
  <c r="AE465" i="3"/>
  <c r="AF465" i="3"/>
  <c r="AG465" i="3"/>
  <c r="AH465" i="3"/>
  <c r="Y466" i="3"/>
  <c r="Z466" i="3"/>
  <c r="AA466" i="3"/>
  <c r="AB466" i="3"/>
  <c r="AC466" i="3"/>
  <c r="AD466" i="3"/>
  <c r="AE466" i="3"/>
  <c r="AF466" i="3"/>
  <c r="AG466" i="3"/>
  <c r="AH466" i="3"/>
  <c r="Y467" i="3"/>
  <c r="Z467" i="3"/>
  <c r="AA467" i="3"/>
  <c r="AB467" i="3"/>
  <c r="AC467" i="3"/>
  <c r="AD467" i="3"/>
  <c r="AE467" i="3"/>
  <c r="AF467" i="3"/>
  <c r="AG467" i="3"/>
  <c r="AH467" i="3"/>
  <c r="Y468" i="3"/>
  <c r="Z468" i="3"/>
  <c r="AA468" i="3"/>
  <c r="AB468" i="3"/>
  <c r="AC468" i="3"/>
  <c r="AD468" i="3"/>
  <c r="AE468" i="3"/>
  <c r="AF468" i="3"/>
  <c r="AG468" i="3"/>
  <c r="AH468" i="3"/>
  <c r="Y469" i="3"/>
  <c r="Z469" i="3"/>
  <c r="AA469" i="3"/>
  <c r="AB469" i="3"/>
  <c r="AC469" i="3"/>
  <c r="AD469" i="3"/>
  <c r="AE469" i="3"/>
  <c r="AF469" i="3"/>
  <c r="AG469" i="3"/>
  <c r="AH469" i="3"/>
  <c r="Y470" i="3"/>
  <c r="Z470" i="3"/>
  <c r="AA470" i="3"/>
  <c r="AB470" i="3"/>
  <c r="AC470" i="3"/>
  <c r="AD470" i="3"/>
  <c r="AE470" i="3"/>
  <c r="AF470" i="3"/>
  <c r="AG470" i="3"/>
  <c r="AH470" i="3"/>
  <c r="Y471" i="3"/>
  <c r="Z471" i="3"/>
  <c r="AA471" i="3"/>
  <c r="AB471" i="3"/>
  <c r="AC471" i="3"/>
  <c r="AD471" i="3"/>
  <c r="AE471" i="3"/>
  <c r="AF471" i="3"/>
  <c r="AG471" i="3"/>
  <c r="AH471" i="3"/>
  <c r="Y472" i="3"/>
  <c r="Z472" i="3"/>
  <c r="AA472" i="3"/>
  <c r="AB472" i="3"/>
  <c r="AC472" i="3"/>
  <c r="AD472" i="3"/>
  <c r="AE472" i="3"/>
  <c r="AF472" i="3"/>
  <c r="AG472" i="3"/>
  <c r="AH472" i="3"/>
  <c r="Y473" i="3"/>
  <c r="Z473" i="3"/>
  <c r="AA473" i="3"/>
  <c r="AB473" i="3"/>
  <c r="AC473" i="3"/>
  <c r="AD473" i="3"/>
  <c r="AE473" i="3"/>
  <c r="AF473" i="3"/>
  <c r="AG473" i="3"/>
  <c r="AH473" i="3"/>
  <c r="Y474" i="3"/>
  <c r="Z474" i="3"/>
  <c r="AA474" i="3"/>
  <c r="AB474" i="3"/>
  <c r="AC474" i="3"/>
  <c r="AD474" i="3"/>
  <c r="AE474" i="3"/>
  <c r="AF474" i="3"/>
  <c r="AG474" i="3"/>
  <c r="AH474" i="3"/>
  <c r="Y475" i="3"/>
  <c r="Z475" i="3"/>
  <c r="AA475" i="3"/>
  <c r="AB475" i="3"/>
  <c r="AC475" i="3"/>
  <c r="AD475" i="3"/>
  <c r="AE475" i="3"/>
  <c r="AF475" i="3"/>
  <c r="AG475" i="3"/>
  <c r="AH475" i="3"/>
  <c r="Y476" i="3"/>
  <c r="Z476" i="3"/>
  <c r="AA476" i="3"/>
  <c r="AB476" i="3"/>
  <c r="AC476" i="3"/>
  <c r="AD476" i="3"/>
  <c r="AE476" i="3"/>
  <c r="AF476" i="3"/>
  <c r="AG476" i="3"/>
  <c r="AH476" i="3"/>
  <c r="Y477" i="3"/>
  <c r="Z477" i="3"/>
  <c r="AA477" i="3"/>
  <c r="AB477" i="3"/>
  <c r="AC477" i="3"/>
  <c r="AD477" i="3"/>
  <c r="AE477" i="3"/>
  <c r="AF477" i="3"/>
  <c r="AG477" i="3"/>
  <c r="AH477" i="3"/>
  <c r="Y478" i="3"/>
  <c r="Z478" i="3"/>
  <c r="AA478" i="3"/>
  <c r="AB478" i="3"/>
  <c r="AC478" i="3"/>
  <c r="AD478" i="3"/>
  <c r="AE478" i="3"/>
  <c r="AF478" i="3"/>
  <c r="AG478" i="3"/>
  <c r="AH478" i="3"/>
  <c r="Y479" i="3"/>
  <c r="Z479" i="3"/>
  <c r="AA479" i="3"/>
  <c r="AB479" i="3"/>
  <c r="AC479" i="3"/>
  <c r="AD479" i="3"/>
  <c r="AE479" i="3"/>
  <c r="AF479" i="3"/>
  <c r="AG479" i="3"/>
  <c r="AH479" i="3"/>
  <c r="Y480" i="3"/>
  <c r="Z480" i="3"/>
  <c r="AA480" i="3"/>
  <c r="AB480" i="3"/>
  <c r="AC480" i="3"/>
  <c r="AD480" i="3"/>
  <c r="AE480" i="3"/>
  <c r="AF480" i="3"/>
  <c r="AG480" i="3"/>
  <c r="AH480" i="3"/>
  <c r="Y481" i="3"/>
  <c r="Z481" i="3"/>
  <c r="AA481" i="3"/>
  <c r="AB481" i="3"/>
  <c r="AC481" i="3"/>
  <c r="AD481" i="3"/>
  <c r="AE481" i="3"/>
  <c r="AF481" i="3"/>
  <c r="AG481" i="3"/>
  <c r="AH481" i="3"/>
  <c r="Y482" i="3"/>
  <c r="Z482" i="3"/>
  <c r="AA482" i="3"/>
  <c r="AB482" i="3"/>
  <c r="AC482" i="3"/>
  <c r="AD482" i="3"/>
  <c r="AE482" i="3"/>
  <c r="AF482" i="3"/>
  <c r="AG482" i="3"/>
  <c r="AH482" i="3"/>
  <c r="Y483" i="3"/>
  <c r="Z483" i="3"/>
  <c r="AA483" i="3"/>
  <c r="AB483" i="3"/>
  <c r="AC483" i="3"/>
  <c r="AD483" i="3"/>
  <c r="AE483" i="3"/>
  <c r="AF483" i="3"/>
  <c r="AG483" i="3"/>
  <c r="AH483" i="3"/>
  <c r="Y484" i="3"/>
  <c r="Z484" i="3"/>
  <c r="AA484" i="3"/>
  <c r="AB484" i="3"/>
  <c r="AC484" i="3"/>
  <c r="AD484" i="3"/>
  <c r="AE484" i="3"/>
  <c r="AF484" i="3"/>
  <c r="AG484" i="3"/>
  <c r="AH484" i="3"/>
  <c r="Y485" i="3"/>
  <c r="Z485" i="3"/>
  <c r="AA485" i="3"/>
  <c r="AB485" i="3"/>
  <c r="AC485" i="3"/>
  <c r="AD485" i="3"/>
  <c r="AE485" i="3"/>
  <c r="AF485" i="3"/>
  <c r="AG485" i="3"/>
  <c r="AH485" i="3"/>
  <c r="Y486" i="3"/>
  <c r="Z486" i="3"/>
  <c r="AA486" i="3"/>
  <c r="AB486" i="3"/>
  <c r="AC486" i="3"/>
  <c r="AD486" i="3"/>
  <c r="AE486" i="3"/>
  <c r="AF486" i="3"/>
  <c r="AG486" i="3"/>
  <c r="AH486" i="3"/>
  <c r="Y487" i="3"/>
  <c r="Z487" i="3"/>
  <c r="AA487" i="3"/>
  <c r="AB487" i="3"/>
  <c r="AC487" i="3"/>
  <c r="AD487" i="3"/>
  <c r="AE487" i="3"/>
  <c r="AF487" i="3"/>
  <c r="AG487" i="3"/>
  <c r="AH487" i="3"/>
  <c r="Y488" i="3"/>
  <c r="Z488" i="3"/>
  <c r="AA488" i="3"/>
  <c r="AB488" i="3"/>
  <c r="AC488" i="3"/>
  <c r="AD488" i="3"/>
  <c r="AE488" i="3"/>
  <c r="AF488" i="3"/>
  <c r="AG488" i="3"/>
  <c r="AH488" i="3"/>
  <c r="Y489" i="3"/>
  <c r="Z489" i="3"/>
  <c r="AA489" i="3"/>
  <c r="AB489" i="3"/>
  <c r="AC489" i="3"/>
  <c r="AD489" i="3"/>
  <c r="AE489" i="3"/>
  <c r="AF489" i="3"/>
  <c r="AG489" i="3"/>
  <c r="AH489" i="3"/>
  <c r="Y490" i="3"/>
  <c r="Z490" i="3"/>
  <c r="AA490" i="3"/>
  <c r="AB490" i="3"/>
  <c r="AC490" i="3"/>
  <c r="AD490" i="3"/>
  <c r="AE490" i="3"/>
  <c r="AF490" i="3"/>
  <c r="AG490" i="3"/>
  <c r="AH490" i="3"/>
  <c r="Y491" i="3"/>
  <c r="Z491" i="3"/>
  <c r="AA491" i="3"/>
  <c r="AB491" i="3"/>
  <c r="AC491" i="3"/>
  <c r="AD491" i="3"/>
  <c r="AE491" i="3"/>
  <c r="AF491" i="3"/>
  <c r="AG491" i="3"/>
  <c r="AH491" i="3"/>
  <c r="Y492" i="3"/>
  <c r="Z492" i="3"/>
  <c r="AA492" i="3"/>
  <c r="AB492" i="3"/>
  <c r="AC492" i="3"/>
  <c r="AD492" i="3"/>
  <c r="AE492" i="3"/>
  <c r="AF492" i="3"/>
  <c r="AG492" i="3"/>
  <c r="AH492" i="3"/>
  <c r="Y493" i="3"/>
  <c r="Z493" i="3"/>
  <c r="AA493" i="3"/>
  <c r="AB493" i="3"/>
  <c r="AC493" i="3"/>
  <c r="AD493" i="3"/>
  <c r="AE493" i="3"/>
  <c r="AF493" i="3"/>
  <c r="AG493" i="3"/>
  <c r="AH493" i="3"/>
  <c r="Y494" i="3"/>
  <c r="Z494" i="3"/>
  <c r="AA494" i="3"/>
  <c r="AB494" i="3"/>
  <c r="AC494" i="3"/>
  <c r="AD494" i="3"/>
  <c r="AE494" i="3"/>
  <c r="AF494" i="3"/>
  <c r="AG494" i="3"/>
  <c r="AH494" i="3"/>
  <c r="Y495" i="3"/>
  <c r="Z495" i="3"/>
  <c r="AA495" i="3"/>
  <c r="AB495" i="3"/>
  <c r="AC495" i="3"/>
  <c r="AD495" i="3"/>
  <c r="AE495" i="3"/>
  <c r="AF495" i="3"/>
  <c r="AG495" i="3"/>
  <c r="AH495" i="3"/>
  <c r="Y496" i="3"/>
  <c r="Z496" i="3"/>
  <c r="AA496" i="3"/>
  <c r="AB496" i="3"/>
  <c r="AC496" i="3"/>
  <c r="AD496" i="3"/>
  <c r="AE496" i="3"/>
  <c r="AF496" i="3"/>
  <c r="AG496" i="3"/>
  <c r="AH496" i="3"/>
  <c r="Y497" i="3"/>
  <c r="Z497" i="3"/>
  <c r="AA497" i="3"/>
  <c r="AB497" i="3"/>
  <c r="AC497" i="3"/>
  <c r="AD497" i="3"/>
  <c r="AE497" i="3"/>
  <c r="AF497" i="3"/>
  <c r="AG497" i="3"/>
  <c r="AH497" i="3"/>
  <c r="Y498" i="3"/>
  <c r="Z498" i="3"/>
  <c r="AA498" i="3"/>
  <c r="AB498" i="3"/>
  <c r="AC498" i="3"/>
  <c r="AD498" i="3"/>
  <c r="AE498" i="3"/>
  <c r="AF498" i="3"/>
  <c r="AG498" i="3"/>
  <c r="AH498" i="3"/>
  <c r="Y499" i="3"/>
  <c r="Z499" i="3"/>
  <c r="AA499" i="3"/>
  <c r="AB499" i="3"/>
  <c r="AC499" i="3"/>
  <c r="AD499" i="3"/>
  <c r="AE499" i="3"/>
  <c r="AF499" i="3"/>
  <c r="AG499" i="3"/>
  <c r="AH499" i="3"/>
  <c r="Y500" i="3"/>
  <c r="Z500" i="3"/>
  <c r="AA500" i="3"/>
  <c r="AB500" i="3"/>
  <c r="AC500" i="3"/>
  <c r="AD500" i="3"/>
  <c r="AE500" i="3"/>
  <c r="AF500" i="3"/>
  <c r="AG500" i="3"/>
  <c r="AH500" i="3"/>
  <c r="Y501" i="3"/>
  <c r="Z501" i="3"/>
  <c r="AA501" i="3"/>
  <c r="AB501" i="3"/>
  <c r="AC501" i="3"/>
  <c r="AD501" i="3"/>
  <c r="AE501" i="3"/>
  <c r="AF501" i="3"/>
  <c r="AG501" i="3"/>
  <c r="AH501" i="3"/>
  <c r="Y502" i="3"/>
  <c r="Z502" i="3"/>
  <c r="AA502" i="3"/>
  <c r="AB502" i="3"/>
  <c r="AC502" i="3"/>
  <c r="AD502" i="3"/>
  <c r="AE502" i="3"/>
  <c r="AF502" i="3"/>
  <c r="AG502" i="3"/>
  <c r="AH502" i="3"/>
  <c r="Y503" i="3"/>
  <c r="Z503" i="3"/>
  <c r="AA503" i="3"/>
  <c r="AB503" i="3"/>
  <c r="AC503" i="3"/>
  <c r="AD503" i="3"/>
  <c r="AE503" i="3"/>
  <c r="AF503" i="3"/>
  <c r="AG503" i="3"/>
  <c r="AH503" i="3"/>
  <c r="Y504" i="3"/>
  <c r="Z504" i="3"/>
  <c r="AA504" i="3"/>
  <c r="AB504" i="3"/>
  <c r="AC504" i="3"/>
  <c r="AD504" i="3"/>
  <c r="AE504" i="3"/>
  <c r="AF504" i="3"/>
  <c r="AG504" i="3"/>
  <c r="AH504" i="3"/>
  <c r="Y505" i="3"/>
  <c r="Z505" i="3"/>
  <c r="AA505" i="3"/>
  <c r="AB505" i="3"/>
  <c r="AC505" i="3"/>
  <c r="AD505" i="3"/>
  <c r="AE505" i="3"/>
  <c r="AF505" i="3"/>
  <c r="AG505" i="3"/>
  <c r="AH505" i="3"/>
  <c r="Y506" i="3"/>
  <c r="Z506" i="3"/>
  <c r="AA506" i="3"/>
  <c r="AB506" i="3"/>
  <c r="AC506" i="3"/>
  <c r="AD506" i="3"/>
  <c r="AE506" i="3"/>
  <c r="AF506" i="3"/>
  <c r="AG506" i="3"/>
  <c r="AH506" i="3"/>
  <c r="Y507" i="3"/>
  <c r="Z507" i="3"/>
  <c r="AA507" i="3"/>
  <c r="AB507" i="3"/>
  <c r="AC507" i="3"/>
  <c r="AD507" i="3"/>
  <c r="AE507" i="3"/>
  <c r="AF507" i="3"/>
  <c r="AG507" i="3"/>
  <c r="AH507" i="3"/>
  <c r="Y508" i="3"/>
  <c r="Z508" i="3"/>
  <c r="AA508" i="3"/>
  <c r="AB508" i="3"/>
  <c r="AC508" i="3"/>
  <c r="AD508" i="3"/>
  <c r="AE508" i="3"/>
  <c r="AF508" i="3"/>
  <c r="AG508" i="3"/>
  <c r="AH508" i="3"/>
  <c r="Y509" i="3"/>
  <c r="Z509" i="3"/>
  <c r="AA509" i="3"/>
  <c r="AB509" i="3"/>
  <c r="AC509" i="3"/>
  <c r="AD509" i="3"/>
  <c r="AE509" i="3"/>
  <c r="AF509" i="3"/>
  <c r="AG509" i="3"/>
  <c r="AH509" i="3"/>
  <c r="Y510" i="3"/>
  <c r="Z510" i="3"/>
  <c r="AA510" i="3"/>
  <c r="AB510" i="3"/>
  <c r="AC510" i="3"/>
  <c r="AD510" i="3"/>
  <c r="AE510" i="3"/>
  <c r="AF510" i="3"/>
  <c r="AG510" i="3"/>
  <c r="AH510" i="3"/>
  <c r="Y511" i="3"/>
  <c r="Z511" i="3"/>
  <c r="AA511" i="3"/>
  <c r="AB511" i="3"/>
  <c r="AC511" i="3"/>
  <c r="AD511" i="3"/>
  <c r="AE511" i="3"/>
  <c r="AF511" i="3"/>
  <c r="AG511" i="3"/>
  <c r="AH511" i="3"/>
  <c r="Y512" i="3"/>
  <c r="Z512" i="3"/>
  <c r="AA512" i="3"/>
  <c r="AB512" i="3"/>
  <c r="AC512" i="3"/>
  <c r="AD512" i="3"/>
  <c r="AE512" i="3"/>
  <c r="AF512" i="3"/>
  <c r="AG512" i="3"/>
  <c r="AH512" i="3"/>
  <c r="Y513" i="3"/>
  <c r="Z513" i="3"/>
  <c r="AA513" i="3"/>
  <c r="AB513" i="3"/>
  <c r="AC513" i="3"/>
  <c r="AD513" i="3"/>
  <c r="AE513" i="3"/>
  <c r="AF513" i="3"/>
  <c r="AG513" i="3"/>
  <c r="AH513" i="3"/>
  <c r="Y514" i="3"/>
  <c r="Z514" i="3"/>
  <c r="AA514" i="3"/>
  <c r="AB514" i="3"/>
  <c r="AC514" i="3"/>
  <c r="AD514" i="3"/>
  <c r="AE514" i="3"/>
  <c r="AF514" i="3"/>
  <c r="AG514" i="3"/>
  <c r="AH514" i="3"/>
  <c r="Y515" i="3"/>
  <c r="Z515" i="3"/>
  <c r="AA515" i="3"/>
  <c r="AB515" i="3"/>
  <c r="AC515" i="3"/>
  <c r="AD515" i="3"/>
  <c r="AE515" i="3"/>
  <c r="AF515" i="3"/>
  <c r="AG515" i="3"/>
  <c r="AH515" i="3"/>
  <c r="Y516" i="3"/>
  <c r="Z516" i="3"/>
  <c r="AA516" i="3"/>
  <c r="AB516" i="3"/>
  <c r="AC516" i="3"/>
  <c r="AD516" i="3"/>
  <c r="AE516" i="3"/>
  <c r="AF516" i="3"/>
  <c r="AG516" i="3"/>
  <c r="AH516" i="3"/>
  <c r="Y517" i="3"/>
  <c r="Z517" i="3"/>
  <c r="AA517" i="3"/>
  <c r="AB517" i="3"/>
  <c r="AC517" i="3"/>
  <c r="AD517" i="3"/>
  <c r="AE517" i="3"/>
  <c r="AF517" i="3"/>
  <c r="AG517" i="3"/>
  <c r="AH517" i="3"/>
  <c r="Y518" i="3"/>
  <c r="Z518" i="3"/>
  <c r="AA518" i="3"/>
  <c r="AB518" i="3"/>
  <c r="AC518" i="3"/>
  <c r="AD518" i="3"/>
  <c r="AE518" i="3"/>
  <c r="AF518" i="3"/>
  <c r="AG518" i="3"/>
  <c r="AH518" i="3"/>
  <c r="Y519" i="3"/>
  <c r="Z519" i="3"/>
  <c r="AA519" i="3"/>
  <c r="AB519" i="3"/>
  <c r="AC519" i="3"/>
  <c r="AD519" i="3"/>
  <c r="AE519" i="3"/>
  <c r="AF519" i="3"/>
  <c r="AG519" i="3"/>
  <c r="AH519" i="3"/>
  <c r="Y520" i="3"/>
  <c r="Z520" i="3"/>
  <c r="AA520" i="3"/>
  <c r="AB520" i="3"/>
  <c r="AC520" i="3"/>
  <c r="AD520" i="3"/>
  <c r="AE520" i="3"/>
  <c r="AF520" i="3"/>
  <c r="AG520" i="3"/>
  <c r="AH520" i="3"/>
  <c r="Y521" i="3"/>
  <c r="Z521" i="3"/>
  <c r="AA521" i="3"/>
  <c r="AB521" i="3"/>
  <c r="AC521" i="3"/>
  <c r="AD521" i="3"/>
  <c r="AE521" i="3"/>
  <c r="AF521" i="3"/>
  <c r="AG521" i="3"/>
  <c r="AH521" i="3"/>
  <c r="Y522" i="3"/>
  <c r="Z522" i="3"/>
  <c r="AA522" i="3"/>
  <c r="AB522" i="3"/>
  <c r="AC522" i="3"/>
  <c r="AD522" i="3"/>
  <c r="AE522" i="3"/>
  <c r="AF522" i="3"/>
  <c r="AG522" i="3"/>
  <c r="AH522" i="3"/>
  <c r="Y523" i="3"/>
  <c r="Z523" i="3"/>
  <c r="AA523" i="3"/>
  <c r="AB523" i="3"/>
  <c r="AC523" i="3"/>
  <c r="AD523" i="3"/>
  <c r="AE523" i="3"/>
  <c r="AF523" i="3"/>
  <c r="AG523" i="3"/>
  <c r="AH523" i="3"/>
  <c r="Y524" i="3"/>
  <c r="Z524" i="3"/>
  <c r="AA524" i="3"/>
  <c r="AB524" i="3"/>
  <c r="AC524" i="3"/>
  <c r="AD524" i="3"/>
  <c r="AE524" i="3"/>
  <c r="AF524" i="3"/>
  <c r="AG524" i="3"/>
  <c r="AH524" i="3"/>
  <c r="Y525" i="3"/>
  <c r="Z525" i="3"/>
  <c r="AA525" i="3"/>
  <c r="AB525" i="3"/>
  <c r="AC525" i="3"/>
  <c r="AD525" i="3"/>
  <c r="AE525" i="3"/>
  <c r="AF525" i="3"/>
  <c r="AG525" i="3"/>
  <c r="AH525" i="3"/>
  <c r="Y526" i="3"/>
  <c r="Z526" i="3"/>
  <c r="AA526" i="3"/>
  <c r="AB526" i="3"/>
  <c r="AC526" i="3"/>
  <c r="AD526" i="3"/>
  <c r="AE526" i="3"/>
  <c r="AF526" i="3"/>
  <c r="AG526" i="3"/>
  <c r="AH526" i="3"/>
  <c r="Y527" i="3"/>
  <c r="Z527" i="3"/>
  <c r="AA527" i="3"/>
  <c r="AB527" i="3"/>
  <c r="AC527" i="3"/>
  <c r="AD527" i="3"/>
  <c r="AE527" i="3"/>
  <c r="AF527" i="3"/>
  <c r="AG527" i="3"/>
  <c r="AH527" i="3"/>
  <c r="Y528" i="3"/>
  <c r="Z528" i="3"/>
  <c r="AA528" i="3"/>
  <c r="AB528" i="3"/>
  <c r="AC528" i="3"/>
  <c r="AD528" i="3"/>
  <c r="AE528" i="3"/>
  <c r="AF528" i="3"/>
  <c r="AG528" i="3"/>
  <c r="AH528" i="3"/>
  <c r="Y529" i="3"/>
  <c r="Z529" i="3"/>
  <c r="AA529" i="3"/>
  <c r="AB529" i="3"/>
  <c r="AC529" i="3"/>
  <c r="AD529" i="3"/>
  <c r="AE529" i="3"/>
  <c r="AF529" i="3"/>
  <c r="AG529" i="3"/>
  <c r="AH529" i="3"/>
  <c r="Y530" i="3"/>
  <c r="Z530" i="3"/>
  <c r="AA530" i="3"/>
  <c r="AB530" i="3"/>
  <c r="AC530" i="3"/>
  <c r="AD530" i="3"/>
  <c r="AE530" i="3"/>
  <c r="AF530" i="3"/>
  <c r="AG530" i="3"/>
  <c r="AH530" i="3"/>
  <c r="Y531" i="3"/>
  <c r="Z531" i="3"/>
  <c r="AA531" i="3"/>
  <c r="AB531" i="3"/>
  <c r="AC531" i="3"/>
  <c r="AD531" i="3"/>
  <c r="AE531" i="3"/>
  <c r="AF531" i="3"/>
  <c r="AG531" i="3"/>
  <c r="AH531" i="3"/>
  <c r="Y532" i="3"/>
  <c r="Z532" i="3"/>
  <c r="AA532" i="3"/>
  <c r="AB532" i="3"/>
  <c r="AC532" i="3"/>
  <c r="AD532" i="3"/>
  <c r="AE532" i="3"/>
  <c r="AF532" i="3"/>
  <c r="AG532" i="3"/>
  <c r="AH532" i="3"/>
  <c r="Y533" i="3"/>
  <c r="Z533" i="3"/>
  <c r="AA533" i="3"/>
  <c r="AB533" i="3"/>
  <c r="AC533" i="3"/>
  <c r="AD533" i="3"/>
  <c r="AE533" i="3"/>
  <c r="AF533" i="3"/>
  <c r="AG533" i="3"/>
  <c r="AH533" i="3"/>
  <c r="Y534" i="3"/>
  <c r="Z534" i="3"/>
  <c r="AA534" i="3"/>
  <c r="AB534" i="3"/>
  <c r="AC534" i="3"/>
  <c r="AD534" i="3"/>
  <c r="AE534" i="3"/>
  <c r="AF534" i="3"/>
  <c r="AG534" i="3"/>
  <c r="AH534" i="3"/>
  <c r="Y535" i="3"/>
  <c r="Z535" i="3"/>
  <c r="AA535" i="3"/>
  <c r="AB535" i="3"/>
  <c r="AC535" i="3"/>
  <c r="AD535" i="3"/>
  <c r="AE535" i="3"/>
  <c r="AF535" i="3"/>
  <c r="AG535" i="3"/>
  <c r="AH535" i="3"/>
  <c r="Y536" i="3"/>
  <c r="Z536" i="3"/>
  <c r="AA536" i="3"/>
  <c r="AB536" i="3"/>
  <c r="AC536" i="3"/>
  <c r="AD536" i="3"/>
  <c r="AE536" i="3"/>
  <c r="AF536" i="3"/>
  <c r="AG536" i="3"/>
  <c r="AH536" i="3"/>
  <c r="Y537" i="3"/>
  <c r="Z537" i="3"/>
  <c r="AA537" i="3"/>
  <c r="AB537" i="3"/>
  <c r="AC537" i="3"/>
  <c r="AD537" i="3"/>
  <c r="AE537" i="3"/>
  <c r="AF537" i="3"/>
  <c r="AG537" i="3"/>
  <c r="AH537" i="3"/>
  <c r="Y538" i="3"/>
  <c r="Z538" i="3"/>
  <c r="AA538" i="3"/>
  <c r="AB538" i="3"/>
  <c r="AC538" i="3"/>
  <c r="AD538" i="3"/>
  <c r="AE538" i="3"/>
  <c r="AF538" i="3"/>
  <c r="AG538" i="3"/>
  <c r="AH538" i="3"/>
  <c r="Y539" i="3"/>
  <c r="Z539" i="3"/>
  <c r="AA539" i="3"/>
  <c r="AB539" i="3"/>
  <c r="AC539" i="3"/>
  <c r="AD539" i="3"/>
  <c r="AE539" i="3"/>
  <c r="AF539" i="3"/>
  <c r="AG539" i="3"/>
  <c r="AH539" i="3"/>
  <c r="Y540" i="3"/>
  <c r="Z540" i="3"/>
  <c r="AA540" i="3"/>
  <c r="AB540" i="3"/>
  <c r="AC540" i="3"/>
  <c r="AD540" i="3"/>
  <c r="AE540" i="3"/>
  <c r="AF540" i="3"/>
  <c r="AG540" i="3"/>
  <c r="AH540" i="3"/>
  <c r="Y541" i="3"/>
  <c r="Z541" i="3"/>
  <c r="AA541" i="3"/>
  <c r="AB541" i="3"/>
  <c r="AC541" i="3"/>
  <c r="AD541" i="3"/>
  <c r="AE541" i="3"/>
  <c r="AF541" i="3"/>
  <c r="AG541" i="3"/>
  <c r="AH541" i="3"/>
  <c r="Y542" i="3"/>
  <c r="Z542" i="3"/>
  <c r="AA542" i="3"/>
  <c r="AB542" i="3"/>
  <c r="AC542" i="3"/>
  <c r="AD542" i="3"/>
  <c r="AE542" i="3"/>
  <c r="AF542" i="3"/>
  <c r="AG542" i="3"/>
  <c r="AH542" i="3"/>
  <c r="Y543" i="3"/>
  <c r="Z543" i="3"/>
  <c r="AA543" i="3"/>
  <c r="AB543" i="3"/>
  <c r="AC543" i="3"/>
  <c r="AD543" i="3"/>
  <c r="AE543" i="3"/>
  <c r="AF543" i="3"/>
  <c r="AG543" i="3"/>
  <c r="AH543" i="3"/>
  <c r="Y544" i="3"/>
  <c r="Z544" i="3"/>
  <c r="AA544" i="3"/>
  <c r="AB544" i="3"/>
  <c r="AC544" i="3"/>
  <c r="AD544" i="3"/>
  <c r="AE544" i="3"/>
  <c r="AF544" i="3"/>
  <c r="AG544" i="3"/>
  <c r="AH544" i="3"/>
  <c r="Y545" i="3"/>
  <c r="Z545" i="3"/>
  <c r="AA545" i="3"/>
  <c r="AB545" i="3"/>
  <c r="AC545" i="3"/>
  <c r="AD545" i="3"/>
  <c r="AE545" i="3"/>
  <c r="AF545" i="3"/>
  <c r="AG545" i="3"/>
  <c r="AH545" i="3"/>
  <c r="Y546" i="3"/>
  <c r="Z546" i="3"/>
  <c r="AA546" i="3"/>
  <c r="AB546" i="3"/>
  <c r="AC546" i="3"/>
  <c r="AD546" i="3"/>
  <c r="AE546" i="3"/>
  <c r="AF546" i="3"/>
  <c r="AG546" i="3"/>
  <c r="AH546" i="3"/>
  <c r="Y547" i="3"/>
  <c r="Z547" i="3"/>
  <c r="AA547" i="3"/>
  <c r="AB547" i="3"/>
  <c r="AC547" i="3"/>
  <c r="AD547" i="3"/>
  <c r="AE547" i="3"/>
  <c r="AF547" i="3"/>
  <c r="AG547" i="3"/>
  <c r="AH547" i="3"/>
  <c r="Y548" i="3"/>
  <c r="Z548" i="3"/>
  <c r="AA548" i="3"/>
  <c r="AB548" i="3"/>
  <c r="AC548" i="3"/>
  <c r="AD548" i="3"/>
  <c r="AE548" i="3"/>
  <c r="AF548" i="3"/>
  <c r="AG548" i="3"/>
  <c r="AH548" i="3"/>
  <c r="Y549" i="3"/>
  <c r="Z549" i="3"/>
  <c r="AA549" i="3"/>
  <c r="AB549" i="3"/>
  <c r="AC549" i="3"/>
  <c r="AD549" i="3"/>
  <c r="AE549" i="3"/>
  <c r="AF549" i="3"/>
  <c r="AG549" i="3"/>
  <c r="AH549" i="3"/>
  <c r="Y550" i="3"/>
  <c r="Z550" i="3"/>
  <c r="AA550" i="3"/>
  <c r="AB550" i="3"/>
  <c r="AC550" i="3"/>
  <c r="AD550" i="3"/>
  <c r="AE550" i="3"/>
  <c r="AF550" i="3"/>
  <c r="AG550" i="3"/>
  <c r="AH550" i="3"/>
  <c r="Y551" i="3"/>
  <c r="Z551" i="3"/>
  <c r="AA551" i="3"/>
  <c r="AB551" i="3"/>
  <c r="AC551" i="3"/>
  <c r="AD551" i="3"/>
  <c r="AE551" i="3"/>
  <c r="AF551" i="3"/>
  <c r="AG551" i="3"/>
  <c r="AH551" i="3"/>
  <c r="Y552" i="3"/>
  <c r="Z552" i="3"/>
  <c r="AA552" i="3"/>
  <c r="AB552" i="3"/>
  <c r="AC552" i="3"/>
  <c r="AD552" i="3"/>
  <c r="AE552" i="3"/>
  <c r="AF552" i="3"/>
  <c r="AG552" i="3"/>
  <c r="AH552" i="3"/>
  <c r="Y553" i="3"/>
  <c r="Z553" i="3"/>
  <c r="AA553" i="3"/>
  <c r="AB553" i="3"/>
  <c r="AC553" i="3"/>
  <c r="AD553" i="3"/>
  <c r="AE553" i="3"/>
  <c r="AF553" i="3"/>
  <c r="AG553" i="3"/>
  <c r="AH553" i="3"/>
  <c r="Y554" i="3"/>
  <c r="Z554" i="3"/>
  <c r="AA554" i="3"/>
  <c r="AB554" i="3"/>
  <c r="AC554" i="3"/>
  <c r="AD554" i="3"/>
  <c r="AE554" i="3"/>
  <c r="AF554" i="3"/>
  <c r="AG554" i="3"/>
  <c r="AH554" i="3"/>
  <c r="Y555" i="3"/>
  <c r="Z555" i="3"/>
  <c r="AA555" i="3"/>
  <c r="AB555" i="3"/>
  <c r="AC555" i="3"/>
  <c r="AD555" i="3"/>
  <c r="AE555" i="3"/>
  <c r="AF555" i="3"/>
  <c r="AG555" i="3"/>
  <c r="AH555" i="3"/>
  <c r="Y556" i="3"/>
  <c r="Z556" i="3"/>
  <c r="AA556" i="3"/>
  <c r="AB556" i="3"/>
  <c r="AC556" i="3"/>
  <c r="AD556" i="3"/>
  <c r="AE556" i="3"/>
  <c r="AF556" i="3"/>
  <c r="AG556" i="3"/>
  <c r="AH556" i="3"/>
  <c r="Y557" i="3"/>
  <c r="Z557" i="3"/>
  <c r="AA557" i="3"/>
  <c r="AB557" i="3"/>
  <c r="AC557" i="3"/>
  <c r="AD557" i="3"/>
  <c r="AE557" i="3"/>
  <c r="AF557" i="3"/>
  <c r="AG557" i="3"/>
  <c r="AH557" i="3"/>
  <c r="Y558" i="3"/>
  <c r="Z558" i="3"/>
  <c r="AA558" i="3"/>
  <c r="AB558" i="3"/>
  <c r="AC558" i="3"/>
  <c r="AD558" i="3"/>
  <c r="AE558" i="3"/>
  <c r="AF558" i="3"/>
  <c r="AG558" i="3"/>
  <c r="AH558" i="3"/>
  <c r="Y559" i="3"/>
  <c r="Z559" i="3"/>
  <c r="AA559" i="3"/>
  <c r="AB559" i="3"/>
  <c r="AC559" i="3"/>
  <c r="AD559" i="3"/>
  <c r="AE559" i="3"/>
  <c r="AF559" i="3"/>
  <c r="AG559" i="3"/>
  <c r="AH559" i="3"/>
  <c r="Y560" i="3"/>
  <c r="Z560" i="3"/>
  <c r="AA560" i="3"/>
  <c r="AB560" i="3"/>
  <c r="AC560" i="3"/>
  <c r="AD560" i="3"/>
  <c r="AE560" i="3"/>
  <c r="AF560" i="3"/>
  <c r="AG560" i="3"/>
  <c r="AH560" i="3"/>
  <c r="Y561" i="3"/>
  <c r="Z561" i="3"/>
  <c r="AA561" i="3"/>
  <c r="AB561" i="3"/>
  <c r="AC561" i="3"/>
  <c r="AD561" i="3"/>
  <c r="AE561" i="3"/>
  <c r="AF561" i="3"/>
  <c r="AG561" i="3"/>
  <c r="AH561" i="3"/>
  <c r="Y562" i="3"/>
  <c r="Z562" i="3"/>
  <c r="AA562" i="3"/>
  <c r="AB562" i="3"/>
  <c r="AC562" i="3"/>
  <c r="AD562" i="3"/>
  <c r="AE562" i="3"/>
  <c r="AF562" i="3"/>
  <c r="AG562" i="3"/>
  <c r="AH562" i="3"/>
  <c r="Y563" i="3"/>
  <c r="Z563" i="3"/>
  <c r="AA563" i="3"/>
  <c r="AB563" i="3"/>
  <c r="AC563" i="3"/>
  <c r="AD563" i="3"/>
  <c r="AE563" i="3"/>
  <c r="AF563" i="3"/>
  <c r="AG563" i="3"/>
  <c r="AH563" i="3"/>
  <c r="Y564" i="3"/>
  <c r="Z564" i="3"/>
  <c r="AA564" i="3"/>
  <c r="AB564" i="3"/>
  <c r="AC564" i="3"/>
  <c r="AD564" i="3"/>
  <c r="AE564" i="3"/>
  <c r="AF564" i="3"/>
  <c r="AG564" i="3"/>
  <c r="AH564" i="3"/>
  <c r="Y565" i="3"/>
  <c r="Z565" i="3"/>
  <c r="AA565" i="3"/>
  <c r="AB565" i="3"/>
  <c r="AC565" i="3"/>
  <c r="AD565" i="3"/>
  <c r="AE565" i="3"/>
  <c r="AF565" i="3"/>
  <c r="AG565" i="3"/>
  <c r="AH565" i="3"/>
  <c r="Y566" i="3"/>
  <c r="Z566" i="3"/>
  <c r="AA566" i="3"/>
  <c r="AB566" i="3"/>
  <c r="AC566" i="3"/>
  <c r="AD566" i="3"/>
  <c r="AE566" i="3"/>
  <c r="AF566" i="3"/>
  <c r="AG566" i="3"/>
  <c r="AH566" i="3"/>
  <c r="Y567" i="3"/>
  <c r="Z567" i="3"/>
  <c r="AA567" i="3"/>
  <c r="AB567" i="3"/>
  <c r="AC567" i="3"/>
  <c r="AD567" i="3"/>
  <c r="AE567" i="3"/>
  <c r="AF567" i="3"/>
  <c r="AG567" i="3"/>
  <c r="AH567" i="3"/>
  <c r="Y568" i="3"/>
  <c r="Z568" i="3"/>
  <c r="AA568" i="3"/>
  <c r="AB568" i="3"/>
  <c r="AC568" i="3"/>
  <c r="AD568" i="3"/>
  <c r="AE568" i="3"/>
  <c r="AF568" i="3"/>
  <c r="AG568" i="3"/>
  <c r="AH568" i="3"/>
  <c r="Y569" i="3"/>
  <c r="Z569" i="3"/>
  <c r="AA569" i="3"/>
  <c r="AB569" i="3"/>
  <c r="AC569" i="3"/>
  <c r="AD569" i="3"/>
  <c r="AE569" i="3"/>
  <c r="AF569" i="3"/>
  <c r="AG569" i="3"/>
  <c r="AH569" i="3"/>
  <c r="Y570" i="3"/>
  <c r="Z570" i="3"/>
  <c r="AA570" i="3"/>
  <c r="AB570" i="3"/>
  <c r="AC570" i="3"/>
  <c r="AD570" i="3"/>
  <c r="AE570" i="3"/>
  <c r="AF570" i="3"/>
  <c r="AG570" i="3"/>
  <c r="AH570" i="3"/>
  <c r="Y571" i="3"/>
  <c r="Z571" i="3"/>
  <c r="AA571" i="3"/>
  <c r="AB571" i="3"/>
  <c r="AC571" i="3"/>
  <c r="AD571" i="3"/>
  <c r="AE571" i="3"/>
  <c r="AF571" i="3"/>
  <c r="AG571" i="3"/>
  <c r="AH571" i="3"/>
  <c r="Y572" i="3"/>
  <c r="Z572" i="3"/>
  <c r="AA572" i="3"/>
  <c r="AB572" i="3"/>
  <c r="AC572" i="3"/>
  <c r="AD572" i="3"/>
  <c r="AE572" i="3"/>
  <c r="AF572" i="3"/>
  <c r="AG572" i="3"/>
  <c r="AH572" i="3"/>
  <c r="Y573" i="3"/>
  <c r="Z573" i="3"/>
  <c r="AA573" i="3"/>
  <c r="AB573" i="3"/>
  <c r="AC573" i="3"/>
  <c r="AD573" i="3"/>
  <c r="AE573" i="3"/>
  <c r="AF573" i="3"/>
  <c r="AG573" i="3"/>
  <c r="AH573" i="3"/>
  <c r="Y574" i="3"/>
  <c r="Z574" i="3"/>
  <c r="AA574" i="3"/>
  <c r="AB574" i="3"/>
  <c r="AC574" i="3"/>
  <c r="AD574" i="3"/>
  <c r="AE574" i="3"/>
  <c r="AF574" i="3"/>
  <c r="AG574" i="3"/>
  <c r="AH574" i="3"/>
  <c r="Y575" i="3"/>
  <c r="Z575" i="3"/>
  <c r="AA575" i="3"/>
  <c r="AB575" i="3"/>
  <c r="AC575" i="3"/>
  <c r="AD575" i="3"/>
  <c r="AE575" i="3"/>
  <c r="AF575" i="3"/>
  <c r="AG575" i="3"/>
  <c r="AH575" i="3"/>
  <c r="Y576" i="3"/>
  <c r="Z576" i="3"/>
  <c r="AA576" i="3"/>
  <c r="AB576" i="3"/>
  <c r="AC576" i="3"/>
  <c r="AD576" i="3"/>
  <c r="AE576" i="3"/>
  <c r="AF576" i="3"/>
  <c r="AG576" i="3"/>
  <c r="AH576" i="3"/>
  <c r="Y577" i="3"/>
  <c r="Z577" i="3"/>
  <c r="AA577" i="3"/>
  <c r="AB577" i="3"/>
  <c r="AC577" i="3"/>
  <c r="AD577" i="3"/>
  <c r="AE577" i="3"/>
  <c r="AF577" i="3"/>
  <c r="AG577" i="3"/>
  <c r="AH577" i="3"/>
  <c r="Y578" i="3"/>
  <c r="Z578" i="3"/>
  <c r="AA578" i="3"/>
  <c r="AB578" i="3"/>
  <c r="AC578" i="3"/>
  <c r="AD578" i="3"/>
  <c r="AE578" i="3"/>
  <c r="AF578" i="3"/>
  <c r="AG578" i="3"/>
  <c r="AH578" i="3"/>
  <c r="Y579" i="3"/>
  <c r="Z579" i="3"/>
  <c r="AA579" i="3"/>
  <c r="AB579" i="3"/>
  <c r="AC579" i="3"/>
  <c r="AD579" i="3"/>
  <c r="AE579" i="3"/>
  <c r="AF579" i="3"/>
  <c r="AG579" i="3"/>
  <c r="AH579" i="3"/>
  <c r="Y580" i="3"/>
  <c r="Z580" i="3"/>
  <c r="AA580" i="3"/>
  <c r="AB580" i="3"/>
  <c r="AC580" i="3"/>
  <c r="AD580" i="3"/>
  <c r="AE580" i="3"/>
  <c r="AF580" i="3"/>
  <c r="AG580" i="3"/>
  <c r="AH580" i="3"/>
  <c r="Y581" i="3"/>
  <c r="Z581" i="3"/>
  <c r="AA581" i="3"/>
  <c r="AB581" i="3"/>
  <c r="AC581" i="3"/>
  <c r="AD581" i="3"/>
  <c r="AE581" i="3"/>
  <c r="AF581" i="3"/>
  <c r="AG581" i="3"/>
  <c r="AH581" i="3"/>
  <c r="Y582" i="3"/>
  <c r="Z582" i="3"/>
  <c r="AA582" i="3"/>
  <c r="AB582" i="3"/>
  <c r="AC582" i="3"/>
  <c r="AD582" i="3"/>
  <c r="AE582" i="3"/>
  <c r="AF582" i="3"/>
  <c r="AG582" i="3"/>
  <c r="AH582" i="3"/>
  <c r="Y583" i="3"/>
  <c r="Z583" i="3"/>
  <c r="AA583" i="3"/>
  <c r="AB583" i="3"/>
  <c r="AC583" i="3"/>
  <c r="AD583" i="3"/>
  <c r="AE583" i="3"/>
  <c r="AF583" i="3"/>
  <c r="AG583" i="3"/>
  <c r="AH583" i="3"/>
  <c r="Y584" i="3"/>
  <c r="Z584" i="3"/>
  <c r="AA584" i="3"/>
  <c r="AB584" i="3"/>
  <c r="AC584" i="3"/>
  <c r="AD584" i="3"/>
  <c r="AE584" i="3"/>
  <c r="AF584" i="3"/>
  <c r="AG584" i="3"/>
  <c r="AH584" i="3"/>
  <c r="Y585" i="3"/>
  <c r="Z585" i="3"/>
  <c r="AA585" i="3"/>
  <c r="AB585" i="3"/>
  <c r="AC585" i="3"/>
  <c r="AD585" i="3"/>
  <c r="AE585" i="3"/>
  <c r="AF585" i="3"/>
  <c r="AG585" i="3"/>
  <c r="AH585" i="3"/>
  <c r="Y586" i="3"/>
  <c r="Z586" i="3"/>
  <c r="AA586" i="3"/>
  <c r="AB586" i="3"/>
  <c r="AC586" i="3"/>
  <c r="AD586" i="3"/>
  <c r="AE586" i="3"/>
  <c r="AF586" i="3"/>
  <c r="AG586" i="3"/>
  <c r="AH586" i="3"/>
  <c r="Y587" i="3"/>
  <c r="Z587" i="3"/>
  <c r="AA587" i="3"/>
  <c r="AB587" i="3"/>
  <c r="AC587" i="3"/>
  <c r="AD587" i="3"/>
  <c r="AE587" i="3"/>
  <c r="AF587" i="3"/>
  <c r="AG587" i="3"/>
  <c r="AH587" i="3"/>
  <c r="Y588" i="3"/>
  <c r="Z588" i="3"/>
  <c r="AA588" i="3"/>
  <c r="AB588" i="3"/>
  <c r="AC588" i="3"/>
  <c r="AD588" i="3"/>
  <c r="AE588" i="3"/>
  <c r="AF588" i="3"/>
  <c r="AG588" i="3"/>
  <c r="AH588" i="3"/>
  <c r="Y589" i="3"/>
  <c r="Z589" i="3"/>
  <c r="AA589" i="3"/>
  <c r="AB589" i="3"/>
  <c r="AC589" i="3"/>
  <c r="AD589" i="3"/>
  <c r="AE589" i="3"/>
  <c r="AF589" i="3"/>
  <c r="AG589" i="3"/>
  <c r="AH589" i="3"/>
  <c r="Y590" i="3"/>
  <c r="Z590" i="3"/>
  <c r="AA590" i="3"/>
  <c r="AB590" i="3"/>
  <c r="AC590" i="3"/>
  <c r="AD590" i="3"/>
  <c r="AE590" i="3"/>
  <c r="AF590" i="3"/>
  <c r="AG590" i="3"/>
  <c r="AH590" i="3"/>
  <c r="Y591" i="3"/>
  <c r="Z591" i="3"/>
  <c r="AA591" i="3"/>
  <c r="AB591" i="3"/>
  <c r="AC591" i="3"/>
  <c r="AD591" i="3"/>
  <c r="AE591" i="3"/>
  <c r="AF591" i="3"/>
  <c r="AG591" i="3"/>
  <c r="AH591" i="3"/>
  <c r="Y592" i="3"/>
  <c r="Z592" i="3"/>
  <c r="AA592" i="3"/>
  <c r="AB592" i="3"/>
  <c r="AC592" i="3"/>
  <c r="AD592" i="3"/>
  <c r="AE592" i="3"/>
  <c r="AF592" i="3"/>
  <c r="AG592" i="3"/>
  <c r="AH592" i="3"/>
  <c r="Y593" i="3"/>
  <c r="Z593" i="3"/>
  <c r="AA593" i="3"/>
  <c r="AB593" i="3"/>
  <c r="AC593" i="3"/>
  <c r="AD593" i="3"/>
  <c r="AE593" i="3"/>
  <c r="AF593" i="3"/>
  <c r="AG593" i="3"/>
  <c r="AH593" i="3"/>
  <c r="Y594" i="3"/>
  <c r="Z594" i="3"/>
  <c r="AA594" i="3"/>
  <c r="AB594" i="3"/>
  <c r="AC594" i="3"/>
  <c r="AD594" i="3"/>
  <c r="AE594" i="3"/>
  <c r="AF594" i="3"/>
  <c r="AG594" i="3"/>
  <c r="AH594" i="3"/>
  <c r="Y595" i="3"/>
  <c r="Z595" i="3"/>
  <c r="AA595" i="3"/>
  <c r="AB595" i="3"/>
  <c r="AC595" i="3"/>
  <c r="AD595" i="3"/>
  <c r="AE595" i="3"/>
  <c r="AF595" i="3"/>
  <c r="AG595" i="3"/>
  <c r="AH595" i="3"/>
  <c r="Y596" i="3"/>
  <c r="Z596" i="3"/>
  <c r="AA596" i="3"/>
  <c r="AB596" i="3"/>
  <c r="AC596" i="3"/>
  <c r="AD596" i="3"/>
  <c r="AE596" i="3"/>
  <c r="AF596" i="3"/>
  <c r="AG596" i="3"/>
  <c r="AH596" i="3"/>
  <c r="Y597" i="3"/>
  <c r="Z597" i="3"/>
  <c r="AA597" i="3"/>
  <c r="AB597" i="3"/>
  <c r="AC597" i="3"/>
  <c r="AD597" i="3"/>
  <c r="AE597" i="3"/>
  <c r="AF597" i="3"/>
  <c r="AG597" i="3"/>
  <c r="AH597" i="3"/>
  <c r="Y598" i="3"/>
  <c r="Z598" i="3"/>
  <c r="AA598" i="3"/>
  <c r="AB598" i="3"/>
  <c r="AC598" i="3"/>
  <c r="AD598" i="3"/>
  <c r="AE598" i="3"/>
  <c r="AF598" i="3"/>
  <c r="AG598" i="3"/>
  <c r="AH598" i="3"/>
  <c r="Y599" i="3"/>
  <c r="Z599" i="3"/>
  <c r="AA599" i="3"/>
  <c r="AB599" i="3"/>
  <c r="AC599" i="3"/>
  <c r="AD599" i="3"/>
  <c r="AE599" i="3"/>
  <c r="AF599" i="3"/>
  <c r="AG599" i="3"/>
  <c r="AH599" i="3"/>
  <c r="Y600" i="3"/>
  <c r="Z600" i="3"/>
  <c r="AA600" i="3"/>
  <c r="AB600" i="3"/>
  <c r="AC600" i="3"/>
  <c r="AD600" i="3"/>
  <c r="AE600" i="3"/>
  <c r="AF600" i="3"/>
  <c r="AG600" i="3"/>
  <c r="AH600" i="3"/>
  <c r="Y601" i="3"/>
  <c r="Z601" i="3"/>
  <c r="AA601" i="3"/>
  <c r="AB601" i="3"/>
  <c r="AC601" i="3"/>
  <c r="AD601" i="3"/>
  <c r="AE601" i="3"/>
  <c r="AF601" i="3"/>
  <c r="AG601" i="3"/>
  <c r="AH601" i="3"/>
  <c r="Y602" i="3"/>
  <c r="Z602" i="3"/>
  <c r="AA602" i="3"/>
  <c r="AB602" i="3"/>
  <c r="AC602" i="3"/>
  <c r="AD602" i="3"/>
  <c r="AE602" i="3"/>
  <c r="AF602" i="3"/>
  <c r="AG602" i="3"/>
  <c r="AH602" i="3"/>
  <c r="Y603" i="3"/>
  <c r="Z603" i="3"/>
  <c r="AA603" i="3"/>
  <c r="AB603" i="3"/>
  <c r="AC603" i="3"/>
  <c r="AD603" i="3"/>
  <c r="AE603" i="3"/>
  <c r="AF603" i="3"/>
  <c r="AG603" i="3"/>
  <c r="AH603" i="3"/>
  <c r="Y604" i="3"/>
  <c r="Z604" i="3"/>
  <c r="AA604" i="3"/>
  <c r="AB604" i="3"/>
  <c r="AC604" i="3"/>
  <c r="AD604" i="3"/>
  <c r="AE604" i="3"/>
  <c r="AF604" i="3"/>
  <c r="AG604" i="3"/>
  <c r="AH604" i="3"/>
  <c r="Y605" i="3"/>
  <c r="Z605" i="3"/>
  <c r="AA605" i="3"/>
  <c r="AB605" i="3"/>
  <c r="AC605" i="3"/>
  <c r="AD605" i="3"/>
  <c r="AE605" i="3"/>
  <c r="AF605" i="3"/>
  <c r="AG605" i="3"/>
  <c r="AH605" i="3"/>
  <c r="Y606" i="3"/>
  <c r="Z606" i="3"/>
  <c r="AA606" i="3"/>
  <c r="AB606" i="3"/>
  <c r="AC606" i="3"/>
  <c r="AD606" i="3"/>
  <c r="AE606" i="3"/>
  <c r="AF606" i="3"/>
  <c r="AG606" i="3"/>
  <c r="AH606" i="3"/>
  <c r="Y607" i="3"/>
  <c r="Z607" i="3"/>
  <c r="AA607" i="3"/>
  <c r="AB607" i="3"/>
  <c r="AC607" i="3"/>
  <c r="AD607" i="3"/>
  <c r="AE607" i="3"/>
  <c r="AF607" i="3"/>
  <c r="AG607" i="3"/>
  <c r="AH607" i="3"/>
  <c r="Y608" i="3"/>
  <c r="Z608" i="3"/>
  <c r="AA608" i="3"/>
  <c r="AB608" i="3"/>
  <c r="AC608" i="3"/>
  <c r="AD608" i="3"/>
  <c r="AE608" i="3"/>
  <c r="AF608" i="3"/>
  <c r="AG608" i="3"/>
  <c r="AH608" i="3"/>
  <c r="Y609" i="3"/>
  <c r="Z609" i="3"/>
  <c r="AA609" i="3"/>
  <c r="AB609" i="3"/>
  <c r="AC609" i="3"/>
  <c r="AD609" i="3"/>
  <c r="AE609" i="3"/>
  <c r="AF609" i="3"/>
  <c r="AG609" i="3"/>
  <c r="AH609" i="3"/>
  <c r="Y610" i="3"/>
  <c r="Z610" i="3"/>
  <c r="AA610" i="3"/>
  <c r="AB610" i="3"/>
  <c r="AC610" i="3"/>
  <c r="AD610" i="3"/>
  <c r="AE610" i="3"/>
  <c r="AF610" i="3"/>
  <c r="AG610" i="3"/>
  <c r="AH610" i="3"/>
  <c r="Y611" i="3"/>
  <c r="Z611" i="3"/>
  <c r="AA611" i="3"/>
  <c r="AB611" i="3"/>
  <c r="AC611" i="3"/>
  <c r="AD611" i="3"/>
  <c r="AE611" i="3"/>
  <c r="AF611" i="3"/>
  <c r="AG611" i="3"/>
  <c r="AH611" i="3"/>
  <c r="Y612" i="3"/>
  <c r="Z612" i="3"/>
  <c r="AA612" i="3"/>
  <c r="AB612" i="3"/>
  <c r="AC612" i="3"/>
  <c r="AD612" i="3"/>
  <c r="AE612" i="3"/>
  <c r="AF612" i="3"/>
  <c r="AG612" i="3"/>
  <c r="AH612" i="3"/>
  <c r="Y613" i="3"/>
  <c r="Z613" i="3"/>
  <c r="AA613" i="3"/>
  <c r="AB613" i="3"/>
  <c r="AC613" i="3"/>
  <c r="AD613" i="3"/>
  <c r="AE613" i="3"/>
  <c r="AF613" i="3"/>
  <c r="AG613" i="3"/>
  <c r="AH613" i="3"/>
  <c r="Y614" i="3"/>
  <c r="Z614" i="3"/>
  <c r="AA614" i="3"/>
  <c r="AB614" i="3"/>
  <c r="AC614" i="3"/>
  <c r="AD614" i="3"/>
  <c r="AE614" i="3"/>
  <c r="AF614" i="3"/>
  <c r="AG614" i="3"/>
  <c r="AH614" i="3"/>
  <c r="Y615" i="3"/>
  <c r="Z615" i="3"/>
  <c r="AA615" i="3"/>
  <c r="AB615" i="3"/>
  <c r="AC615" i="3"/>
  <c r="AD615" i="3"/>
  <c r="AE615" i="3"/>
  <c r="AF615" i="3"/>
  <c r="AG615" i="3"/>
  <c r="AH615" i="3"/>
  <c r="Y616" i="3"/>
  <c r="Z616" i="3"/>
  <c r="AA616" i="3"/>
  <c r="AB616" i="3"/>
  <c r="AC616" i="3"/>
  <c r="AD616" i="3"/>
  <c r="AE616" i="3"/>
  <c r="AF616" i="3"/>
  <c r="AG616" i="3"/>
  <c r="AH616" i="3"/>
  <c r="Y617" i="3"/>
  <c r="Z617" i="3"/>
  <c r="AA617" i="3"/>
  <c r="AB617" i="3"/>
  <c r="AC617" i="3"/>
  <c r="AD617" i="3"/>
  <c r="AE617" i="3"/>
  <c r="AF617" i="3"/>
  <c r="AG617" i="3"/>
  <c r="AH617" i="3"/>
  <c r="Y618" i="3"/>
  <c r="Z618" i="3"/>
  <c r="AA618" i="3"/>
  <c r="AB618" i="3"/>
  <c r="AC618" i="3"/>
  <c r="AD618" i="3"/>
  <c r="AE618" i="3"/>
  <c r="AF618" i="3"/>
  <c r="AG618" i="3"/>
  <c r="AH618" i="3"/>
  <c r="Y619" i="3"/>
  <c r="Z619" i="3"/>
  <c r="AA619" i="3"/>
  <c r="AB619" i="3"/>
  <c r="AC619" i="3"/>
  <c r="AD619" i="3"/>
  <c r="AE619" i="3"/>
  <c r="AF619" i="3"/>
  <c r="AG619" i="3"/>
  <c r="AH619" i="3"/>
  <c r="Y620" i="3"/>
  <c r="Z620" i="3"/>
  <c r="AA620" i="3"/>
  <c r="AB620" i="3"/>
  <c r="AC620" i="3"/>
  <c r="AD620" i="3"/>
  <c r="AE620" i="3"/>
  <c r="AF620" i="3"/>
  <c r="AG620" i="3"/>
  <c r="AH620" i="3"/>
  <c r="Y621" i="3"/>
  <c r="Z621" i="3"/>
  <c r="AA621" i="3"/>
  <c r="AB621" i="3"/>
  <c r="AC621" i="3"/>
  <c r="AD621" i="3"/>
  <c r="AE621" i="3"/>
  <c r="AF621" i="3"/>
  <c r="AG621" i="3"/>
  <c r="AH621" i="3"/>
  <c r="Y622" i="3"/>
  <c r="Z622" i="3"/>
  <c r="AA622" i="3"/>
  <c r="AB622" i="3"/>
  <c r="AC622" i="3"/>
  <c r="AD622" i="3"/>
  <c r="AE622" i="3"/>
  <c r="AF622" i="3"/>
  <c r="AG622" i="3"/>
  <c r="AH622" i="3"/>
  <c r="Y623" i="3"/>
  <c r="Z623" i="3"/>
  <c r="AA623" i="3"/>
  <c r="AB623" i="3"/>
  <c r="AC623" i="3"/>
  <c r="AD623" i="3"/>
  <c r="AE623" i="3"/>
  <c r="AF623" i="3"/>
  <c r="AG623" i="3"/>
  <c r="AH623" i="3"/>
  <c r="Y624" i="3"/>
  <c r="Z624" i="3"/>
  <c r="AA624" i="3"/>
  <c r="AB624" i="3"/>
  <c r="AC624" i="3"/>
  <c r="AD624" i="3"/>
  <c r="AE624" i="3"/>
  <c r="AF624" i="3"/>
  <c r="AG624" i="3"/>
  <c r="AH624" i="3"/>
  <c r="Y625" i="3"/>
  <c r="Z625" i="3"/>
  <c r="AA625" i="3"/>
  <c r="AB625" i="3"/>
  <c r="AC625" i="3"/>
  <c r="AD625" i="3"/>
  <c r="AE625" i="3"/>
  <c r="AF625" i="3"/>
  <c r="AG625" i="3"/>
  <c r="AH625" i="3"/>
  <c r="Y626" i="3"/>
  <c r="Z626" i="3"/>
  <c r="AA626" i="3"/>
  <c r="AB626" i="3"/>
  <c r="AC626" i="3"/>
  <c r="AD626" i="3"/>
  <c r="AE626" i="3"/>
  <c r="AF626" i="3"/>
  <c r="AG626" i="3"/>
  <c r="AH626" i="3"/>
  <c r="Y627" i="3"/>
  <c r="Z627" i="3"/>
  <c r="AA627" i="3"/>
  <c r="AB627" i="3"/>
  <c r="AC627" i="3"/>
  <c r="AD627" i="3"/>
  <c r="AE627" i="3"/>
  <c r="AF627" i="3"/>
  <c r="AG627" i="3"/>
  <c r="AH627" i="3"/>
  <c r="Y628" i="3"/>
  <c r="Z628" i="3"/>
  <c r="AA628" i="3"/>
  <c r="AB628" i="3"/>
  <c r="AC628" i="3"/>
  <c r="AD628" i="3"/>
  <c r="AE628" i="3"/>
  <c r="AF628" i="3"/>
  <c r="AG628" i="3"/>
  <c r="AH628" i="3"/>
  <c r="Y629" i="3"/>
  <c r="Z629" i="3"/>
  <c r="AA629" i="3"/>
  <c r="AB629" i="3"/>
  <c r="AC629" i="3"/>
  <c r="AD629" i="3"/>
  <c r="AE629" i="3"/>
  <c r="AF629" i="3"/>
  <c r="AG629" i="3"/>
  <c r="AH629" i="3"/>
  <c r="Y630" i="3"/>
  <c r="Z630" i="3"/>
  <c r="AA630" i="3"/>
  <c r="AB630" i="3"/>
  <c r="AC630" i="3"/>
  <c r="AD630" i="3"/>
  <c r="AE630" i="3"/>
  <c r="AF630" i="3"/>
  <c r="AG630" i="3"/>
  <c r="AH630" i="3"/>
  <c r="Y631" i="3"/>
  <c r="Z631" i="3"/>
  <c r="AA631" i="3"/>
  <c r="AB631" i="3"/>
  <c r="AC631" i="3"/>
  <c r="AD631" i="3"/>
  <c r="AE631" i="3"/>
  <c r="AF631" i="3"/>
  <c r="AG631" i="3"/>
  <c r="AH631" i="3"/>
  <c r="Y632" i="3"/>
  <c r="Z632" i="3"/>
  <c r="AA632" i="3"/>
  <c r="AB632" i="3"/>
  <c r="AC632" i="3"/>
  <c r="AD632" i="3"/>
  <c r="AE632" i="3"/>
  <c r="AF632" i="3"/>
  <c r="AG632" i="3"/>
  <c r="AH632" i="3"/>
  <c r="Y633" i="3"/>
  <c r="Z633" i="3"/>
  <c r="AA633" i="3"/>
  <c r="AB633" i="3"/>
  <c r="AC633" i="3"/>
  <c r="AD633" i="3"/>
  <c r="AE633" i="3"/>
  <c r="AF633" i="3"/>
  <c r="AG633" i="3"/>
  <c r="AH633" i="3"/>
  <c r="Y634" i="3"/>
  <c r="Z634" i="3"/>
  <c r="AA634" i="3"/>
  <c r="AB634" i="3"/>
  <c r="AC634" i="3"/>
  <c r="AD634" i="3"/>
  <c r="AE634" i="3"/>
  <c r="AF634" i="3"/>
  <c r="AG634" i="3"/>
  <c r="AH634" i="3"/>
  <c r="Y635" i="3"/>
  <c r="Z635" i="3"/>
  <c r="AA635" i="3"/>
  <c r="AB635" i="3"/>
  <c r="AC635" i="3"/>
  <c r="AD635" i="3"/>
  <c r="AE635" i="3"/>
  <c r="AF635" i="3"/>
  <c r="AG635" i="3"/>
  <c r="AH635" i="3"/>
  <c r="Y636" i="3"/>
  <c r="Z636" i="3"/>
  <c r="AA636" i="3"/>
  <c r="AB636" i="3"/>
  <c r="AC636" i="3"/>
  <c r="AD636" i="3"/>
  <c r="AE636" i="3"/>
  <c r="AF636" i="3"/>
  <c r="AG636" i="3"/>
  <c r="AH636" i="3"/>
  <c r="Y637" i="3"/>
  <c r="Z637" i="3"/>
  <c r="AA637" i="3"/>
  <c r="AB637" i="3"/>
  <c r="AC637" i="3"/>
  <c r="AD637" i="3"/>
  <c r="AE637" i="3"/>
  <c r="AF637" i="3"/>
  <c r="AG637" i="3"/>
  <c r="AH637" i="3"/>
  <c r="Y638" i="3"/>
  <c r="Z638" i="3"/>
  <c r="AA638" i="3"/>
  <c r="AB638" i="3"/>
  <c r="AC638" i="3"/>
  <c r="AD638" i="3"/>
  <c r="AE638" i="3"/>
  <c r="AF638" i="3"/>
  <c r="AG638" i="3"/>
  <c r="AH638" i="3"/>
  <c r="Y639" i="3"/>
  <c r="Z639" i="3"/>
  <c r="AA639" i="3"/>
  <c r="AB639" i="3"/>
  <c r="AC639" i="3"/>
  <c r="AD639" i="3"/>
  <c r="AE639" i="3"/>
  <c r="AF639" i="3"/>
  <c r="AG639" i="3"/>
  <c r="AH639" i="3"/>
  <c r="Y640" i="3"/>
  <c r="Z640" i="3"/>
  <c r="AA640" i="3"/>
  <c r="AB640" i="3"/>
  <c r="AC640" i="3"/>
  <c r="AD640" i="3"/>
  <c r="AE640" i="3"/>
  <c r="AF640" i="3"/>
  <c r="AG640" i="3"/>
  <c r="AH640" i="3"/>
  <c r="Y641" i="3"/>
  <c r="Z641" i="3"/>
  <c r="AA641" i="3"/>
  <c r="AB641" i="3"/>
  <c r="AC641" i="3"/>
  <c r="AD641" i="3"/>
  <c r="AE641" i="3"/>
  <c r="AF641" i="3"/>
  <c r="AG641" i="3"/>
  <c r="AH641" i="3"/>
  <c r="Y642" i="3"/>
  <c r="Z642" i="3"/>
  <c r="AA642" i="3"/>
  <c r="AB642" i="3"/>
  <c r="AC642" i="3"/>
  <c r="AD642" i="3"/>
  <c r="AE642" i="3"/>
  <c r="AF642" i="3"/>
  <c r="AG642" i="3"/>
  <c r="AH642" i="3"/>
  <c r="Y643" i="3"/>
  <c r="Z643" i="3"/>
  <c r="AA643" i="3"/>
  <c r="AB643" i="3"/>
  <c r="AC643" i="3"/>
  <c r="AD643" i="3"/>
  <c r="AE643" i="3"/>
  <c r="AF643" i="3"/>
  <c r="AG643" i="3"/>
  <c r="AH643" i="3"/>
  <c r="Y644" i="3"/>
  <c r="Z644" i="3"/>
  <c r="AA644" i="3"/>
  <c r="AB644" i="3"/>
  <c r="AC644" i="3"/>
  <c r="AD644" i="3"/>
  <c r="AE644" i="3"/>
  <c r="AF644" i="3"/>
  <c r="AG644" i="3"/>
  <c r="AH644" i="3"/>
  <c r="Y645" i="3"/>
  <c r="Z645" i="3"/>
  <c r="AA645" i="3"/>
  <c r="AB645" i="3"/>
  <c r="AC645" i="3"/>
  <c r="AD645" i="3"/>
  <c r="AE645" i="3"/>
  <c r="AF645" i="3"/>
  <c r="AG645" i="3"/>
  <c r="AH645" i="3"/>
  <c r="Y646" i="3"/>
  <c r="Z646" i="3"/>
  <c r="AA646" i="3"/>
  <c r="AB646" i="3"/>
  <c r="AC646" i="3"/>
  <c r="AD646" i="3"/>
  <c r="AE646" i="3"/>
  <c r="AF646" i="3"/>
  <c r="AG646" i="3"/>
  <c r="AH646" i="3"/>
  <c r="Y647" i="3"/>
  <c r="Z647" i="3"/>
  <c r="AA647" i="3"/>
  <c r="AB647" i="3"/>
  <c r="AC647" i="3"/>
  <c r="AD647" i="3"/>
  <c r="AE647" i="3"/>
  <c r="AF647" i="3"/>
  <c r="AG647" i="3"/>
  <c r="AH647" i="3"/>
  <c r="Y648" i="3"/>
  <c r="Z648" i="3"/>
  <c r="AA648" i="3"/>
  <c r="AB648" i="3"/>
  <c r="AC648" i="3"/>
  <c r="AD648" i="3"/>
  <c r="AE648" i="3"/>
  <c r="AF648" i="3"/>
  <c r="AG648" i="3"/>
  <c r="AH648" i="3"/>
  <c r="Y649" i="3"/>
  <c r="Z649" i="3"/>
  <c r="AA649" i="3"/>
  <c r="AB649" i="3"/>
  <c r="AC649" i="3"/>
  <c r="AD649" i="3"/>
  <c r="AE649" i="3"/>
  <c r="AF649" i="3"/>
  <c r="AG649" i="3"/>
  <c r="AH649" i="3"/>
  <c r="Y650" i="3"/>
  <c r="Z650" i="3"/>
  <c r="AA650" i="3"/>
  <c r="AB650" i="3"/>
  <c r="AC650" i="3"/>
  <c r="AD650" i="3"/>
  <c r="AE650" i="3"/>
  <c r="AF650" i="3"/>
  <c r="AG650" i="3"/>
  <c r="AH650" i="3"/>
  <c r="Y651" i="3"/>
  <c r="Z651" i="3"/>
  <c r="AA651" i="3"/>
  <c r="AB651" i="3"/>
  <c r="AC651" i="3"/>
  <c r="AD651" i="3"/>
  <c r="AE651" i="3"/>
  <c r="AF651" i="3"/>
  <c r="AG651" i="3"/>
  <c r="AH651" i="3"/>
  <c r="Y652" i="3"/>
  <c r="Z652" i="3"/>
  <c r="AA652" i="3"/>
  <c r="AB652" i="3"/>
  <c r="AC652" i="3"/>
  <c r="AD652" i="3"/>
  <c r="AE652" i="3"/>
  <c r="AF652" i="3"/>
  <c r="AG652" i="3"/>
  <c r="AH652" i="3"/>
  <c r="Y653" i="3"/>
  <c r="Z653" i="3"/>
  <c r="AA653" i="3"/>
  <c r="AB653" i="3"/>
  <c r="AC653" i="3"/>
  <c r="AD653" i="3"/>
  <c r="AE653" i="3"/>
  <c r="AF653" i="3"/>
  <c r="AG653" i="3"/>
  <c r="AH653" i="3"/>
  <c r="Y654" i="3"/>
  <c r="Z654" i="3"/>
  <c r="AA654" i="3"/>
  <c r="AB654" i="3"/>
  <c r="AC654" i="3"/>
  <c r="AD654" i="3"/>
  <c r="AE654" i="3"/>
  <c r="AF654" i="3"/>
  <c r="AG654" i="3"/>
  <c r="AH654" i="3"/>
  <c r="Y655" i="3"/>
  <c r="Z655" i="3"/>
  <c r="AA655" i="3"/>
  <c r="AB655" i="3"/>
  <c r="AC655" i="3"/>
  <c r="AD655" i="3"/>
  <c r="AE655" i="3"/>
  <c r="AF655" i="3"/>
  <c r="AG655" i="3"/>
  <c r="AH655" i="3"/>
  <c r="Y656" i="3"/>
  <c r="Z656" i="3"/>
  <c r="AA656" i="3"/>
  <c r="AB656" i="3"/>
  <c r="AC656" i="3"/>
  <c r="AD656" i="3"/>
  <c r="AE656" i="3"/>
  <c r="AF656" i="3"/>
  <c r="AG656" i="3"/>
  <c r="AH656" i="3"/>
  <c r="Y657" i="3"/>
  <c r="Z657" i="3"/>
  <c r="AA657" i="3"/>
  <c r="AB657" i="3"/>
  <c r="AC657" i="3"/>
  <c r="AD657" i="3"/>
  <c r="AE657" i="3"/>
  <c r="AF657" i="3"/>
  <c r="AG657" i="3"/>
  <c r="AH657" i="3"/>
  <c r="Y658" i="3"/>
  <c r="Z658" i="3"/>
  <c r="AA658" i="3"/>
  <c r="AB658" i="3"/>
  <c r="AC658" i="3"/>
  <c r="AD658" i="3"/>
  <c r="AE658" i="3"/>
  <c r="AF658" i="3"/>
  <c r="AG658" i="3"/>
  <c r="AH658" i="3"/>
  <c r="Y659" i="3"/>
  <c r="Z659" i="3"/>
  <c r="AA659" i="3"/>
  <c r="AB659" i="3"/>
  <c r="AC659" i="3"/>
  <c r="AD659" i="3"/>
  <c r="AE659" i="3"/>
  <c r="AF659" i="3"/>
  <c r="AG659" i="3"/>
  <c r="AH659" i="3"/>
  <c r="Y660" i="3"/>
  <c r="Z660" i="3"/>
  <c r="AA660" i="3"/>
  <c r="AB660" i="3"/>
  <c r="AC660" i="3"/>
  <c r="AD660" i="3"/>
  <c r="AE660" i="3"/>
  <c r="AF660" i="3"/>
  <c r="AG660" i="3"/>
  <c r="AH660" i="3"/>
  <c r="Y661" i="3"/>
  <c r="Z661" i="3"/>
  <c r="AA661" i="3"/>
  <c r="AB661" i="3"/>
  <c r="AC661" i="3"/>
  <c r="AD661" i="3"/>
  <c r="AE661" i="3"/>
  <c r="AF661" i="3"/>
  <c r="AG661" i="3"/>
  <c r="AH661" i="3"/>
  <c r="Y662" i="3"/>
  <c r="Z662" i="3"/>
  <c r="AA662" i="3"/>
  <c r="AB662" i="3"/>
  <c r="AC662" i="3"/>
  <c r="AD662" i="3"/>
  <c r="AE662" i="3"/>
  <c r="AF662" i="3"/>
  <c r="AG662" i="3"/>
  <c r="AH662" i="3"/>
  <c r="Y663" i="3"/>
  <c r="Z663" i="3"/>
  <c r="AA663" i="3"/>
  <c r="AB663" i="3"/>
  <c r="AC663" i="3"/>
  <c r="AD663" i="3"/>
  <c r="AE663" i="3"/>
  <c r="AF663" i="3"/>
  <c r="AG663" i="3"/>
  <c r="AH663" i="3"/>
  <c r="Y664" i="3"/>
  <c r="Z664" i="3"/>
  <c r="AA664" i="3"/>
  <c r="AB664" i="3"/>
  <c r="AC664" i="3"/>
  <c r="AD664" i="3"/>
  <c r="AE664" i="3"/>
  <c r="AF664" i="3"/>
  <c r="AG664" i="3"/>
  <c r="AH664" i="3"/>
  <c r="Y665" i="3"/>
  <c r="Z665" i="3"/>
  <c r="AA665" i="3"/>
  <c r="AB665" i="3"/>
  <c r="AC665" i="3"/>
  <c r="AD665" i="3"/>
  <c r="AE665" i="3"/>
  <c r="AF665" i="3"/>
  <c r="AG665" i="3"/>
  <c r="AH665" i="3"/>
  <c r="Y666" i="3"/>
  <c r="Z666" i="3"/>
  <c r="AA666" i="3"/>
  <c r="AB666" i="3"/>
  <c r="AC666" i="3"/>
  <c r="AD666" i="3"/>
  <c r="AE666" i="3"/>
  <c r="AF666" i="3"/>
  <c r="AG666" i="3"/>
  <c r="AH666" i="3"/>
  <c r="Y667" i="3"/>
  <c r="Z667" i="3"/>
  <c r="AA667" i="3"/>
  <c r="AB667" i="3"/>
  <c r="AC667" i="3"/>
  <c r="AD667" i="3"/>
  <c r="AE667" i="3"/>
  <c r="AF667" i="3"/>
  <c r="AG667" i="3"/>
  <c r="AH667" i="3"/>
  <c r="Y668" i="3"/>
  <c r="Z668" i="3"/>
  <c r="AA668" i="3"/>
  <c r="AB668" i="3"/>
  <c r="AC668" i="3"/>
  <c r="AD668" i="3"/>
  <c r="AE668" i="3"/>
  <c r="AF668" i="3"/>
  <c r="AG668" i="3"/>
  <c r="AH668" i="3"/>
  <c r="Y669" i="3"/>
  <c r="Z669" i="3"/>
  <c r="AA669" i="3"/>
  <c r="AB669" i="3"/>
  <c r="AC669" i="3"/>
  <c r="AD669" i="3"/>
  <c r="AE669" i="3"/>
  <c r="AF669" i="3"/>
  <c r="AG669" i="3"/>
  <c r="AH669" i="3"/>
  <c r="Y670" i="3"/>
  <c r="Z670" i="3"/>
  <c r="AA670" i="3"/>
  <c r="AB670" i="3"/>
  <c r="AC670" i="3"/>
  <c r="AD670" i="3"/>
  <c r="AE670" i="3"/>
  <c r="AF670" i="3"/>
  <c r="AG670" i="3"/>
  <c r="AH670" i="3"/>
  <c r="Y671" i="3"/>
  <c r="Z671" i="3"/>
  <c r="AA671" i="3"/>
  <c r="AB671" i="3"/>
  <c r="AC671" i="3"/>
  <c r="AD671" i="3"/>
  <c r="AE671" i="3"/>
  <c r="AF671" i="3"/>
  <c r="AG671" i="3"/>
  <c r="AH671" i="3"/>
  <c r="Y672" i="3"/>
  <c r="Z672" i="3"/>
  <c r="AA672" i="3"/>
  <c r="AB672" i="3"/>
  <c r="AC672" i="3"/>
  <c r="AD672" i="3"/>
  <c r="AE672" i="3"/>
  <c r="AF672" i="3"/>
  <c r="AG672" i="3"/>
  <c r="AH672" i="3"/>
  <c r="Y673" i="3"/>
  <c r="Z673" i="3"/>
  <c r="AA673" i="3"/>
  <c r="AB673" i="3"/>
  <c r="AC673" i="3"/>
  <c r="AD673" i="3"/>
  <c r="AE673" i="3"/>
  <c r="AF673" i="3"/>
  <c r="AG673" i="3"/>
  <c r="AH673" i="3"/>
  <c r="Y674" i="3"/>
  <c r="Z674" i="3"/>
  <c r="AA674" i="3"/>
  <c r="AB674" i="3"/>
  <c r="AC674" i="3"/>
  <c r="AD674" i="3"/>
  <c r="AE674" i="3"/>
  <c r="AF674" i="3"/>
  <c r="AG674" i="3"/>
  <c r="AH674" i="3"/>
  <c r="Y675" i="3"/>
  <c r="Z675" i="3"/>
  <c r="AA675" i="3"/>
  <c r="AB675" i="3"/>
  <c r="AC675" i="3"/>
  <c r="AD675" i="3"/>
  <c r="AE675" i="3"/>
  <c r="AF675" i="3"/>
  <c r="AG675" i="3"/>
  <c r="AH675" i="3"/>
  <c r="Y676" i="3"/>
  <c r="Z676" i="3"/>
  <c r="AA676" i="3"/>
  <c r="AB676" i="3"/>
  <c r="AC676" i="3"/>
  <c r="AD676" i="3"/>
  <c r="AE676" i="3"/>
  <c r="AF676" i="3"/>
  <c r="AG676" i="3"/>
  <c r="AH676" i="3"/>
  <c r="Y677" i="3"/>
  <c r="Z677" i="3"/>
  <c r="AA677" i="3"/>
  <c r="AB677" i="3"/>
  <c r="AC677" i="3"/>
  <c r="AD677" i="3"/>
  <c r="AE677" i="3"/>
  <c r="AF677" i="3"/>
  <c r="AG677" i="3"/>
  <c r="AH677" i="3"/>
  <c r="Y678" i="3"/>
  <c r="Z678" i="3"/>
  <c r="AA678" i="3"/>
  <c r="AB678" i="3"/>
  <c r="AC678" i="3"/>
  <c r="AD678" i="3"/>
  <c r="AE678" i="3"/>
  <c r="AF678" i="3"/>
  <c r="AG678" i="3"/>
  <c r="AH678" i="3"/>
  <c r="Y679" i="3"/>
  <c r="Z679" i="3"/>
  <c r="AA679" i="3"/>
  <c r="AB679" i="3"/>
  <c r="AC679" i="3"/>
  <c r="AD679" i="3"/>
  <c r="AE679" i="3"/>
  <c r="AF679" i="3"/>
  <c r="AG679" i="3"/>
  <c r="AH679" i="3"/>
  <c r="Y680" i="3"/>
  <c r="Z680" i="3"/>
  <c r="AA680" i="3"/>
  <c r="AB680" i="3"/>
  <c r="AC680" i="3"/>
  <c r="AD680" i="3"/>
  <c r="AE680" i="3"/>
  <c r="AF680" i="3"/>
  <c r="AG680" i="3"/>
  <c r="AH680" i="3"/>
  <c r="Y681" i="3"/>
  <c r="Z681" i="3"/>
  <c r="AA681" i="3"/>
  <c r="AB681" i="3"/>
  <c r="AC681" i="3"/>
  <c r="AD681" i="3"/>
  <c r="AE681" i="3"/>
  <c r="AF681" i="3"/>
  <c r="AG681" i="3"/>
  <c r="AH681" i="3"/>
  <c r="Y682" i="3"/>
  <c r="Z682" i="3"/>
  <c r="AA682" i="3"/>
  <c r="AB682" i="3"/>
  <c r="AC682" i="3"/>
  <c r="AD682" i="3"/>
  <c r="AE682" i="3"/>
  <c r="AF682" i="3"/>
  <c r="AG682" i="3"/>
  <c r="AH682" i="3"/>
  <c r="Y683" i="3"/>
  <c r="Z683" i="3"/>
  <c r="AA683" i="3"/>
  <c r="AB683" i="3"/>
  <c r="AC683" i="3"/>
  <c r="AD683" i="3"/>
  <c r="AE683" i="3"/>
  <c r="AF683" i="3"/>
  <c r="AG683" i="3"/>
  <c r="AH683" i="3"/>
  <c r="Y684" i="3"/>
  <c r="Z684" i="3"/>
  <c r="AA684" i="3"/>
  <c r="AB684" i="3"/>
  <c r="AC684" i="3"/>
  <c r="AD684" i="3"/>
  <c r="AE684" i="3"/>
  <c r="AF684" i="3"/>
  <c r="AG684" i="3"/>
  <c r="AH684" i="3"/>
  <c r="Y685" i="3"/>
  <c r="Z685" i="3"/>
  <c r="AA685" i="3"/>
  <c r="AB685" i="3"/>
  <c r="AC685" i="3"/>
  <c r="AD685" i="3"/>
  <c r="AE685" i="3"/>
  <c r="AF685" i="3"/>
  <c r="AG685" i="3"/>
  <c r="AH685" i="3"/>
  <c r="Y686" i="3"/>
  <c r="Z686" i="3"/>
  <c r="AA686" i="3"/>
  <c r="AB686" i="3"/>
  <c r="AC686" i="3"/>
  <c r="AD686" i="3"/>
  <c r="AE686" i="3"/>
  <c r="AF686" i="3"/>
  <c r="AG686" i="3"/>
  <c r="AH686" i="3"/>
  <c r="Y687" i="3"/>
  <c r="Z687" i="3"/>
  <c r="AA687" i="3"/>
  <c r="AB687" i="3"/>
  <c r="AC687" i="3"/>
  <c r="AD687" i="3"/>
  <c r="AE687" i="3"/>
  <c r="AF687" i="3"/>
  <c r="AG687" i="3"/>
  <c r="AH687" i="3"/>
  <c r="Y688" i="3"/>
  <c r="Z688" i="3"/>
  <c r="AA688" i="3"/>
  <c r="AB688" i="3"/>
  <c r="AC688" i="3"/>
  <c r="AD688" i="3"/>
  <c r="AE688" i="3"/>
  <c r="AF688" i="3"/>
  <c r="AG688" i="3"/>
  <c r="AH688" i="3"/>
  <c r="Y689" i="3"/>
  <c r="Z689" i="3"/>
  <c r="AA689" i="3"/>
  <c r="AB689" i="3"/>
  <c r="AC689" i="3"/>
  <c r="AD689" i="3"/>
  <c r="AE689" i="3"/>
  <c r="AF689" i="3"/>
  <c r="AG689" i="3"/>
  <c r="AH689" i="3"/>
  <c r="Y690" i="3"/>
  <c r="Z690" i="3"/>
  <c r="AA690" i="3"/>
  <c r="AB690" i="3"/>
  <c r="AC690" i="3"/>
  <c r="AD690" i="3"/>
  <c r="AE690" i="3"/>
  <c r="AF690" i="3"/>
  <c r="AG690" i="3"/>
  <c r="AH690" i="3"/>
  <c r="Y691" i="3"/>
  <c r="Z691" i="3"/>
  <c r="AA691" i="3"/>
  <c r="AB691" i="3"/>
  <c r="AC691" i="3"/>
  <c r="AD691" i="3"/>
  <c r="AE691" i="3"/>
  <c r="AF691" i="3"/>
  <c r="AG691" i="3"/>
  <c r="AH691" i="3"/>
  <c r="Y692" i="3"/>
  <c r="Z692" i="3"/>
  <c r="AA692" i="3"/>
  <c r="AB692" i="3"/>
  <c r="AC692" i="3"/>
  <c r="AD692" i="3"/>
  <c r="AE692" i="3"/>
  <c r="AF692" i="3"/>
  <c r="AG692" i="3"/>
  <c r="AH692" i="3"/>
  <c r="Y693" i="3"/>
  <c r="Z693" i="3"/>
  <c r="AA693" i="3"/>
  <c r="AB693" i="3"/>
  <c r="AC693" i="3"/>
  <c r="AD693" i="3"/>
  <c r="AE693" i="3"/>
  <c r="AF693" i="3"/>
  <c r="AG693" i="3"/>
  <c r="AH693" i="3"/>
  <c r="Y694" i="3"/>
  <c r="Z694" i="3"/>
  <c r="AA694" i="3"/>
  <c r="AB694" i="3"/>
  <c r="AC694" i="3"/>
  <c r="AD694" i="3"/>
  <c r="AE694" i="3"/>
  <c r="AF694" i="3"/>
  <c r="AG694" i="3"/>
  <c r="AH694" i="3"/>
  <c r="Y695" i="3"/>
  <c r="Z695" i="3"/>
  <c r="AA695" i="3"/>
  <c r="AB695" i="3"/>
  <c r="AC695" i="3"/>
  <c r="AD695" i="3"/>
  <c r="AE695" i="3"/>
  <c r="AF695" i="3"/>
  <c r="AG695" i="3"/>
  <c r="AH695" i="3"/>
  <c r="Y696" i="3"/>
  <c r="Z696" i="3"/>
  <c r="AA696" i="3"/>
  <c r="AB696" i="3"/>
  <c r="AC696" i="3"/>
  <c r="AD696" i="3"/>
  <c r="AE696" i="3"/>
  <c r="AF696" i="3"/>
  <c r="AG696" i="3"/>
  <c r="AH696" i="3"/>
  <c r="Y697" i="3"/>
  <c r="Z697" i="3"/>
  <c r="AA697" i="3"/>
  <c r="AB697" i="3"/>
  <c r="AC697" i="3"/>
  <c r="AD697" i="3"/>
  <c r="AE697" i="3"/>
  <c r="AF697" i="3"/>
  <c r="AG697" i="3"/>
  <c r="AH697" i="3"/>
  <c r="Y698" i="3"/>
  <c r="Z698" i="3"/>
  <c r="AA698" i="3"/>
  <c r="AB698" i="3"/>
  <c r="AC698" i="3"/>
  <c r="AD698" i="3"/>
  <c r="AE698" i="3"/>
  <c r="AF698" i="3"/>
  <c r="AG698" i="3"/>
  <c r="AH698" i="3"/>
  <c r="Y699" i="3"/>
  <c r="Z699" i="3"/>
  <c r="AA699" i="3"/>
  <c r="AB699" i="3"/>
  <c r="AC699" i="3"/>
  <c r="AD699" i="3"/>
  <c r="AE699" i="3"/>
  <c r="AF699" i="3"/>
  <c r="AG699" i="3"/>
  <c r="AH699" i="3"/>
  <c r="Y700" i="3"/>
  <c r="Z700" i="3"/>
  <c r="AA700" i="3"/>
  <c r="AB700" i="3"/>
  <c r="AC700" i="3"/>
  <c r="AD700" i="3"/>
  <c r="AE700" i="3"/>
  <c r="AF700" i="3"/>
  <c r="AG700" i="3"/>
  <c r="AH700" i="3"/>
  <c r="Y701" i="3"/>
  <c r="Z701" i="3"/>
  <c r="AA701" i="3"/>
  <c r="AB701" i="3"/>
  <c r="AC701" i="3"/>
  <c r="AD701" i="3"/>
  <c r="AE701" i="3"/>
  <c r="AF701" i="3"/>
  <c r="AG701" i="3"/>
  <c r="AH701" i="3"/>
  <c r="Y702" i="3"/>
  <c r="Z702" i="3"/>
  <c r="AA702" i="3"/>
  <c r="AB702" i="3"/>
  <c r="AC702" i="3"/>
  <c r="AD702" i="3"/>
  <c r="AE702" i="3"/>
  <c r="AF702" i="3"/>
  <c r="AG702" i="3"/>
  <c r="AH702" i="3"/>
  <c r="Y703" i="3"/>
  <c r="Z703" i="3"/>
  <c r="AA703" i="3"/>
  <c r="AB703" i="3"/>
  <c r="AC703" i="3"/>
  <c r="AD703" i="3"/>
  <c r="AE703" i="3"/>
  <c r="AF703" i="3"/>
  <c r="AG703" i="3"/>
  <c r="AH703" i="3"/>
  <c r="Y704" i="3"/>
  <c r="Z704" i="3"/>
  <c r="AA704" i="3"/>
  <c r="AB704" i="3"/>
  <c r="AC704" i="3"/>
  <c r="AD704" i="3"/>
  <c r="AE704" i="3"/>
  <c r="AF704" i="3"/>
  <c r="AG704" i="3"/>
  <c r="AH704" i="3"/>
  <c r="Y705" i="3"/>
  <c r="Z705" i="3"/>
  <c r="AA705" i="3"/>
  <c r="AB705" i="3"/>
  <c r="AC705" i="3"/>
  <c r="AD705" i="3"/>
  <c r="AE705" i="3"/>
  <c r="AF705" i="3"/>
  <c r="AG705" i="3"/>
  <c r="AH705" i="3"/>
  <c r="Y706" i="3"/>
  <c r="Z706" i="3"/>
  <c r="AA706" i="3"/>
  <c r="AB706" i="3"/>
  <c r="AC706" i="3"/>
  <c r="AD706" i="3"/>
  <c r="AE706" i="3"/>
  <c r="AF706" i="3"/>
  <c r="AG706" i="3"/>
  <c r="AH706" i="3"/>
  <c r="Y707" i="3"/>
  <c r="Z707" i="3"/>
  <c r="AA707" i="3"/>
  <c r="AB707" i="3"/>
  <c r="AC707" i="3"/>
  <c r="AD707" i="3"/>
  <c r="AE707" i="3"/>
  <c r="AF707" i="3"/>
  <c r="AG707" i="3"/>
  <c r="AH707" i="3"/>
  <c r="Y708" i="3"/>
  <c r="Z708" i="3"/>
  <c r="AA708" i="3"/>
  <c r="AB708" i="3"/>
  <c r="AC708" i="3"/>
  <c r="AD708" i="3"/>
  <c r="AE708" i="3"/>
  <c r="AF708" i="3"/>
  <c r="AG708" i="3"/>
  <c r="AH708" i="3"/>
  <c r="Y709" i="3"/>
  <c r="Z709" i="3"/>
  <c r="AA709" i="3"/>
  <c r="AB709" i="3"/>
  <c r="AC709" i="3"/>
  <c r="AD709" i="3"/>
  <c r="AE709" i="3"/>
  <c r="AF709" i="3"/>
  <c r="AG709" i="3"/>
  <c r="AH709" i="3"/>
  <c r="Y710" i="3"/>
  <c r="Z710" i="3"/>
  <c r="AA710" i="3"/>
  <c r="AB710" i="3"/>
  <c r="AC710" i="3"/>
  <c r="AD710" i="3"/>
  <c r="AE710" i="3"/>
  <c r="AF710" i="3"/>
  <c r="AG710" i="3"/>
  <c r="AH710" i="3"/>
  <c r="Y711" i="3"/>
  <c r="Z711" i="3"/>
  <c r="AA711" i="3"/>
  <c r="AB711" i="3"/>
  <c r="AC711" i="3"/>
  <c r="AD711" i="3"/>
  <c r="AE711" i="3"/>
  <c r="AF711" i="3"/>
  <c r="AG711" i="3"/>
  <c r="AH711" i="3"/>
  <c r="Y712" i="3"/>
  <c r="Z712" i="3"/>
  <c r="AA712" i="3"/>
  <c r="AB712" i="3"/>
  <c r="AC712" i="3"/>
  <c r="AD712" i="3"/>
  <c r="AE712" i="3"/>
  <c r="AF712" i="3"/>
  <c r="AG712" i="3"/>
  <c r="AH712" i="3"/>
  <c r="Y713" i="3"/>
  <c r="Z713" i="3"/>
  <c r="AA713" i="3"/>
  <c r="AB713" i="3"/>
  <c r="AC713" i="3"/>
  <c r="AD713" i="3"/>
  <c r="AE713" i="3"/>
  <c r="AF713" i="3"/>
  <c r="AG713" i="3"/>
  <c r="AH713" i="3"/>
  <c r="Y714" i="3"/>
  <c r="Z714" i="3"/>
  <c r="AA714" i="3"/>
  <c r="AB714" i="3"/>
  <c r="AC714" i="3"/>
  <c r="AD714" i="3"/>
  <c r="AE714" i="3"/>
  <c r="AF714" i="3"/>
  <c r="AG714" i="3"/>
  <c r="AH714" i="3"/>
  <c r="Y715" i="3"/>
  <c r="Z715" i="3"/>
  <c r="AA715" i="3"/>
  <c r="AB715" i="3"/>
  <c r="AC715" i="3"/>
  <c r="AD715" i="3"/>
  <c r="AE715" i="3"/>
  <c r="AF715" i="3"/>
  <c r="AG715" i="3"/>
  <c r="AH715" i="3"/>
  <c r="Y716" i="3"/>
  <c r="Z716" i="3"/>
  <c r="AA716" i="3"/>
  <c r="AB716" i="3"/>
  <c r="AC716" i="3"/>
  <c r="AD716" i="3"/>
  <c r="AE716" i="3"/>
  <c r="AF716" i="3"/>
  <c r="AG716" i="3"/>
  <c r="AH716" i="3"/>
  <c r="Y717" i="3"/>
  <c r="Z717" i="3"/>
  <c r="AA717" i="3"/>
  <c r="AB717" i="3"/>
  <c r="AC717" i="3"/>
  <c r="AD717" i="3"/>
  <c r="AE717" i="3"/>
  <c r="AF717" i="3"/>
  <c r="AG717" i="3"/>
  <c r="AH717" i="3"/>
  <c r="Y718" i="3"/>
  <c r="Z718" i="3"/>
  <c r="AA718" i="3"/>
  <c r="AB718" i="3"/>
  <c r="AC718" i="3"/>
  <c r="AD718" i="3"/>
  <c r="AE718" i="3"/>
  <c r="AF718" i="3"/>
  <c r="AG718" i="3"/>
  <c r="AH718" i="3"/>
  <c r="Y719" i="3"/>
  <c r="Z719" i="3"/>
  <c r="AA719" i="3"/>
  <c r="AB719" i="3"/>
  <c r="AC719" i="3"/>
  <c r="AD719" i="3"/>
  <c r="AE719" i="3"/>
  <c r="AF719" i="3"/>
  <c r="AG719" i="3"/>
  <c r="AH719" i="3"/>
  <c r="Y720" i="3"/>
  <c r="Z720" i="3"/>
  <c r="AA720" i="3"/>
  <c r="AB720" i="3"/>
  <c r="AC720" i="3"/>
  <c r="AD720" i="3"/>
  <c r="AE720" i="3"/>
  <c r="AF720" i="3"/>
  <c r="AG720" i="3"/>
  <c r="AH720" i="3"/>
  <c r="Y721" i="3"/>
  <c r="Z721" i="3"/>
  <c r="AA721" i="3"/>
  <c r="AB721" i="3"/>
  <c r="AC721" i="3"/>
  <c r="AD721" i="3"/>
  <c r="AE721" i="3"/>
  <c r="AF721" i="3"/>
  <c r="AG721" i="3"/>
  <c r="AH721" i="3"/>
  <c r="Y722" i="3"/>
  <c r="Z722" i="3"/>
  <c r="AA722" i="3"/>
  <c r="AB722" i="3"/>
  <c r="AC722" i="3"/>
  <c r="AD722" i="3"/>
  <c r="AE722" i="3"/>
  <c r="AF722" i="3"/>
  <c r="AG722" i="3"/>
  <c r="AH722" i="3"/>
  <c r="Y723" i="3"/>
  <c r="Z723" i="3"/>
  <c r="AA723" i="3"/>
  <c r="AB723" i="3"/>
  <c r="AC723" i="3"/>
  <c r="AD723" i="3"/>
  <c r="AE723" i="3"/>
  <c r="AF723" i="3"/>
  <c r="AG723" i="3"/>
  <c r="AH723" i="3"/>
  <c r="Y724" i="3"/>
  <c r="Z724" i="3"/>
  <c r="AA724" i="3"/>
  <c r="AB724" i="3"/>
  <c r="AC724" i="3"/>
  <c r="AD724" i="3"/>
  <c r="AE724" i="3"/>
  <c r="AF724" i="3"/>
  <c r="AG724" i="3"/>
  <c r="AH724" i="3"/>
  <c r="Y725" i="3"/>
  <c r="Z725" i="3"/>
  <c r="AA725" i="3"/>
  <c r="AB725" i="3"/>
  <c r="AC725" i="3"/>
  <c r="AD725" i="3"/>
  <c r="AE725" i="3"/>
  <c r="AF725" i="3"/>
  <c r="AG725" i="3"/>
  <c r="AH725" i="3"/>
  <c r="Y726" i="3"/>
  <c r="Z726" i="3"/>
  <c r="AA726" i="3"/>
  <c r="AB726" i="3"/>
  <c r="AC726" i="3"/>
  <c r="AD726" i="3"/>
  <c r="AE726" i="3"/>
  <c r="AF726" i="3"/>
  <c r="AG726" i="3"/>
  <c r="AH726" i="3"/>
  <c r="Y727" i="3"/>
  <c r="Z727" i="3"/>
  <c r="AA727" i="3"/>
  <c r="AB727" i="3"/>
  <c r="AC727" i="3"/>
  <c r="AD727" i="3"/>
  <c r="AE727" i="3"/>
  <c r="AF727" i="3"/>
  <c r="AG727" i="3"/>
  <c r="AH727" i="3"/>
  <c r="Y728" i="3"/>
  <c r="Z728" i="3"/>
  <c r="AA728" i="3"/>
  <c r="AB728" i="3"/>
  <c r="AC728" i="3"/>
  <c r="AD728" i="3"/>
  <c r="AE728" i="3"/>
  <c r="AF728" i="3"/>
  <c r="AG728" i="3"/>
  <c r="AH728" i="3"/>
  <c r="Y729" i="3"/>
  <c r="Z729" i="3"/>
  <c r="AA729" i="3"/>
  <c r="AB729" i="3"/>
  <c r="AC729" i="3"/>
  <c r="AD729" i="3"/>
  <c r="AE729" i="3"/>
  <c r="AF729" i="3"/>
  <c r="AG729" i="3"/>
  <c r="AH729" i="3"/>
  <c r="Y730" i="3"/>
  <c r="Z730" i="3"/>
  <c r="AA730" i="3"/>
  <c r="AB730" i="3"/>
  <c r="AC730" i="3"/>
  <c r="AD730" i="3"/>
  <c r="AE730" i="3"/>
  <c r="AF730" i="3"/>
  <c r="AG730" i="3"/>
  <c r="AH730" i="3"/>
  <c r="Y731" i="3"/>
  <c r="Z731" i="3"/>
  <c r="AA731" i="3"/>
  <c r="AB731" i="3"/>
  <c r="AC731" i="3"/>
  <c r="AD731" i="3"/>
  <c r="AE731" i="3"/>
  <c r="AF731" i="3"/>
  <c r="AG731" i="3"/>
  <c r="AH731" i="3"/>
  <c r="Y732" i="3"/>
  <c r="Z732" i="3"/>
  <c r="AA732" i="3"/>
  <c r="AB732" i="3"/>
  <c r="AC732" i="3"/>
  <c r="AD732" i="3"/>
  <c r="AE732" i="3"/>
  <c r="AF732" i="3"/>
  <c r="AG732" i="3"/>
  <c r="AH732" i="3"/>
  <c r="Y733" i="3"/>
  <c r="Z733" i="3"/>
  <c r="AA733" i="3"/>
  <c r="AB733" i="3"/>
  <c r="AC733" i="3"/>
  <c r="AD733" i="3"/>
  <c r="AE733" i="3"/>
  <c r="AF733" i="3"/>
  <c r="AG733" i="3"/>
  <c r="AH733" i="3"/>
  <c r="Y734" i="3"/>
  <c r="Z734" i="3"/>
  <c r="AA734" i="3"/>
  <c r="AB734" i="3"/>
  <c r="AC734" i="3"/>
  <c r="AD734" i="3"/>
  <c r="AE734" i="3"/>
  <c r="AF734" i="3"/>
  <c r="AG734" i="3"/>
  <c r="AH734" i="3"/>
  <c r="Y735" i="3"/>
  <c r="Z735" i="3"/>
  <c r="AA735" i="3"/>
  <c r="AB735" i="3"/>
  <c r="AC735" i="3"/>
  <c r="AD735" i="3"/>
  <c r="AE735" i="3"/>
  <c r="AF735" i="3"/>
  <c r="AG735" i="3"/>
  <c r="AH735" i="3"/>
  <c r="Y736" i="3"/>
  <c r="Z736" i="3"/>
  <c r="AA736" i="3"/>
  <c r="AB736" i="3"/>
  <c r="AC736" i="3"/>
  <c r="AD736" i="3"/>
  <c r="AE736" i="3"/>
  <c r="AF736" i="3"/>
  <c r="AG736" i="3"/>
  <c r="AH736" i="3"/>
  <c r="Y737" i="3"/>
  <c r="Z737" i="3"/>
  <c r="AA737" i="3"/>
  <c r="AB737" i="3"/>
  <c r="AC737" i="3"/>
  <c r="AD737" i="3"/>
  <c r="AE737" i="3"/>
  <c r="AF737" i="3"/>
  <c r="AG737" i="3"/>
  <c r="AH737" i="3"/>
  <c r="Y738" i="3"/>
  <c r="Z738" i="3"/>
  <c r="AA738" i="3"/>
  <c r="AB738" i="3"/>
  <c r="AC738" i="3"/>
  <c r="AD738" i="3"/>
  <c r="AE738" i="3"/>
  <c r="AF738" i="3"/>
  <c r="AG738" i="3"/>
  <c r="AH738" i="3"/>
  <c r="Y739" i="3"/>
  <c r="Z739" i="3"/>
  <c r="AA739" i="3"/>
  <c r="AB739" i="3"/>
  <c r="AC739" i="3"/>
  <c r="AD739" i="3"/>
  <c r="AE739" i="3"/>
  <c r="AF739" i="3"/>
  <c r="AG739" i="3"/>
  <c r="AH739" i="3"/>
  <c r="Y740" i="3"/>
  <c r="Z740" i="3"/>
  <c r="AA740" i="3"/>
  <c r="AB740" i="3"/>
  <c r="AC740" i="3"/>
  <c r="AD740" i="3"/>
  <c r="AE740" i="3"/>
  <c r="AF740" i="3"/>
  <c r="AG740" i="3"/>
  <c r="AH740" i="3"/>
  <c r="Y741" i="3"/>
  <c r="Z741" i="3"/>
  <c r="AA741" i="3"/>
  <c r="AB741" i="3"/>
  <c r="AC741" i="3"/>
  <c r="AD741" i="3"/>
  <c r="AE741" i="3"/>
  <c r="AF741" i="3"/>
  <c r="AG741" i="3"/>
  <c r="AH741" i="3"/>
  <c r="Y742" i="3"/>
  <c r="Z742" i="3"/>
  <c r="AA742" i="3"/>
  <c r="AB742" i="3"/>
  <c r="AC742" i="3"/>
  <c r="AD742" i="3"/>
  <c r="AE742" i="3"/>
  <c r="AF742" i="3"/>
  <c r="AG742" i="3"/>
  <c r="AH742" i="3"/>
  <c r="Y743" i="3"/>
  <c r="Z743" i="3"/>
  <c r="AA743" i="3"/>
  <c r="AB743" i="3"/>
  <c r="AC743" i="3"/>
  <c r="AD743" i="3"/>
  <c r="AE743" i="3"/>
  <c r="AF743" i="3"/>
  <c r="AG743" i="3"/>
  <c r="AH743" i="3"/>
  <c r="Y744" i="3"/>
  <c r="Z744" i="3"/>
  <c r="AA744" i="3"/>
  <c r="AB744" i="3"/>
  <c r="AC744" i="3"/>
  <c r="AD744" i="3"/>
  <c r="AE744" i="3"/>
  <c r="AF744" i="3"/>
  <c r="AG744" i="3"/>
  <c r="AH744" i="3"/>
  <c r="Y745" i="3"/>
  <c r="Z745" i="3"/>
  <c r="AA745" i="3"/>
  <c r="AB745" i="3"/>
  <c r="AC745" i="3"/>
  <c r="AD745" i="3"/>
  <c r="AE745" i="3"/>
  <c r="AF745" i="3"/>
  <c r="AG745" i="3"/>
  <c r="AH745" i="3"/>
  <c r="Y746" i="3"/>
  <c r="Z746" i="3"/>
  <c r="AA746" i="3"/>
  <c r="AB746" i="3"/>
  <c r="AC746" i="3"/>
  <c r="AD746" i="3"/>
  <c r="AE746" i="3"/>
  <c r="AF746" i="3"/>
  <c r="AG746" i="3"/>
  <c r="AH746" i="3"/>
  <c r="Y747" i="3"/>
  <c r="Z747" i="3"/>
  <c r="AA747" i="3"/>
  <c r="AB747" i="3"/>
  <c r="AC747" i="3"/>
  <c r="AD747" i="3"/>
  <c r="AE747" i="3"/>
  <c r="AF747" i="3"/>
  <c r="AG747" i="3"/>
  <c r="AH747" i="3"/>
  <c r="Y748" i="3"/>
  <c r="Z748" i="3"/>
  <c r="AA748" i="3"/>
  <c r="AB748" i="3"/>
  <c r="AC748" i="3"/>
  <c r="AD748" i="3"/>
  <c r="AE748" i="3"/>
  <c r="AF748" i="3"/>
  <c r="AG748" i="3"/>
  <c r="AH748" i="3"/>
  <c r="Y749" i="3"/>
  <c r="Z749" i="3"/>
  <c r="AA749" i="3"/>
  <c r="AB749" i="3"/>
  <c r="AC749" i="3"/>
  <c r="AD749" i="3"/>
  <c r="AE749" i="3"/>
  <c r="AF749" i="3"/>
  <c r="AG749" i="3"/>
  <c r="AH749" i="3"/>
  <c r="Y750" i="3"/>
  <c r="Z750" i="3"/>
  <c r="AA750" i="3"/>
  <c r="AB750" i="3"/>
  <c r="AC750" i="3"/>
  <c r="AD750" i="3"/>
  <c r="AE750" i="3"/>
  <c r="AF750" i="3"/>
  <c r="AG750" i="3"/>
  <c r="AH750" i="3"/>
  <c r="Y751" i="3"/>
  <c r="Z751" i="3"/>
  <c r="AA751" i="3"/>
  <c r="AB751" i="3"/>
  <c r="AC751" i="3"/>
  <c r="AD751" i="3"/>
  <c r="AE751" i="3"/>
  <c r="AF751" i="3"/>
  <c r="AG751" i="3"/>
  <c r="AH751" i="3"/>
  <c r="Y752" i="3"/>
  <c r="Z752" i="3"/>
  <c r="AA752" i="3"/>
  <c r="AB752" i="3"/>
  <c r="AC752" i="3"/>
  <c r="AD752" i="3"/>
  <c r="AE752" i="3"/>
  <c r="AF752" i="3"/>
  <c r="AG752" i="3"/>
  <c r="AH752" i="3"/>
  <c r="Y753" i="3"/>
  <c r="Z753" i="3"/>
  <c r="AA753" i="3"/>
  <c r="AB753" i="3"/>
  <c r="AC753" i="3"/>
  <c r="AD753" i="3"/>
  <c r="AE753" i="3"/>
  <c r="AF753" i="3"/>
  <c r="AG753" i="3"/>
  <c r="AH753" i="3"/>
  <c r="Y754" i="3"/>
  <c r="Z754" i="3"/>
  <c r="AA754" i="3"/>
  <c r="AB754" i="3"/>
  <c r="AC754" i="3"/>
  <c r="AD754" i="3"/>
  <c r="AE754" i="3"/>
  <c r="AF754" i="3"/>
  <c r="AG754" i="3"/>
  <c r="AH754" i="3"/>
  <c r="Y755" i="3"/>
  <c r="Z755" i="3"/>
  <c r="AA755" i="3"/>
  <c r="AB755" i="3"/>
  <c r="AC755" i="3"/>
  <c r="AD755" i="3"/>
  <c r="AE755" i="3"/>
  <c r="AF755" i="3"/>
  <c r="AG755" i="3"/>
  <c r="AH755" i="3"/>
  <c r="Y756" i="3"/>
  <c r="Z756" i="3"/>
  <c r="AA756" i="3"/>
  <c r="AB756" i="3"/>
  <c r="AC756" i="3"/>
  <c r="AD756" i="3"/>
  <c r="AE756" i="3"/>
  <c r="AF756" i="3"/>
  <c r="AG756" i="3"/>
  <c r="AH756" i="3"/>
  <c r="Y757" i="3"/>
  <c r="Z757" i="3"/>
  <c r="AA757" i="3"/>
  <c r="AB757" i="3"/>
  <c r="AC757" i="3"/>
  <c r="AD757" i="3"/>
  <c r="AE757" i="3"/>
  <c r="AF757" i="3"/>
  <c r="AG757" i="3"/>
  <c r="AH757" i="3"/>
  <c r="Y758" i="3"/>
  <c r="Z758" i="3"/>
  <c r="AA758" i="3"/>
  <c r="AB758" i="3"/>
  <c r="AC758" i="3"/>
  <c r="AD758" i="3"/>
  <c r="AE758" i="3"/>
  <c r="AF758" i="3"/>
  <c r="AG758" i="3"/>
  <c r="AH758" i="3"/>
  <c r="Y759" i="3"/>
  <c r="Z759" i="3"/>
  <c r="AA759" i="3"/>
  <c r="AB759" i="3"/>
  <c r="AC759" i="3"/>
  <c r="AD759" i="3"/>
  <c r="AE759" i="3"/>
  <c r="AF759" i="3"/>
  <c r="AG759" i="3"/>
  <c r="AH759" i="3"/>
  <c r="Y760" i="3"/>
  <c r="Z760" i="3"/>
  <c r="AA760" i="3"/>
  <c r="AB760" i="3"/>
  <c r="AC760" i="3"/>
  <c r="AD760" i="3"/>
  <c r="AE760" i="3"/>
  <c r="AF760" i="3"/>
  <c r="AG760" i="3"/>
  <c r="AH760" i="3"/>
  <c r="Y761" i="3"/>
  <c r="Z761" i="3"/>
  <c r="AA761" i="3"/>
  <c r="AB761" i="3"/>
  <c r="AC761" i="3"/>
  <c r="AD761" i="3"/>
  <c r="AE761" i="3"/>
  <c r="AF761" i="3"/>
  <c r="AG761" i="3"/>
  <c r="AH761" i="3"/>
  <c r="Y762" i="3"/>
  <c r="Z762" i="3"/>
  <c r="AA762" i="3"/>
  <c r="AB762" i="3"/>
  <c r="AC762" i="3"/>
  <c r="AD762" i="3"/>
  <c r="AE762" i="3"/>
  <c r="AF762" i="3"/>
  <c r="AG762" i="3"/>
  <c r="AH762" i="3"/>
  <c r="Y763" i="3"/>
  <c r="Z763" i="3"/>
  <c r="AA763" i="3"/>
  <c r="AB763" i="3"/>
  <c r="AC763" i="3"/>
  <c r="AD763" i="3"/>
  <c r="AE763" i="3"/>
  <c r="AF763" i="3"/>
  <c r="AG763" i="3"/>
  <c r="AH763" i="3"/>
  <c r="Y764" i="3"/>
  <c r="Z764" i="3"/>
  <c r="AA764" i="3"/>
  <c r="AB764" i="3"/>
  <c r="AC764" i="3"/>
  <c r="AD764" i="3"/>
  <c r="AE764" i="3"/>
  <c r="AF764" i="3"/>
  <c r="AG764" i="3"/>
  <c r="AH764" i="3"/>
  <c r="Y765" i="3"/>
  <c r="Z765" i="3"/>
  <c r="AA765" i="3"/>
  <c r="AB765" i="3"/>
  <c r="AC765" i="3"/>
  <c r="AD765" i="3"/>
  <c r="AE765" i="3"/>
  <c r="AF765" i="3"/>
  <c r="AG765" i="3"/>
  <c r="AH765" i="3"/>
  <c r="Y766" i="3"/>
  <c r="Z766" i="3"/>
  <c r="AA766" i="3"/>
  <c r="AB766" i="3"/>
  <c r="AC766" i="3"/>
  <c r="AD766" i="3"/>
  <c r="AE766" i="3"/>
  <c r="AF766" i="3"/>
  <c r="AG766" i="3"/>
  <c r="AH766" i="3"/>
  <c r="Y767" i="3"/>
  <c r="Z767" i="3"/>
  <c r="AA767" i="3"/>
  <c r="AB767" i="3"/>
  <c r="AC767" i="3"/>
  <c r="AD767" i="3"/>
  <c r="AE767" i="3"/>
  <c r="AF767" i="3"/>
  <c r="AG767" i="3"/>
  <c r="AH767" i="3"/>
  <c r="Y768" i="3"/>
  <c r="Z768" i="3"/>
  <c r="AA768" i="3"/>
  <c r="AB768" i="3"/>
  <c r="AC768" i="3"/>
  <c r="AD768" i="3"/>
  <c r="AE768" i="3"/>
  <c r="AF768" i="3"/>
  <c r="AG768" i="3"/>
  <c r="AH768" i="3"/>
  <c r="Y769" i="3"/>
  <c r="Z769" i="3"/>
  <c r="AA769" i="3"/>
  <c r="AB769" i="3"/>
  <c r="AC769" i="3"/>
  <c r="AD769" i="3"/>
  <c r="AE769" i="3"/>
  <c r="AF769" i="3"/>
  <c r="AG769" i="3"/>
  <c r="AH769" i="3"/>
  <c r="Y770" i="3"/>
  <c r="Z770" i="3"/>
  <c r="AA770" i="3"/>
  <c r="AB770" i="3"/>
  <c r="AC770" i="3"/>
  <c r="AD770" i="3"/>
  <c r="AE770" i="3"/>
  <c r="AF770" i="3"/>
  <c r="AG770" i="3"/>
  <c r="AH770" i="3"/>
  <c r="Y771" i="3"/>
  <c r="Z771" i="3"/>
  <c r="AA771" i="3"/>
  <c r="AB771" i="3"/>
  <c r="AC771" i="3"/>
  <c r="AD771" i="3"/>
  <c r="AE771" i="3"/>
  <c r="AF771" i="3"/>
  <c r="AG771" i="3"/>
  <c r="AH771" i="3"/>
  <c r="Y772" i="3"/>
  <c r="Z772" i="3"/>
  <c r="AA772" i="3"/>
  <c r="AB772" i="3"/>
  <c r="AC772" i="3"/>
  <c r="AD772" i="3"/>
  <c r="AE772" i="3"/>
  <c r="AF772" i="3"/>
  <c r="AG772" i="3"/>
  <c r="AH772" i="3"/>
  <c r="Y773" i="3"/>
  <c r="Z773" i="3"/>
  <c r="AA773" i="3"/>
  <c r="AB773" i="3"/>
  <c r="AC773" i="3"/>
  <c r="AD773" i="3"/>
  <c r="AE773" i="3"/>
  <c r="AF773" i="3"/>
  <c r="AG773" i="3"/>
  <c r="AH773" i="3"/>
  <c r="Y774" i="3"/>
  <c r="Z774" i="3"/>
  <c r="AA774" i="3"/>
  <c r="AB774" i="3"/>
  <c r="AC774" i="3"/>
  <c r="AD774" i="3"/>
  <c r="AE774" i="3"/>
  <c r="AF774" i="3"/>
  <c r="AG774" i="3"/>
  <c r="AH774" i="3"/>
  <c r="Y775" i="3"/>
  <c r="Z775" i="3"/>
  <c r="AA775" i="3"/>
  <c r="AB775" i="3"/>
  <c r="AC775" i="3"/>
  <c r="AD775" i="3"/>
  <c r="AE775" i="3"/>
  <c r="AF775" i="3"/>
  <c r="AG775" i="3"/>
  <c r="AH775" i="3"/>
  <c r="Y776" i="3"/>
  <c r="Z776" i="3"/>
  <c r="AA776" i="3"/>
  <c r="AB776" i="3"/>
  <c r="AC776" i="3"/>
  <c r="AD776" i="3"/>
  <c r="AE776" i="3"/>
  <c r="AF776" i="3"/>
  <c r="AG776" i="3"/>
  <c r="AH776" i="3"/>
  <c r="Y777" i="3"/>
  <c r="Z777" i="3"/>
  <c r="AA777" i="3"/>
  <c r="AB777" i="3"/>
  <c r="AC777" i="3"/>
  <c r="AD777" i="3"/>
  <c r="AE777" i="3"/>
  <c r="AF777" i="3"/>
  <c r="AG777" i="3"/>
  <c r="AH777" i="3"/>
  <c r="Y778" i="3"/>
  <c r="Z778" i="3"/>
  <c r="AA778" i="3"/>
  <c r="AB778" i="3"/>
  <c r="AC778" i="3"/>
  <c r="AD778" i="3"/>
  <c r="AE778" i="3"/>
  <c r="AF778" i="3"/>
  <c r="AG778" i="3"/>
  <c r="AH778" i="3"/>
  <c r="Y779" i="3"/>
  <c r="Z779" i="3"/>
  <c r="AA779" i="3"/>
  <c r="AB779" i="3"/>
  <c r="AC779" i="3"/>
  <c r="AD779" i="3"/>
  <c r="AE779" i="3"/>
  <c r="AF779" i="3"/>
  <c r="AG779" i="3"/>
  <c r="AH779" i="3"/>
  <c r="Y780" i="3"/>
  <c r="Z780" i="3"/>
  <c r="AA780" i="3"/>
  <c r="AB780" i="3"/>
  <c r="AC780" i="3"/>
  <c r="AD780" i="3"/>
  <c r="AE780" i="3"/>
  <c r="AF780" i="3"/>
  <c r="AG780" i="3"/>
  <c r="AH780" i="3"/>
  <c r="Y781" i="3"/>
  <c r="Z781" i="3"/>
  <c r="AA781" i="3"/>
  <c r="AB781" i="3"/>
  <c r="AC781" i="3"/>
  <c r="AD781" i="3"/>
  <c r="AE781" i="3"/>
  <c r="AF781" i="3"/>
  <c r="AG781" i="3"/>
  <c r="AH781" i="3"/>
  <c r="Y782" i="3"/>
  <c r="Z782" i="3"/>
  <c r="AA782" i="3"/>
  <c r="AB782" i="3"/>
  <c r="AC782" i="3"/>
  <c r="AD782" i="3"/>
  <c r="AE782" i="3"/>
  <c r="AF782" i="3"/>
  <c r="AG782" i="3"/>
  <c r="AH782" i="3"/>
  <c r="Y783" i="3"/>
  <c r="Z783" i="3"/>
  <c r="AA783" i="3"/>
  <c r="AB783" i="3"/>
  <c r="AC783" i="3"/>
  <c r="AD783" i="3"/>
  <c r="AE783" i="3"/>
  <c r="AF783" i="3"/>
  <c r="AG783" i="3"/>
  <c r="AH783" i="3"/>
  <c r="Y784" i="3"/>
  <c r="Z784" i="3"/>
  <c r="AA784" i="3"/>
  <c r="AB784" i="3"/>
  <c r="AC784" i="3"/>
  <c r="AD784" i="3"/>
  <c r="AE784" i="3"/>
  <c r="AF784" i="3"/>
  <c r="AG784" i="3"/>
  <c r="AH784" i="3"/>
  <c r="Y785" i="3"/>
  <c r="Z785" i="3"/>
  <c r="AA785" i="3"/>
  <c r="AB785" i="3"/>
  <c r="AC785" i="3"/>
  <c r="AD785" i="3"/>
  <c r="AE785" i="3"/>
  <c r="AF785" i="3"/>
  <c r="AG785" i="3"/>
  <c r="AH785" i="3"/>
  <c r="Y786" i="3"/>
  <c r="Z786" i="3"/>
  <c r="AA786" i="3"/>
  <c r="AB786" i="3"/>
  <c r="AC786" i="3"/>
  <c r="AD786" i="3"/>
  <c r="AE786" i="3"/>
  <c r="AF786" i="3"/>
  <c r="AG786" i="3"/>
  <c r="AH786" i="3"/>
  <c r="Y787" i="3"/>
  <c r="Z787" i="3"/>
  <c r="AA787" i="3"/>
  <c r="AB787" i="3"/>
  <c r="AC787" i="3"/>
  <c r="AD787" i="3"/>
  <c r="AE787" i="3"/>
  <c r="AF787" i="3"/>
  <c r="AG787" i="3"/>
  <c r="AH787" i="3"/>
  <c r="Y788" i="3"/>
  <c r="Z788" i="3"/>
  <c r="AA788" i="3"/>
  <c r="AB788" i="3"/>
  <c r="AC788" i="3"/>
  <c r="AD788" i="3"/>
  <c r="AE788" i="3"/>
  <c r="AF788" i="3"/>
  <c r="AG788" i="3"/>
  <c r="AH788" i="3"/>
  <c r="Y789" i="3"/>
  <c r="Z789" i="3"/>
  <c r="AA789" i="3"/>
  <c r="AB789" i="3"/>
  <c r="AC789" i="3"/>
  <c r="AD789" i="3"/>
  <c r="AE789" i="3"/>
  <c r="AF789" i="3"/>
  <c r="AG789" i="3"/>
  <c r="AH789" i="3"/>
  <c r="Y790" i="3"/>
  <c r="Z790" i="3"/>
  <c r="AA790" i="3"/>
  <c r="AB790" i="3"/>
  <c r="AC790" i="3"/>
  <c r="AD790" i="3"/>
  <c r="AE790" i="3"/>
  <c r="AF790" i="3"/>
  <c r="AG790" i="3"/>
  <c r="AH790" i="3"/>
  <c r="Y791" i="3"/>
  <c r="Z791" i="3"/>
  <c r="AA791" i="3"/>
  <c r="AB791" i="3"/>
  <c r="AC791" i="3"/>
  <c r="AD791" i="3"/>
  <c r="AE791" i="3"/>
  <c r="AF791" i="3"/>
  <c r="AG791" i="3"/>
  <c r="AH791" i="3"/>
  <c r="Y792" i="3"/>
  <c r="Z792" i="3"/>
  <c r="AA792" i="3"/>
  <c r="AB792" i="3"/>
  <c r="AC792" i="3"/>
  <c r="AD792" i="3"/>
  <c r="AE792" i="3"/>
  <c r="AF792" i="3"/>
  <c r="AG792" i="3"/>
  <c r="AH792" i="3"/>
  <c r="Y793" i="3"/>
  <c r="Z793" i="3"/>
  <c r="AA793" i="3"/>
  <c r="AB793" i="3"/>
  <c r="AC793" i="3"/>
  <c r="AD793" i="3"/>
  <c r="AE793" i="3"/>
  <c r="AF793" i="3"/>
  <c r="AG793" i="3"/>
  <c r="AH793" i="3"/>
  <c r="Y794" i="3"/>
  <c r="Z794" i="3"/>
  <c r="AA794" i="3"/>
  <c r="AB794" i="3"/>
  <c r="AC794" i="3"/>
  <c r="AD794" i="3"/>
  <c r="AE794" i="3"/>
  <c r="AF794" i="3"/>
  <c r="AG794" i="3"/>
  <c r="AH794" i="3"/>
  <c r="Y795" i="3"/>
  <c r="Z795" i="3"/>
  <c r="AA795" i="3"/>
  <c r="AB795" i="3"/>
  <c r="AC795" i="3"/>
  <c r="AD795" i="3"/>
  <c r="AE795" i="3"/>
  <c r="AF795" i="3"/>
  <c r="AG795" i="3"/>
  <c r="AH795" i="3"/>
  <c r="Y796" i="3"/>
  <c r="Z796" i="3"/>
  <c r="AA796" i="3"/>
  <c r="AB796" i="3"/>
  <c r="AC796" i="3"/>
  <c r="AD796" i="3"/>
  <c r="AE796" i="3"/>
  <c r="AF796" i="3"/>
  <c r="AG796" i="3"/>
  <c r="AH796" i="3"/>
  <c r="Y797" i="3"/>
  <c r="Z797" i="3"/>
  <c r="AA797" i="3"/>
  <c r="AB797" i="3"/>
  <c r="AC797" i="3"/>
  <c r="AD797" i="3"/>
  <c r="AE797" i="3"/>
  <c r="AF797" i="3"/>
  <c r="AG797" i="3"/>
  <c r="AH797" i="3"/>
  <c r="Y798" i="3"/>
  <c r="Z798" i="3"/>
  <c r="AA798" i="3"/>
  <c r="AB798" i="3"/>
  <c r="AC798" i="3"/>
  <c r="AD798" i="3"/>
  <c r="AE798" i="3"/>
  <c r="AF798" i="3"/>
  <c r="AG798" i="3"/>
  <c r="AH798" i="3"/>
  <c r="Y799" i="3"/>
  <c r="Z799" i="3"/>
  <c r="AA799" i="3"/>
  <c r="AB799" i="3"/>
  <c r="AC799" i="3"/>
  <c r="AD799" i="3"/>
  <c r="AE799" i="3"/>
  <c r="AF799" i="3"/>
  <c r="AG799" i="3"/>
  <c r="AH799" i="3"/>
  <c r="Y800" i="3"/>
  <c r="Z800" i="3"/>
  <c r="AA800" i="3"/>
  <c r="AB800" i="3"/>
  <c r="AC800" i="3"/>
  <c r="AD800" i="3"/>
  <c r="AE800" i="3"/>
  <c r="AF800" i="3"/>
  <c r="AG800" i="3"/>
  <c r="AH800" i="3"/>
  <c r="Y801" i="3"/>
  <c r="Z801" i="3"/>
  <c r="AA801" i="3"/>
  <c r="AB801" i="3"/>
  <c r="AC801" i="3"/>
  <c r="AD801" i="3"/>
  <c r="AE801" i="3"/>
  <c r="AF801" i="3"/>
  <c r="AG801" i="3"/>
  <c r="AH801" i="3"/>
  <c r="Y802" i="3"/>
  <c r="Z802" i="3"/>
  <c r="AA802" i="3"/>
  <c r="AB802" i="3"/>
  <c r="AC802" i="3"/>
  <c r="AD802" i="3"/>
  <c r="AE802" i="3"/>
  <c r="AF802" i="3"/>
  <c r="AG802" i="3"/>
  <c r="AH802" i="3"/>
  <c r="Y803" i="3"/>
  <c r="Z803" i="3"/>
  <c r="AA803" i="3"/>
  <c r="AB803" i="3"/>
  <c r="AC803" i="3"/>
  <c r="AD803" i="3"/>
  <c r="AE803" i="3"/>
  <c r="AF803" i="3"/>
  <c r="AG803" i="3"/>
  <c r="AH803" i="3"/>
  <c r="Y804" i="3"/>
  <c r="Z804" i="3"/>
  <c r="AA804" i="3"/>
  <c r="AB804" i="3"/>
  <c r="AC804" i="3"/>
  <c r="AD804" i="3"/>
  <c r="AE804" i="3"/>
  <c r="AF804" i="3"/>
  <c r="AG804" i="3"/>
  <c r="AH804" i="3"/>
  <c r="Y805" i="3"/>
  <c r="Z805" i="3"/>
  <c r="AA805" i="3"/>
  <c r="AB805" i="3"/>
  <c r="AC805" i="3"/>
  <c r="AD805" i="3"/>
  <c r="AE805" i="3"/>
  <c r="AF805" i="3"/>
  <c r="AG805" i="3"/>
  <c r="AH805" i="3"/>
  <c r="Y806" i="3"/>
  <c r="Z806" i="3"/>
  <c r="AA806" i="3"/>
  <c r="AB806" i="3"/>
  <c r="AC806" i="3"/>
  <c r="AD806" i="3"/>
  <c r="AE806" i="3"/>
  <c r="AF806" i="3"/>
  <c r="AG806" i="3"/>
  <c r="AH806" i="3"/>
  <c r="Y807" i="3"/>
  <c r="Z807" i="3"/>
  <c r="AA807" i="3"/>
  <c r="AB807" i="3"/>
  <c r="AC807" i="3"/>
  <c r="AD807" i="3"/>
  <c r="AE807" i="3"/>
  <c r="AF807" i="3"/>
  <c r="AG807" i="3"/>
  <c r="AH807" i="3"/>
  <c r="Y808" i="3"/>
  <c r="Z808" i="3"/>
  <c r="AA808" i="3"/>
  <c r="AB808" i="3"/>
  <c r="AC808" i="3"/>
  <c r="AD808" i="3"/>
  <c r="AE808" i="3"/>
  <c r="AF808" i="3"/>
  <c r="AG808" i="3"/>
  <c r="AH808" i="3"/>
  <c r="Y809" i="3"/>
  <c r="Z809" i="3"/>
  <c r="AA809" i="3"/>
  <c r="AB809" i="3"/>
  <c r="AC809" i="3"/>
  <c r="AD809" i="3"/>
  <c r="AE809" i="3"/>
  <c r="AF809" i="3"/>
  <c r="AG809" i="3"/>
  <c r="AH809" i="3"/>
  <c r="Y810" i="3"/>
  <c r="Z810" i="3"/>
  <c r="AA810" i="3"/>
  <c r="AB810" i="3"/>
  <c r="AC810" i="3"/>
  <c r="AD810" i="3"/>
  <c r="AE810" i="3"/>
  <c r="AF810" i="3"/>
  <c r="AG810" i="3"/>
  <c r="AH810" i="3"/>
  <c r="Y811" i="3"/>
  <c r="Z811" i="3"/>
  <c r="AA811" i="3"/>
  <c r="AB811" i="3"/>
  <c r="AC811" i="3"/>
  <c r="AD811" i="3"/>
  <c r="AE811" i="3"/>
  <c r="AF811" i="3"/>
  <c r="AG811" i="3"/>
  <c r="AH811" i="3"/>
  <c r="Y812" i="3"/>
  <c r="Z812" i="3"/>
  <c r="AA812" i="3"/>
  <c r="AB812" i="3"/>
  <c r="AC812" i="3"/>
  <c r="AD812" i="3"/>
  <c r="AE812" i="3"/>
  <c r="AF812" i="3"/>
  <c r="AG812" i="3"/>
  <c r="AH812" i="3"/>
  <c r="Y813" i="3"/>
  <c r="Z813" i="3"/>
  <c r="AA813" i="3"/>
  <c r="AB813" i="3"/>
  <c r="AC813" i="3"/>
  <c r="AD813" i="3"/>
  <c r="AE813" i="3"/>
  <c r="AF813" i="3"/>
  <c r="AG813" i="3"/>
  <c r="AH813" i="3"/>
  <c r="Y814" i="3"/>
  <c r="Z814" i="3"/>
  <c r="AA814" i="3"/>
  <c r="AB814" i="3"/>
  <c r="AC814" i="3"/>
  <c r="AD814" i="3"/>
  <c r="AE814" i="3"/>
  <c r="AF814" i="3"/>
  <c r="AG814" i="3"/>
  <c r="AH814" i="3"/>
  <c r="Y815" i="3"/>
  <c r="Z815" i="3"/>
  <c r="AA815" i="3"/>
  <c r="AB815" i="3"/>
  <c r="AC815" i="3"/>
  <c r="AD815" i="3"/>
  <c r="AE815" i="3"/>
  <c r="AF815" i="3"/>
  <c r="AG815" i="3"/>
  <c r="AH815" i="3"/>
  <c r="Y816" i="3"/>
  <c r="Z816" i="3"/>
  <c r="AA816" i="3"/>
  <c r="AB816" i="3"/>
  <c r="AC816" i="3"/>
  <c r="AD816" i="3"/>
  <c r="AE816" i="3"/>
  <c r="AF816" i="3"/>
  <c r="AG816" i="3"/>
  <c r="AH816" i="3"/>
  <c r="Y817" i="3"/>
  <c r="Z817" i="3"/>
  <c r="AA817" i="3"/>
  <c r="AB817" i="3"/>
  <c r="AC817" i="3"/>
  <c r="AD817" i="3"/>
  <c r="AE817" i="3"/>
  <c r="AF817" i="3"/>
  <c r="AG817" i="3"/>
  <c r="AH817" i="3"/>
  <c r="Y818" i="3"/>
  <c r="Z818" i="3"/>
  <c r="AA818" i="3"/>
  <c r="AB818" i="3"/>
  <c r="AC818" i="3"/>
  <c r="AD818" i="3"/>
  <c r="AE818" i="3"/>
  <c r="AF818" i="3"/>
  <c r="AG818" i="3"/>
  <c r="AH818" i="3"/>
  <c r="Y819" i="3"/>
  <c r="Z819" i="3"/>
  <c r="AA819" i="3"/>
  <c r="AB819" i="3"/>
  <c r="AC819" i="3"/>
  <c r="AD819" i="3"/>
  <c r="AE819" i="3"/>
  <c r="AF819" i="3"/>
  <c r="AG819" i="3"/>
  <c r="AH819" i="3"/>
  <c r="Y820" i="3"/>
  <c r="Z820" i="3"/>
  <c r="AA820" i="3"/>
  <c r="AB820" i="3"/>
  <c r="AC820" i="3"/>
  <c r="AD820" i="3"/>
  <c r="AE820" i="3"/>
  <c r="AF820" i="3"/>
  <c r="AG820" i="3"/>
  <c r="AH820" i="3"/>
  <c r="Y821" i="3"/>
  <c r="Z821" i="3"/>
  <c r="AA821" i="3"/>
  <c r="AB821" i="3"/>
  <c r="AC821" i="3"/>
  <c r="AD821" i="3"/>
  <c r="AE821" i="3"/>
  <c r="AF821" i="3"/>
  <c r="AG821" i="3"/>
  <c r="AH821" i="3"/>
  <c r="Y822" i="3"/>
  <c r="Z822" i="3"/>
  <c r="AA822" i="3"/>
  <c r="AB822" i="3"/>
  <c r="AC822" i="3"/>
  <c r="AD822" i="3"/>
  <c r="AE822" i="3"/>
  <c r="AF822" i="3"/>
  <c r="AG822" i="3"/>
  <c r="AH822" i="3"/>
  <c r="Y823" i="3"/>
  <c r="Z823" i="3"/>
  <c r="AA823" i="3"/>
  <c r="AB823" i="3"/>
  <c r="AC823" i="3"/>
  <c r="AD823" i="3"/>
  <c r="AE823" i="3"/>
  <c r="AF823" i="3"/>
  <c r="AG823" i="3"/>
  <c r="AH823" i="3"/>
  <c r="Y824" i="3"/>
  <c r="Z824" i="3"/>
  <c r="AA824" i="3"/>
  <c r="AB824" i="3"/>
  <c r="AC824" i="3"/>
  <c r="AD824" i="3"/>
  <c r="AE824" i="3"/>
  <c r="AF824" i="3"/>
  <c r="AG824" i="3"/>
  <c r="AH824" i="3"/>
  <c r="Y825" i="3"/>
  <c r="Z825" i="3"/>
  <c r="AA825" i="3"/>
  <c r="AB825" i="3"/>
  <c r="AC825" i="3"/>
  <c r="AD825" i="3"/>
  <c r="AE825" i="3"/>
  <c r="AF825" i="3"/>
  <c r="AG825" i="3"/>
  <c r="AH825" i="3"/>
  <c r="Y826" i="3"/>
  <c r="Z826" i="3"/>
  <c r="AA826" i="3"/>
  <c r="AB826" i="3"/>
  <c r="AC826" i="3"/>
  <c r="AD826" i="3"/>
  <c r="AE826" i="3"/>
  <c r="AF826" i="3"/>
  <c r="AG826" i="3"/>
  <c r="AH826" i="3"/>
  <c r="Y827" i="3"/>
  <c r="Z827" i="3"/>
  <c r="AA827" i="3"/>
  <c r="AB827" i="3"/>
  <c r="AC827" i="3"/>
  <c r="AD827" i="3"/>
  <c r="AE827" i="3"/>
  <c r="AF827" i="3"/>
  <c r="AG827" i="3"/>
  <c r="AH827" i="3"/>
  <c r="Y828" i="3"/>
  <c r="Z828" i="3"/>
  <c r="AA828" i="3"/>
  <c r="AB828" i="3"/>
  <c r="AC828" i="3"/>
  <c r="AD828" i="3"/>
  <c r="AE828" i="3"/>
  <c r="AF828" i="3"/>
  <c r="AG828" i="3"/>
  <c r="AH828" i="3"/>
  <c r="Y829" i="3"/>
  <c r="Z829" i="3"/>
  <c r="AA829" i="3"/>
  <c r="AB829" i="3"/>
  <c r="AC829" i="3"/>
  <c r="AD829" i="3"/>
  <c r="AE829" i="3"/>
  <c r="AF829" i="3"/>
  <c r="AG829" i="3"/>
  <c r="AH829" i="3"/>
  <c r="Y830" i="3"/>
  <c r="Z830" i="3"/>
  <c r="AA830" i="3"/>
  <c r="AB830" i="3"/>
  <c r="AC830" i="3"/>
  <c r="AD830" i="3"/>
  <c r="AE830" i="3"/>
  <c r="AF830" i="3"/>
  <c r="AG830" i="3"/>
  <c r="AH830" i="3"/>
  <c r="Y831" i="3"/>
  <c r="Z831" i="3"/>
  <c r="AA831" i="3"/>
  <c r="AB831" i="3"/>
  <c r="AC831" i="3"/>
  <c r="AD831" i="3"/>
  <c r="AE831" i="3"/>
  <c r="AF831" i="3"/>
  <c r="AG831" i="3"/>
  <c r="AH831" i="3"/>
  <c r="Y832" i="3"/>
  <c r="Z832" i="3"/>
  <c r="AA832" i="3"/>
  <c r="AB832" i="3"/>
  <c r="AC832" i="3"/>
  <c r="AD832" i="3"/>
  <c r="AE832" i="3"/>
  <c r="AF832" i="3"/>
  <c r="AG832" i="3"/>
  <c r="AH832" i="3"/>
  <c r="Y833" i="3"/>
  <c r="Z833" i="3"/>
  <c r="AA833" i="3"/>
  <c r="AB833" i="3"/>
  <c r="AC833" i="3"/>
  <c r="AD833" i="3"/>
  <c r="AE833" i="3"/>
  <c r="AF833" i="3"/>
  <c r="AG833" i="3"/>
  <c r="AH833" i="3"/>
  <c r="Y834" i="3"/>
  <c r="Z834" i="3"/>
  <c r="AA834" i="3"/>
  <c r="AB834" i="3"/>
  <c r="AC834" i="3"/>
  <c r="AD834" i="3"/>
  <c r="AE834" i="3"/>
  <c r="AF834" i="3"/>
  <c r="AG834" i="3"/>
  <c r="AH834" i="3"/>
  <c r="Y835" i="3"/>
  <c r="Z835" i="3"/>
  <c r="AA835" i="3"/>
  <c r="AB835" i="3"/>
  <c r="AC835" i="3"/>
  <c r="AD835" i="3"/>
  <c r="AE835" i="3"/>
  <c r="AF835" i="3"/>
  <c r="AG835" i="3"/>
  <c r="AH835" i="3"/>
  <c r="Y836" i="3"/>
  <c r="Z836" i="3"/>
  <c r="AA836" i="3"/>
  <c r="AB836" i="3"/>
  <c r="AC836" i="3"/>
  <c r="AD836" i="3"/>
  <c r="AE836" i="3"/>
  <c r="AF836" i="3"/>
  <c r="AG836" i="3"/>
  <c r="AH836" i="3"/>
  <c r="Y837" i="3"/>
  <c r="Z837" i="3"/>
  <c r="AA837" i="3"/>
  <c r="AB837" i="3"/>
  <c r="AC837" i="3"/>
  <c r="AD837" i="3"/>
  <c r="AE837" i="3"/>
  <c r="AF837" i="3"/>
  <c r="AG837" i="3"/>
  <c r="AH837" i="3"/>
  <c r="Y838" i="3"/>
  <c r="Z838" i="3"/>
  <c r="AA838" i="3"/>
  <c r="AB838" i="3"/>
  <c r="AC838" i="3"/>
  <c r="AD838" i="3"/>
  <c r="AE838" i="3"/>
  <c r="AF838" i="3"/>
  <c r="AG838" i="3"/>
  <c r="AH838" i="3"/>
  <c r="Y839" i="3"/>
  <c r="Z839" i="3"/>
  <c r="AA839" i="3"/>
  <c r="AB839" i="3"/>
  <c r="AC839" i="3"/>
  <c r="AD839" i="3"/>
  <c r="AE839" i="3"/>
  <c r="AF839" i="3"/>
  <c r="AG839" i="3"/>
  <c r="AH839" i="3"/>
  <c r="Y840" i="3"/>
  <c r="Z840" i="3"/>
  <c r="AA840" i="3"/>
  <c r="AB840" i="3"/>
  <c r="AC840" i="3"/>
  <c r="AD840" i="3"/>
  <c r="AE840" i="3"/>
  <c r="AF840" i="3"/>
  <c r="AG840" i="3"/>
  <c r="AH840" i="3"/>
  <c r="Y841" i="3"/>
  <c r="Z841" i="3"/>
  <c r="AA841" i="3"/>
  <c r="AB841" i="3"/>
  <c r="AC841" i="3"/>
  <c r="AD841" i="3"/>
  <c r="AE841" i="3"/>
  <c r="AF841" i="3"/>
  <c r="AG841" i="3"/>
  <c r="AH841" i="3"/>
  <c r="Y842" i="3"/>
  <c r="Z842" i="3"/>
  <c r="AA842" i="3"/>
  <c r="AB842" i="3"/>
  <c r="AC842" i="3"/>
  <c r="AD842" i="3"/>
  <c r="AE842" i="3"/>
  <c r="AF842" i="3"/>
  <c r="AG842" i="3"/>
  <c r="AH842" i="3"/>
  <c r="Y843" i="3"/>
  <c r="Z843" i="3"/>
  <c r="AA843" i="3"/>
  <c r="AB843" i="3"/>
  <c r="AC843" i="3"/>
  <c r="AD843" i="3"/>
  <c r="AE843" i="3"/>
  <c r="AF843" i="3"/>
  <c r="AG843" i="3"/>
  <c r="AH843" i="3"/>
  <c r="Y844" i="3"/>
  <c r="Z844" i="3"/>
  <c r="AA844" i="3"/>
  <c r="AB844" i="3"/>
  <c r="AC844" i="3"/>
  <c r="AD844" i="3"/>
  <c r="AE844" i="3"/>
  <c r="AF844" i="3"/>
  <c r="AG844" i="3"/>
  <c r="AH844" i="3"/>
  <c r="Y845" i="3"/>
  <c r="Z845" i="3"/>
  <c r="AA845" i="3"/>
  <c r="AB845" i="3"/>
  <c r="AC845" i="3"/>
  <c r="AD845" i="3"/>
  <c r="AE845" i="3"/>
  <c r="AF845" i="3"/>
  <c r="AG845" i="3"/>
  <c r="AH845" i="3"/>
  <c r="Y846" i="3"/>
  <c r="Z846" i="3"/>
  <c r="AA846" i="3"/>
  <c r="AB846" i="3"/>
  <c r="AC846" i="3"/>
  <c r="AD846" i="3"/>
  <c r="AE846" i="3"/>
  <c r="AF846" i="3"/>
  <c r="AG846" i="3"/>
  <c r="AH846" i="3"/>
  <c r="Y847" i="3"/>
  <c r="Z847" i="3"/>
  <c r="AA847" i="3"/>
  <c r="AB847" i="3"/>
  <c r="AC847" i="3"/>
  <c r="AD847" i="3"/>
  <c r="AE847" i="3"/>
  <c r="AF847" i="3"/>
  <c r="AG847" i="3"/>
  <c r="AH847" i="3"/>
  <c r="Y848" i="3"/>
  <c r="Z848" i="3"/>
  <c r="AA848" i="3"/>
  <c r="AB848" i="3"/>
  <c r="AC848" i="3"/>
  <c r="AD848" i="3"/>
  <c r="AE848" i="3"/>
  <c r="AF848" i="3"/>
  <c r="AG848" i="3"/>
  <c r="AH848" i="3"/>
  <c r="Y849" i="3"/>
  <c r="Z849" i="3"/>
  <c r="AA849" i="3"/>
  <c r="AB849" i="3"/>
  <c r="AC849" i="3"/>
  <c r="AD849" i="3"/>
  <c r="AE849" i="3"/>
  <c r="AF849" i="3"/>
  <c r="AG849" i="3"/>
  <c r="AH849" i="3"/>
  <c r="Y850" i="3"/>
  <c r="Z850" i="3"/>
  <c r="AA850" i="3"/>
  <c r="AB850" i="3"/>
  <c r="AC850" i="3"/>
  <c r="AD850" i="3"/>
  <c r="AE850" i="3"/>
  <c r="AF850" i="3"/>
  <c r="AG850" i="3"/>
  <c r="AH850" i="3"/>
  <c r="Y851" i="3"/>
  <c r="Z851" i="3"/>
  <c r="AA851" i="3"/>
  <c r="AB851" i="3"/>
  <c r="AC851" i="3"/>
  <c r="AD851" i="3"/>
  <c r="AE851" i="3"/>
  <c r="AF851" i="3"/>
  <c r="AG851" i="3"/>
  <c r="AH851" i="3"/>
  <c r="Y852" i="3"/>
  <c r="Z852" i="3"/>
  <c r="AA852" i="3"/>
  <c r="AB852" i="3"/>
  <c r="AC852" i="3"/>
  <c r="AD852" i="3"/>
  <c r="AE852" i="3"/>
  <c r="AF852" i="3"/>
  <c r="AG852" i="3"/>
  <c r="AH852" i="3"/>
  <c r="Y853" i="3"/>
  <c r="Z853" i="3"/>
  <c r="AA853" i="3"/>
  <c r="AB853" i="3"/>
  <c r="AC853" i="3"/>
  <c r="AD853" i="3"/>
  <c r="AE853" i="3"/>
  <c r="AF853" i="3"/>
  <c r="AG853" i="3"/>
  <c r="AH853" i="3"/>
  <c r="Y854" i="3"/>
  <c r="Z854" i="3"/>
  <c r="AA854" i="3"/>
  <c r="AB854" i="3"/>
  <c r="AC854" i="3"/>
  <c r="AD854" i="3"/>
  <c r="AE854" i="3"/>
  <c r="AF854" i="3"/>
  <c r="AG854" i="3"/>
  <c r="AH854" i="3"/>
  <c r="Y855" i="3"/>
  <c r="Z855" i="3"/>
  <c r="AA855" i="3"/>
  <c r="AB855" i="3"/>
  <c r="AC855" i="3"/>
  <c r="AD855" i="3"/>
  <c r="AE855" i="3"/>
  <c r="AF855" i="3"/>
  <c r="AG855" i="3"/>
  <c r="AH855" i="3"/>
  <c r="Y856" i="3"/>
  <c r="Z856" i="3"/>
  <c r="AA856" i="3"/>
  <c r="AB856" i="3"/>
  <c r="AC856" i="3"/>
  <c r="AD856" i="3"/>
  <c r="AE856" i="3"/>
  <c r="AF856" i="3"/>
  <c r="AG856" i="3"/>
  <c r="AH856" i="3"/>
  <c r="Y857" i="3"/>
  <c r="Z857" i="3"/>
  <c r="AA857" i="3"/>
  <c r="AB857" i="3"/>
  <c r="AC857" i="3"/>
  <c r="AD857" i="3"/>
  <c r="AE857" i="3"/>
  <c r="AF857" i="3"/>
  <c r="AG857" i="3"/>
  <c r="AH857" i="3"/>
  <c r="Y858" i="3"/>
  <c r="Z858" i="3"/>
  <c r="AA858" i="3"/>
  <c r="AB858" i="3"/>
  <c r="AC858" i="3"/>
  <c r="AD858" i="3"/>
  <c r="AE858" i="3"/>
  <c r="AF858" i="3"/>
  <c r="AG858" i="3"/>
  <c r="AH858" i="3"/>
  <c r="Y859" i="3"/>
  <c r="Z859" i="3"/>
  <c r="AA859" i="3"/>
  <c r="AB859" i="3"/>
  <c r="AC859" i="3"/>
  <c r="AD859" i="3"/>
  <c r="AE859" i="3"/>
  <c r="AF859" i="3"/>
  <c r="AG859" i="3"/>
  <c r="AH859" i="3"/>
  <c r="Y860" i="3"/>
  <c r="Z860" i="3"/>
  <c r="AA860" i="3"/>
  <c r="AB860" i="3"/>
  <c r="AC860" i="3"/>
  <c r="AD860" i="3"/>
  <c r="AE860" i="3"/>
  <c r="AF860" i="3"/>
  <c r="AG860" i="3"/>
  <c r="AH860" i="3"/>
  <c r="Y861" i="3"/>
  <c r="Z861" i="3"/>
  <c r="AA861" i="3"/>
  <c r="AB861" i="3"/>
  <c r="AC861" i="3"/>
  <c r="AD861" i="3"/>
  <c r="AE861" i="3"/>
  <c r="AF861" i="3"/>
  <c r="AG861" i="3"/>
  <c r="AH861" i="3"/>
  <c r="Y862" i="3"/>
  <c r="Z862" i="3"/>
  <c r="AA862" i="3"/>
  <c r="AB862" i="3"/>
  <c r="AC862" i="3"/>
  <c r="AD862" i="3"/>
  <c r="AE862" i="3"/>
  <c r="AF862" i="3"/>
  <c r="AG862" i="3"/>
  <c r="AH862" i="3"/>
  <c r="Y863" i="3"/>
  <c r="Z863" i="3"/>
  <c r="AA863" i="3"/>
  <c r="AB863" i="3"/>
  <c r="AC863" i="3"/>
  <c r="AD863" i="3"/>
  <c r="AE863" i="3"/>
  <c r="AF863" i="3"/>
  <c r="AG863" i="3"/>
  <c r="AH863" i="3"/>
  <c r="Y864" i="3"/>
  <c r="Z864" i="3"/>
  <c r="AA864" i="3"/>
  <c r="AB864" i="3"/>
  <c r="AC864" i="3"/>
  <c r="AD864" i="3"/>
  <c r="AE864" i="3"/>
  <c r="AF864" i="3"/>
  <c r="AG864" i="3"/>
  <c r="AH864" i="3"/>
  <c r="Y865" i="3"/>
  <c r="Z865" i="3"/>
  <c r="AA865" i="3"/>
  <c r="AB865" i="3"/>
  <c r="AC865" i="3"/>
  <c r="AD865" i="3"/>
  <c r="AE865" i="3"/>
  <c r="AF865" i="3"/>
  <c r="AG865" i="3"/>
  <c r="AH865" i="3"/>
  <c r="Y866" i="3"/>
  <c r="Z866" i="3"/>
  <c r="AA866" i="3"/>
  <c r="AB866" i="3"/>
  <c r="AC866" i="3"/>
  <c r="AD866" i="3"/>
  <c r="AE866" i="3"/>
  <c r="AF866" i="3"/>
  <c r="AG866" i="3"/>
  <c r="AH866" i="3"/>
  <c r="Y867" i="3"/>
  <c r="Z867" i="3"/>
  <c r="AA867" i="3"/>
  <c r="AB867" i="3"/>
  <c r="AC867" i="3"/>
  <c r="AD867" i="3"/>
  <c r="AE867" i="3"/>
  <c r="AF867" i="3"/>
  <c r="AG867" i="3"/>
  <c r="AH867" i="3"/>
  <c r="Y868" i="3"/>
  <c r="Z868" i="3"/>
  <c r="AA868" i="3"/>
  <c r="AB868" i="3"/>
  <c r="AC868" i="3"/>
  <c r="AD868" i="3"/>
  <c r="AE868" i="3"/>
  <c r="AF868" i="3"/>
  <c r="AG868" i="3"/>
  <c r="AH868" i="3"/>
  <c r="Y869" i="3"/>
  <c r="Z869" i="3"/>
  <c r="AA869" i="3"/>
  <c r="AB869" i="3"/>
  <c r="AC869" i="3"/>
  <c r="AD869" i="3"/>
  <c r="AE869" i="3"/>
  <c r="AF869" i="3"/>
  <c r="AG869" i="3"/>
  <c r="AH869" i="3"/>
  <c r="Y870" i="3"/>
  <c r="Z870" i="3"/>
  <c r="AA870" i="3"/>
  <c r="AB870" i="3"/>
  <c r="AC870" i="3"/>
  <c r="AD870" i="3"/>
  <c r="AE870" i="3"/>
  <c r="AF870" i="3"/>
  <c r="AG870" i="3"/>
  <c r="AH870" i="3"/>
  <c r="Y871" i="3"/>
  <c r="Z871" i="3"/>
  <c r="AA871" i="3"/>
  <c r="AB871" i="3"/>
  <c r="AC871" i="3"/>
  <c r="AD871" i="3"/>
  <c r="AE871" i="3"/>
  <c r="AF871" i="3"/>
  <c r="AG871" i="3"/>
  <c r="AH871" i="3"/>
  <c r="Y872" i="3"/>
  <c r="Z872" i="3"/>
  <c r="AA872" i="3"/>
  <c r="AB872" i="3"/>
  <c r="AC872" i="3"/>
  <c r="AD872" i="3"/>
  <c r="AE872" i="3"/>
  <c r="AF872" i="3"/>
  <c r="AG872" i="3"/>
  <c r="AH872" i="3"/>
  <c r="Y873" i="3"/>
  <c r="Z873" i="3"/>
  <c r="AA873" i="3"/>
  <c r="AB873" i="3"/>
  <c r="AC873" i="3"/>
  <c r="AD873" i="3"/>
  <c r="AE873" i="3"/>
  <c r="AF873" i="3"/>
  <c r="AG873" i="3"/>
  <c r="AH873" i="3"/>
  <c r="Y874" i="3"/>
  <c r="Z874" i="3"/>
  <c r="AA874" i="3"/>
  <c r="AB874" i="3"/>
  <c r="AC874" i="3"/>
  <c r="AD874" i="3"/>
  <c r="AE874" i="3"/>
  <c r="AF874" i="3"/>
  <c r="AG874" i="3"/>
  <c r="AH874" i="3"/>
  <c r="Y875" i="3"/>
  <c r="Z875" i="3"/>
  <c r="AA875" i="3"/>
  <c r="AB875" i="3"/>
  <c r="AC875" i="3"/>
  <c r="AD875" i="3"/>
  <c r="AE875" i="3"/>
  <c r="AF875" i="3"/>
  <c r="AG875" i="3"/>
  <c r="AH875" i="3"/>
  <c r="Y876" i="3"/>
  <c r="Z876" i="3"/>
  <c r="AA876" i="3"/>
  <c r="AB876" i="3"/>
  <c r="AC876" i="3"/>
  <c r="AD876" i="3"/>
  <c r="AE876" i="3"/>
  <c r="AF876" i="3"/>
  <c r="AG876" i="3"/>
  <c r="AH876" i="3"/>
  <c r="Y877" i="3"/>
  <c r="Z877" i="3"/>
  <c r="AA877" i="3"/>
  <c r="AB877" i="3"/>
  <c r="AC877" i="3"/>
  <c r="AD877" i="3"/>
  <c r="AE877" i="3"/>
  <c r="AF877" i="3"/>
  <c r="AG877" i="3"/>
  <c r="AH877" i="3"/>
  <c r="Y878" i="3"/>
  <c r="Z878" i="3"/>
  <c r="AA878" i="3"/>
  <c r="AB878" i="3"/>
  <c r="AC878" i="3"/>
  <c r="AD878" i="3"/>
  <c r="AE878" i="3"/>
  <c r="AF878" i="3"/>
  <c r="AG878" i="3"/>
  <c r="AH878" i="3"/>
  <c r="Y879" i="3"/>
  <c r="Z879" i="3"/>
  <c r="AA879" i="3"/>
  <c r="AB879" i="3"/>
  <c r="AC879" i="3"/>
  <c r="AD879" i="3"/>
  <c r="AE879" i="3"/>
  <c r="AF879" i="3"/>
  <c r="AG879" i="3"/>
  <c r="AH879" i="3"/>
  <c r="Y880" i="3"/>
  <c r="Z880" i="3"/>
  <c r="AA880" i="3"/>
  <c r="AB880" i="3"/>
  <c r="AC880" i="3"/>
  <c r="AD880" i="3"/>
  <c r="AE880" i="3"/>
  <c r="AF880" i="3"/>
  <c r="AG880" i="3"/>
  <c r="AH880" i="3"/>
  <c r="Y881" i="3"/>
  <c r="Z881" i="3"/>
  <c r="AA881" i="3"/>
  <c r="AB881" i="3"/>
  <c r="AC881" i="3"/>
  <c r="AD881" i="3"/>
  <c r="AE881" i="3"/>
  <c r="AF881" i="3"/>
  <c r="AG881" i="3"/>
  <c r="AH881" i="3"/>
  <c r="Y882" i="3"/>
  <c r="Z882" i="3"/>
  <c r="AA882" i="3"/>
  <c r="AB882" i="3"/>
  <c r="AC882" i="3"/>
  <c r="AD882" i="3"/>
  <c r="AE882" i="3"/>
  <c r="AF882" i="3"/>
  <c r="AG882" i="3"/>
  <c r="AH882" i="3"/>
  <c r="Y883" i="3"/>
  <c r="Z883" i="3"/>
  <c r="AA883" i="3"/>
  <c r="AB883" i="3"/>
  <c r="AC883" i="3"/>
  <c r="AD883" i="3"/>
  <c r="AE883" i="3"/>
  <c r="AF883" i="3"/>
  <c r="AG883" i="3"/>
  <c r="AH883" i="3"/>
  <c r="Y884" i="3"/>
  <c r="Z884" i="3"/>
  <c r="AA884" i="3"/>
  <c r="AB884" i="3"/>
  <c r="AC884" i="3"/>
  <c r="AD884" i="3"/>
  <c r="AE884" i="3"/>
  <c r="AF884" i="3"/>
  <c r="AG884" i="3"/>
  <c r="AH884" i="3"/>
  <c r="Y885" i="3"/>
  <c r="Z885" i="3"/>
  <c r="AA885" i="3"/>
  <c r="AB885" i="3"/>
  <c r="AC885" i="3"/>
  <c r="AD885" i="3"/>
  <c r="AE885" i="3"/>
  <c r="AF885" i="3"/>
  <c r="AG885" i="3"/>
  <c r="AH885" i="3"/>
  <c r="Y886" i="3"/>
  <c r="Z886" i="3"/>
  <c r="AA886" i="3"/>
  <c r="AB886" i="3"/>
  <c r="AC886" i="3"/>
  <c r="AD886" i="3"/>
  <c r="AE886" i="3"/>
  <c r="AF886" i="3"/>
  <c r="AG886" i="3"/>
  <c r="AH886" i="3"/>
  <c r="Y887" i="3"/>
  <c r="Z887" i="3"/>
  <c r="AA887" i="3"/>
  <c r="AB887" i="3"/>
  <c r="AC887" i="3"/>
  <c r="AD887" i="3"/>
  <c r="AE887" i="3"/>
  <c r="AF887" i="3"/>
  <c r="AG887" i="3"/>
  <c r="AH887" i="3"/>
  <c r="Y888" i="3"/>
  <c r="Z888" i="3"/>
  <c r="AA888" i="3"/>
  <c r="AB888" i="3"/>
  <c r="AC888" i="3"/>
  <c r="AD888" i="3"/>
  <c r="AE888" i="3"/>
  <c r="AF888" i="3"/>
  <c r="AG888" i="3"/>
  <c r="AH888" i="3"/>
  <c r="Y889" i="3"/>
  <c r="Z889" i="3"/>
  <c r="AA889" i="3"/>
  <c r="AB889" i="3"/>
  <c r="AC889" i="3"/>
  <c r="AD889" i="3"/>
  <c r="AE889" i="3"/>
  <c r="AF889" i="3"/>
  <c r="AG889" i="3"/>
  <c r="AH889" i="3"/>
  <c r="Y890" i="3"/>
  <c r="Z890" i="3"/>
  <c r="AA890" i="3"/>
  <c r="AB890" i="3"/>
  <c r="AC890" i="3"/>
  <c r="AD890" i="3"/>
  <c r="AE890" i="3"/>
  <c r="AF890" i="3"/>
  <c r="AG890" i="3"/>
  <c r="AH890" i="3"/>
  <c r="Y891" i="3"/>
  <c r="Z891" i="3"/>
  <c r="AA891" i="3"/>
  <c r="AB891" i="3"/>
  <c r="AC891" i="3"/>
  <c r="AD891" i="3"/>
  <c r="AE891" i="3"/>
  <c r="AF891" i="3"/>
  <c r="AG891" i="3"/>
  <c r="AH891" i="3"/>
  <c r="Y892" i="3"/>
  <c r="Z892" i="3"/>
  <c r="AA892" i="3"/>
  <c r="AB892" i="3"/>
  <c r="AC892" i="3"/>
  <c r="AD892" i="3"/>
  <c r="AE892" i="3"/>
  <c r="AF892" i="3"/>
  <c r="AG892" i="3"/>
  <c r="AH892" i="3"/>
  <c r="Y893" i="3"/>
  <c r="Z893" i="3"/>
  <c r="AA893" i="3"/>
  <c r="AB893" i="3"/>
  <c r="AC893" i="3"/>
  <c r="AD893" i="3"/>
  <c r="AE893" i="3"/>
  <c r="AF893" i="3"/>
  <c r="AG893" i="3"/>
  <c r="AH893" i="3"/>
  <c r="Y894" i="3"/>
  <c r="Z894" i="3"/>
  <c r="AA894" i="3"/>
  <c r="AB894" i="3"/>
  <c r="AC894" i="3"/>
  <c r="AD894" i="3"/>
  <c r="AE894" i="3"/>
  <c r="AF894" i="3"/>
  <c r="AG894" i="3"/>
  <c r="AH894" i="3"/>
  <c r="Y895" i="3"/>
  <c r="Z895" i="3"/>
  <c r="AA895" i="3"/>
  <c r="AB895" i="3"/>
  <c r="AC895" i="3"/>
  <c r="AD895" i="3"/>
  <c r="AE895" i="3"/>
  <c r="AF895" i="3"/>
  <c r="AG895" i="3"/>
  <c r="AH895" i="3"/>
  <c r="Y896" i="3"/>
  <c r="Z896" i="3"/>
  <c r="AA896" i="3"/>
  <c r="AB896" i="3"/>
  <c r="AC896" i="3"/>
  <c r="AD896" i="3"/>
  <c r="AE896" i="3"/>
  <c r="AF896" i="3"/>
  <c r="AG896" i="3"/>
  <c r="AH896" i="3"/>
  <c r="Y897" i="3"/>
  <c r="Z897" i="3"/>
  <c r="AA897" i="3"/>
  <c r="AB897" i="3"/>
  <c r="AC897" i="3"/>
  <c r="AD897" i="3"/>
  <c r="AE897" i="3"/>
  <c r="AF897" i="3"/>
  <c r="AG897" i="3"/>
  <c r="AH897" i="3"/>
  <c r="Y898" i="3"/>
  <c r="Z898" i="3"/>
  <c r="AA898" i="3"/>
  <c r="AB898" i="3"/>
  <c r="AC898" i="3"/>
  <c r="AD898" i="3"/>
  <c r="AE898" i="3"/>
  <c r="AF898" i="3"/>
  <c r="AG898" i="3"/>
  <c r="AH898" i="3"/>
  <c r="Y899" i="3"/>
  <c r="Z899" i="3"/>
  <c r="AA899" i="3"/>
  <c r="AB899" i="3"/>
  <c r="AC899" i="3"/>
  <c r="AD899" i="3"/>
  <c r="AE899" i="3"/>
  <c r="AF899" i="3"/>
  <c r="AG899" i="3"/>
  <c r="AH899" i="3"/>
  <c r="Y900" i="3"/>
  <c r="Z900" i="3"/>
  <c r="AA900" i="3"/>
  <c r="AB900" i="3"/>
  <c r="AC900" i="3"/>
  <c r="AD900" i="3"/>
  <c r="AE900" i="3"/>
  <c r="AF900" i="3"/>
  <c r="AG900" i="3"/>
  <c r="AH900" i="3"/>
  <c r="Y901" i="3"/>
  <c r="Z901" i="3"/>
  <c r="AA901" i="3"/>
  <c r="AB901" i="3"/>
  <c r="AC901" i="3"/>
  <c r="AD901" i="3"/>
  <c r="AE901" i="3"/>
  <c r="AF901" i="3"/>
  <c r="AG901" i="3"/>
  <c r="AH901" i="3"/>
  <c r="Y902" i="3"/>
  <c r="Z902" i="3"/>
  <c r="AA902" i="3"/>
  <c r="AB902" i="3"/>
  <c r="AC902" i="3"/>
  <c r="AD902" i="3"/>
  <c r="AE902" i="3"/>
  <c r="AF902" i="3"/>
  <c r="AG902" i="3"/>
  <c r="AH902" i="3"/>
  <c r="Y903" i="3"/>
  <c r="Z903" i="3"/>
  <c r="AA903" i="3"/>
  <c r="AB903" i="3"/>
  <c r="AC903" i="3"/>
  <c r="AD903" i="3"/>
  <c r="AE903" i="3"/>
  <c r="AF903" i="3"/>
  <c r="AG903" i="3"/>
  <c r="AH903" i="3"/>
  <c r="Y904" i="3"/>
  <c r="Z904" i="3"/>
  <c r="AA904" i="3"/>
  <c r="AB904" i="3"/>
  <c r="AC904" i="3"/>
  <c r="AD904" i="3"/>
  <c r="AE904" i="3"/>
  <c r="AF904" i="3"/>
  <c r="AG904" i="3"/>
  <c r="AH904" i="3"/>
  <c r="Y905" i="3"/>
  <c r="Z905" i="3"/>
  <c r="AA905" i="3"/>
  <c r="AB905" i="3"/>
  <c r="AC905" i="3"/>
  <c r="AD905" i="3"/>
  <c r="AE905" i="3"/>
  <c r="AF905" i="3"/>
  <c r="AG905" i="3"/>
  <c r="AH905" i="3"/>
  <c r="Y906" i="3"/>
  <c r="Z906" i="3"/>
  <c r="AA906" i="3"/>
  <c r="AB906" i="3"/>
  <c r="AC906" i="3"/>
  <c r="AD906" i="3"/>
  <c r="AE906" i="3"/>
  <c r="AF906" i="3"/>
  <c r="AG906" i="3"/>
  <c r="AH906" i="3"/>
  <c r="Y907" i="3"/>
  <c r="Z907" i="3"/>
  <c r="AA907" i="3"/>
  <c r="AB907" i="3"/>
  <c r="AC907" i="3"/>
  <c r="AD907" i="3"/>
  <c r="AE907" i="3"/>
  <c r="AF907" i="3"/>
  <c r="AG907" i="3"/>
  <c r="AH907" i="3"/>
  <c r="Y908" i="3"/>
  <c r="Z908" i="3"/>
  <c r="AA908" i="3"/>
  <c r="AB908" i="3"/>
  <c r="AC908" i="3"/>
  <c r="AD908" i="3"/>
  <c r="AE908" i="3"/>
  <c r="AF908" i="3"/>
  <c r="AG908" i="3"/>
  <c r="AH908" i="3"/>
  <c r="Y909" i="3"/>
  <c r="Z909" i="3"/>
  <c r="AA909" i="3"/>
  <c r="AB909" i="3"/>
  <c r="AC909" i="3"/>
  <c r="AD909" i="3"/>
  <c r="AE909" i="3"/>
  <c r="AF909" i="3"/>
  <c r="AG909" i="3"/>
  <c r="AH909" i="3"/>
  <c r="Y910" i="3"/>
  <c r="Z910" i="3"/>
  <c r="AA910" i="3"/>
  <c r="AB910" i="3"/>
  <c r="AC910" i="3"/>
  <c r="AD910" i="3"/>
  <c r="AE910" i="3"/>
  <c r="AF910" i="3"/>
  <c r="AG910" i="3"/>
  <c r="AH910" i="3"/>
  <c r="Y911" i="3"/>
  <c r="Z911" i="3"/>
  <c r="AA911" i="3"/>
  <c r="AB911" i="3"/>
  <c r="AC911" i="3"/>
  <c r="AD911" i="3"/>
  <c r="AE911" i="3"/>
  <c r="AF911" i="3"/>
  <c r="AG911" i="3"/>
  <c r="AH911" i="3"/>
  <c r="Y912" i="3"/>
  <c r="Z912" i="3"/>
  <c r="AA912" i="3"/>
  <c r="AB912" i="3"/>
  <c r="AC912" i="3"/>
  <c r="AD912" i="3"/>
  <c r="AE912" i="3"/>
  <c r="AF912" i="3"/>
  <c r="AG912" i="3"/>
  <c r="AH912" i="3"/>
  <c r="Y913" i="3"/>
  <c r="Z913" i="3"/>
  <c r="AA913" i="3"/>
  <c r="AB913" i="3"/>
  <c r="AC913" i="3"/>
  <c r="AD913" i="3"/>
  <c r="AE913" i="3"/>
  <c r="AF913" i="3"/>
  <c r="AG913" i="3"/>
  <c r="AH913" i="3"/>
  <c r="Y914" i="3"/>
  <c r="Z914" i="3"/>
  <c r="AA914" i="3"/>
  <c r="AB914" i="3"/>
  <c r="AC914" i="3"/>
  <c r="AD914" i="3"/>
  <c r="AE914" i="3"/>
  <c r="AF914" i="3"/>
  <c r="AG914" i="3"/>
  <c r="AH914" i="3"/>
  <c r="Y915" i="3"/>
  <c r="Z915" i="3"/>
  <c r="AA915" i="3"/>
  <c r="AB915" i="3"/>
  <c r="AC915" i="3"/>
  <c r="AD915" i="3"/>
  <c r="AE915" i="3"/>
  <c r="AF915" i="3"/>
  <c r="AG915" i="3"/>
  <c r="AH915" i="3"/>
  <c r="Y916" i="3"/>
  <c r="Z916" i="3"/>
  <c r="AA916" i="3"/>
  <c r="AB916" i="3"/>
  <c r="AC916" i="3"/>
  <c r="AD916" i="3"/>
  <c r="AE916" i="3"/>
  <c r="AF916" i="3"/>
  <c r="AG916" i="3"/>
  <c r="AH916" i="3"/>
  <c r="Y917" i="3"/>
  <c r="Z917" i="3"/>
  <c r="AA917" i="3"/>
  <c r="AB917" i="3"/>
  <c r="AC917" i="3"/>
  <c r="AD917" i="3"/>
  <c r="AE917" i="3"/>
  <c r="AF917" i="3"/>
  <c r="AG917" i="3"/>
  <c r="AH917" i="3"/>
  <c r="Y918" i="3"/>
  <c r="Z918" i="3"/>
  <c r="AA918" i="3"/>
  <c r="AB918" i="3"/>
  <c r="AC918" i="3"/>
  <c r="AD918" i="3"/>
  <c r="AE918" i="3"/>
  <c r="AF918" i="3"/>
  <c r="AG918" i="3"/>
  <c r="AH918" i="3"/>
  <c r="Y919" i="3"/>
  <c r="Z919" i="3"/>
  <c r="AA919" i="3"/>
  <c r="AB919" i="3"/>
  <c r="AC919" i="3"/>
  <c r="AD919" i="3"/>
  <c r="AE919" i="3"/>
  <c r="AF919" i="3"/>
  <c r="AG919" i="3"/>
  <c r="AH919" i="3"/>
  <c r="Y920" i="3"/>
  <c r="Z920" i="3"/>
  <c r="AA920" i="3"/>
  <c r="AB920" i="3"/>
  <c r="AC920" i="3"/>
  <c r="AD920" i="3"/>
  <c r="AE920" i="3"/>
  <c r="AF920" i="3"/>
  <c r="AG920" i="3"/>
  <c r="AH920" i="3"/>
  <c r="Y921" i="3"/>
  <c r="Z921" i="3"/>
  <c r="AA921" i="3"/>
  <c r="AB921" i="3"/>
  <c r="AC921" i="3"/>
  <c r="AD921" i="3"/>
  <c r="AE921" i="3"/>
  <c r="AF921" i="3"/>
  <c r="AG921" i="3"/>
  <c r="AH921" i="3"/>
  <c r="Y922" i="3"/>
  <c r="Z922" i="3"/>
  <c r="AA922" i="3"/>
  <c r="AB922" i="3"/>
  <c r="AC922" i="3"/>
  <c r="AD922" i="3"/>
  <c r="AE922" i="3"/>
  <c r="AF922" i="3"/>
  <c r="AG922" i="3"/>
  <c r="AH922" i="3"/>
  <c r="Y923" i="3"/>
  <c r="Z923" i="3"/>
  <c r="AA923" i="3"/>
  <c r="AB923" i="3"/>
  <c r="AC923" i="3"/>
  <c r="AD923" i="3"/>
  <c r="AE923" i="3"/>
  <c r="AF923" i="3"/>
  <c r="AG923" i="3"/>
  <c r="AH923" i="3"/>
  <c r="Y924" i="3"/>
  <c r="Z924" i="3"/>
  <c r="AA924" i="3"/>
  <c r="AB924" i="3"/>
  <c r="AC924" i="3"/>
  <c r="AD924" i="3"/>
  <c r="AE924" i="3"/>
  <c r="AF924" i="3"/>
  <c r="AG924" i="3"/>
  <c r="AH924" i="3"/>
  <c r="Y925" i="3"/>
  <c r="Z925" i="3"/>
  <c r="AA925" i="3"/>
  <c r="AB925" i="3"/>
  <c r="AC925" i="3"/>
  <c r="AD925" i="3"/>
  <c r="AE925" i="3"/>
  <c r="AF925" i="3"/>
  <c r="AG925" i="3"/>
  <c r="AH925" i="3"/>
  <c r="Y926" i="3"/>
  <c r="Z926" i="3"/>
  <c r="AA926" i="3"/>
  <c r="AB926" i="3"/>
  <c r="AC926" i="3"/>
  <c r="AD926" i="3"/>
  <c r="AE926" i="3"/>
  <c r="AF926" i="3"/>
  <c r="AG926" i="3"/>
  <c r="AH926" i="3"/>
  <c r="Y927" i="3"/>
  <c r="Z927" i="3"/>
  <c r="AA927" i="3"/>
  <c r="AB927" i="3"/>
  <c r="AC927" i="3"/>
  <c r="AD927" i="3"/>
  <c r="AE927" i="3"/>
  <c r="AF927" i="3"/>
  <c r="AG927" i="3"/>
  <c r="AH927" i="3"/>
  <c r="Y928" i="3"/>
  <c r="Z928" i="3"/>
  <c r="AA928" i="3"/>
  <c r="AB928" i="3"/>
  <c r="AC928" i="3"/>
  <c r="AD928" i="3"/>
  <c r="AE928" i="3"/>
  <c r="AF928" i="3"/>
  <c r="AG928" i="3"/>
  <c r="AH928" i="3"/>
  <c r="Y929" i="3"/>
  <c r="Z929" i="3"/>
  <c r="AA929" i="3"/>
  <c r="AB929" i="3"/>
  <c r="AC929" i="3"/>
  <c r="AD929" i="3"/>
  <c r="AE929" i="3"/>
  <c r="AF929" i="3"/>
  <c r="AG929" i="3"/>
  <c r="AH929" i="3"/>
  <c r="Y930" i="3"/>
  <c r="Z930" i="3"/>
  <c r="AA930" i="3"/>
  <c r="AB930" i="3"/>
  <c r="AC930" i="3"/>
  <c r="AD930" i="3"/>
  <c r="AE930" i="3"/>
  <c r="AF930" i="3"/>
  <c r="AG930" i="3"/>
  <c r="AH930" i="3"/>
  <c r="Y931" i="3"/>
  <c r="Z931" i="3"/>
  <c r="AA931" i="3"/>
  <c r="AB931" i="3"/>
  <c r="AC931" i="3"/>
  <c r="AD931" i="3"/>
  <c r="AE931" i="3"/>
  <c r="AF931" i="3"/>
  <c r="AG931" i="3"/>
  <c r="AH931" i="3"/>
  <c r="Y932" i="3"/>
  <c r="Z932" i="3"/>
  <c r="AA932" i="3"/>
  <c r="AB932" i="3"/>
  <c r="AC932" i="3"/>
  <c r="AD932" i="3"/>
  <c r="AE932" i="3"/>
  <c r="AF932" i="3"/>
  <c r="AG932" i="3"/>
  <c r="AH932" i="3"/>
  <c r="Y933" i="3"/>
  <c r="Z933" i="3"/>
  <c r="AA933" i="3"/>
  <c r="AB933" i="3"/>
  <c r="AC933" i="3"/>
  <c r="AD933" i="3"/>
  <c r="AE933" i="3"/>
  <c r="AF933" i="3"/>
  <c r="AG933" i="3"/>
  <c r="AH933" i="3"/>
  <c r="Y934" i="3"/>
  <c r="Z934" i="3"/>
  <c r="AA934" i="3"/>
  <c r="AB934" i="3"/>
  <c r="AC934" i="3"/>
  <c r="AD934" i="3"/>
  <c r="AE934" i="3"/>
  <c r="AF934" i="3"/>
  <c r="AG934" i="3"/>
  <c r="AH934" i="3"/>
  <c r="Y935" i="3"/>
  <c r="Z935" i="3"/>
  <c r="AA935" i="3"/>
  <c r="AB935" i="3"/>
  <c r="AC935" i="3"/>
  <c r="AD935" i="3"/>
  <c r="AE935" i="3"/>
  <c r="AF935" i="3"/>
  <c r="AG935" i="3"/>
  <c r="AH935" i="3"/>
  <c r="Y936" i="3"/>
  <c r="Z936" i="3"/>
  <c r="AA936" i="3"/>
  <c r="AB936" i="3"/>
  <c r="AC936" i="3"/>
  <c r="AD936" i="3"/>
  <c r="AE936" i="3"/>
  <c r="AF936" i="3"/>
  <c r="AG936" i="3"/>
  <c r="AH936" i="3"/>
  <c r="Y937" i="3"/>
  <c r="Z937" i="3"/>
  <c r="AA937" i="3"/>
  <c r="AB937" i="3"/>
  <c r="AC937" i="3"/>
  <c r="AD937" i="3"/>
  <c r="AE937" i="3"/>
  <c r="AF937" i="3"/>
  <c r="AG937" i="3"/>
  <c r="AH937" i="3"/>
  <c r="Y938" i="3"/>
  <c r="Z938" i="3"/>
  <c r="AA938" i="3"/>
  <c r="AB938" i="3"/>
  <c r="AC938" i="3"/>
  <c r="AD938" i="3"/>
  <c r="AE938" i="3"/>
  <c r="AF938" i="3"/>
  <c r="AG938" i="3"/>
  <c r="AH938" i="3"/>
  <c r="Y939" i="3"/>
  <c r="Z939" i="3"/>
  <c r="AA939" i="3"/>
  <c r="AB939" i="3"/>
  <c r="AC939" i="3"/>
  <c r="AD939" i="3"/>
  <c r="AE939" i="3"/>
  <c r="AF939" i="3"/>
  <c r="AG939" i="3"/>
  <c r="AH939" i="3"/>
  <c r="Y940" i="3"/>
  <c r="Z940" i="3"/>
  <c r="AA940" i="3"/>
  <c r="AB940" i="3"/>
  <c r="AC940" i="3"/>
  <c r="AD940" i="3"/>
  <c r="AE940" i="3"/>
  <c r="AF940" i="3"/>
  <c r="AG940" i="3"/>
  <c r="AH940" i="3"/>
  <c r="Y941" i="3"/>
  <c r="Z941" i="3"/>
  <c r="AA941" i="3"/>
  <c r="AB941" i="3"/>
  <c r="AC941" i="3"/>
  <c r="AD941" i="3"/>
  <c r="AE941" i="3"/>
  <c r="AF941" i="3"/>
  <c r="AG941" i="3"/>
  <c r="AH941" i="3"/>
  <c r="Y942" i="3"/>
  <c r="Z942" i="3"/>
  <c r="AA942" i="3"/>
  <c r="AB942" i="3"/>
  <c r="AC942" i="3"/>
  <c r="AD942" i="3"/>
  <c r="AE942" i="3"/>
  <c r="AF942" i="3"/>
  <c r="AG942" i="3"/>
  <c r="AH942" i="3"/>
  <c r="Y943" i="3"/>
  <c r="Z943" i="3"/>
  <c r="AA943" i="3"/>
  <c r="AB943" i="3"/>
  <c r="AC943" i="3"/>
  <c r="AD943" i="3"/>
  <c r="AE943" i="3"/>
  <c r="AF943" i="3"/>
  <c r="AG943" i="3"/>
  <c r="AH943" i="3"/>
  <c r="Y944" i="3"/>
  <c r="Z944" i="3"/>
  <c r="AA944" i="3"/>
  <c r="AB944" i="3"/>
  <c r="AC944" i="3"/>
  <c r="AD944" i="3"/>
  <c r="AE944" i="3"/>
  <c r="AF944" i="3"/>
  <c r="AG944" i="3"/>
  <c r="AH944" i="3"/>
  <c r="Y945" i="3"/>
  <c r="Z945" i="3"/>
  <c r="AA945" i="3"/>
  <c r="AB945" i="3"/>
  <c r="AC945" i="3"/>
  <c r="AD945" i="3"/>
  <c r="AE945" i="3"/>
  <c r="AF945" i="3"/>
  <c r="AG945" i="3"/>
  <c r="AH945" i="3"/>
  <c r="Y946" i="3"/>
  <c r="Z946" i="3"/>
  <c r="AA946" i="3"/>
  <c r="AB946" i="3"/>
  <c r="AC946" i="3"/>
  <c r="AD946" i="3"/>
  <c r="AE946" i="3"/>
  <c r="AF946" i="3"/>
  <c r="AG946" i="3"/>
  <c r="AH946" i="3"/>
  <c r="Y947" i="3"/>
  <c r="Z947" i="3"/>
  <c r="AA947" i="3"/>
  <c r="AB947" i="3"/>
  <c r="AC947" i="3"/>
  <c r="AD947" i="3"/>
  <c r="AE947" i="3"/>
  <c r="AF947" i="3"/>
  <c r="AG947" i="3"/>
  <c r="AH947" i="3"/>
  <c r="Y948" i="3"/>
  <c r="Z948" i="3"/>
  <c r="AA948" i="3"/>
  <c r="AB948" i="3"/>
  <c r="AC948" i="3"/>
  <c r="AD948" i="3"/>
  <c r="AE948" i="3"/>
  <c r="AF948" i="3"/>
  <c r="AG948" i="3"/>
  <c r="AH948" i="3"/>
  <c r="Y949" i="3"/>
  <c r="Z949" i="3"/>
  <c r="AA949" i="3"/>
  <c r="AB949" i="3"/>
  <c r="AC949" i="3"/>
  <c r="AD949" i="3"/>
  <c r="AE949" i="3"/>
  <c r="AF949" i="3"/>
  <c r="AG949" i="3"/>
  <c r="AH949" i="3"/>
  <c r="Y950" i="3"/>
  <c r="Z950" i="3"/>
  <c r="AA950" i="3"/>
  <c r="AB950" i="3"/>
  <c r="AC950" i="3"/>
  <c r="AD950" i="3"/>
  <c r="AE950" i="3"/>
  <c r="AF950" i="3"/>
  <c r="AG950" i="3"/>
  <c r="AH950" i="3"/>
  <c r="Y951" i="3"/>
  <c r="Z951" i="3"/>
  <c r="AA951" i="3"/>
  <c r="AB951" i="3"/>
  <c r="AC951" i="3"/>
  <c r="AD951" i="3"/>
  <c r="AE951" i="3"/>
  <c r="AF951" i="3"/>
  <c r="AG951" i="3"/>
  <c r="AH951" i="3"/>
  <c r="Y952" i="3"/>
  <c r="Z952" i="3"/>
  <c r="AA952" i="3"/>
  <c r="AB952" i="3"/>
  <c r="AC952" i="3"/>
  <c r="AD952" i="3"/>
  <c r="AE952" i="3"/>
  <c r="AF952" i="3"/>
  <c r="AG952" i="3"/>
  <c r="AH952" i="3"/>
  <c r="Y953" i="3"/>
  <c r="Z953" i="3"/>
  <c r="AA953" i="3"/>
  <c r="AB953" i="3"/>
  <c r="AC953" i="3"/>
  <c r="AD953" i="3"/>
  <c r="AE953" i="3"/>
  <c r="AF953" i="3"/>
  <c r="AG953" i="3"/>
  <c r="AH953" i="3"/>
  <c r="Y954" i="3"/>
  <c r="Z954" i="3"/>
  <c r="AA954" i="3"/>
  <c r="AB954" i="3"/>
  <c r="AC954" i="3"/>
  <c r="AD954" i="3"/>
  <c r="AE954" i="3"/>
  <c r="AF954" i="3"/>
  <c r="AG954" i="3"/>
  <c r="AH954" i="3"/>
  <c r="Y955" i="3"/>
  <c r="Z955" i="3"/>
  <c r="AA955" i="3"/>
  <c r="AB955" i="3"/>
  <c r="AC955" i="3"/>
  <c r="AD955" i="3"/>
  <c r="AE955" i="3"/>
  <c r="AF955" i="3"/>
  <c r="AG955" i="3"/>
  <c r="AH955" i="3"/>
  <c r="Y956" i="3"/>
  <c r="Z956" i="3"/>
  <c r="AA956" i="3"/>
  <c r="AB956" i="3"/>
  <c r="AC956" i="3"/>
  <c r="AD956" i="3"/>
  <c r="AE956" i="3"/>
  <c r="AF956" i="3"/>
  <c r="AG956" i="3"/>
  <c r="AH956" i="3"/>
  <c r="Y957" i="3"/>
  <c r="Z957" i="3"/>
  <c r="AA957" i="3"/>
  <c r="AB957" i="3"/>
  <c r="AC957" i="3"/>
  <c r="AD957" i="3"/>
  <c r="AE957" i="3"/>
  <c r="AF957" i="3"/>
  <c r="AG957" i="3"/>
  <c r="AH957" i="3"/>
  <c r="Y958" i="3"/>
  <c r="Z958" i="3"/>
  <c r="AA958" i="3"/>
  <c r="AB958" i="3"/>
  <c r="AC958" i="3"/>
  <c r="AD958" i="3"/>
  <c r="AE958" i="3"/>
  <c r="AF958" i="3"/>
  <c r="AG958" i="3"/>
  <c r="AH958" i="3"/>
  <c r="Y959" i="3"/>
  <c r="Z959" i="3"/>
  <c r="AA959" i="3"/>
  <c r="AB959" i="3"/>
  <c r="AC959" i="3"/>
  <c r="AD959" i="3"/>
  <c r="AE959" i="3"/>
  <c r="AF959" i="3"/>
  <c r="AG959" i="3"/>
  <c r="AH959" i="3"/>
  <c r="Y960" i="3"/>
  <c r="Z960" i="3"/>
  <c r="AA960" i="3"/>
  <c r="AB960" i="3"/>
  <c r="AC960" i="3"/>
  <c r="AD960" i="3"/>
  <c r="AE960" i="3"/>
  <c r="AF960" i="3"/>
  <c r="AG960" i="3"/>
  <c r="AH960" i="3"/>
  <c r="Y961" i="3"/>
  <c r="Z961" i="3"/>
  <c r="AA961" i="3"/>
  <c r="AB961" i="3"/>
  <c r="AC961" i="3"/>
  <c r="AD961" i="3"/>
  <c r="AE961" i="3"/>
  <c r="AF961" i="3"/>
  <c r="AG961" i="3"/>
  <c r="AH961" i="3"/>
  <c r="Y962" i="3"/>
  <c r="Z962" i="3"/>
  <c r="AA962" i="3"/>
  <c r="AB962" i="3"/>
  <c r="AC962" i="3"/>
  <c r="AD962" i="3"/>
  <c r="AE962" i="3"/>
  <c r="AF962" i="3"/>
  <c r="AG962" i="3"/>
  <c r="AH962" i="3"/>
  <c r="Y963" i="3"/>
  <c r="Z963" i="3"/>
  <c r="AA963" i="3"/>
  <c r="AB963" i="3"/>
  <c r="AC963" i="3"/>
  <c r="AD963" i="3"/>
  <c r="AE963" i="3"/>
  <c r="AF963" i="3"/>
  <c r="AG963" i="3"/>
  <c r="AH963" i="3"/>
  <c r="Y964" i="3"/>
  <c r="Z964" i="3"/>
  <c r="AA964" i="3"/>
  <c r="AB964" i="3"/>
  <c r="AC964" i="3"/>
  <c r="AD964" i="3"/>
  <c r="AE964" i="3"/>
  <c r="AF964" i="3"/>
  <c r="AG964" i="3"/>
  <c r="AH964" i="3"/>
  <c r="Y965" i="3"/>
  <c r="Z965" i="3"/>
  <c r="AA965" i="3"/>
  <c r="AB965" i="3"/>
  <c r="AC965" i="3"/>
  <c r="AD965" i="3"/>
  <c r="AE965" i="3"/>
  <c r="AF965" i="3"/>
  <c r="AG965" i="3"/>
  <c r="AH965" i="3"/>
  <c r="Y966" i="3"/>
  <c r="Z966" i="3"/>
  <c r="AA966" i="3"/>
  <c r="AB966" i="3"/>
  <c r="AC966" i="3"/>
  <c r="AD966" i="3"/>
  <c r="AE966" i="3"/>
  <c r="AF966" i="3"/>
  <c r="AG966" i="3"/>
  <c r="AH966" i="3"/>
  <c r="Y967" i="3"/>
  <c r="Z967" i="3"/>
  <c r="AA967" i="3"/>
  <c r="AB967" i="3"/>
  <c r="AC967" i="3"/>
  <c r="AD967" i="3"/>
  <c r="AE967" i="3"/>
  <c r="AF967" i="3"/>
  <c r="AG967" i="3"/>
  <c r="AH967" i="3"/>
  <c r="Y968" i="3"/>
  <c r="Z968" i="3"/>
  <c r="AA968" i="3"/>
  <c r="AB968" i="3"/>
  <c r="AC968" i="3"/>
  <c r="AD968" i="3"/>
  <c r="AE968" i="3"/>
  <c r="AF968" i="3"/>
  <c r="AG968" i="3"/>
  <c r="AH968" i="3"/>
  <c r="Y969" i="3"/>
  <c r="Z969" i="3"/>
  <c r="AA969" i="3"/>
  <c r="AB969" i="3"/>
  <c r="AC969" i="3"/>
  <c r="AD969" i="3"/>
  <c r="AE969" i="3"/>
  <c r="AF969" i="3"/>
  <c r="AG969" i="3"/>
  <c r="AH969" i="3"/>
  <c r="Y970" i="3"/>
  <c r="Z970" i="3"/>
  <c r="AA970" i="3"/>
  <c r="AB970" i="3"/>
  <c r="AC970" i="3"/>
  <c r="AD970" i="3"/>
  <c r="AE970" i="3"/>
  <c r="AF970" i="3"/>
  <c r="AG970" i="3"/>
  <c r="AH970" i="3"/>
  <c r="Y971" i="3"/>
  <c r="Z971" i="3"/>
  <c r="AA971" i="3"/>
  <c r="AB971" i="3"/>
  <c r="AC971" i="3"/>
  <c r="AD971" i="3"/>
  <c r="AE971" i="3"/>
  <c r="AF971" i="3"/>
  <c r="AG971" i="3"/>
  <c r="AH971" i="3"/>
  <c r="Y972" i="3"/>
  <c r="Z972" i="3"/>
  <c r="AA972" i="3"/>
  <c r="AB972" i="3"/>
  <c r="AC972" i="3"/>
  <c r="AD972" i="3"/>
  <c r="AE972" i="3"/>
  <c r="AF972" i="3"/>
  <c r="AG972" i="3"/>
  <c r="AH972" i="3"/>
  <c r="Y973" i="3"/>
  <c r="Z973" i="3"/>
  <c r="AA973" i="3"/>
  <c r="AB973" i="3"/>
  <c r="AC973" i="3"/>
  <c r="AD973" i="3"/>
  <c r="AE973" i="3"/>
  <c r="AF973" i="3"/>
  <c r="AG973" i="3"/>
  <c r="AH973" i="3"/>
  <c r="Y974" i="3"/>
  <c r="Z974" i="3"/>
  <c r="AA974" i="3"/>
  <c r="AB974" i="3"/>
  <c r="AC974" i="3"/>
  <c r="AD974" i="3"/>
  <c r="AE974" i="3"/>
  <c r="AF974" i="3"/>
  <c r="AG974" i="3"/>
  <c r="AH974" i="3"/>
  <c r="Y975" i="3"/>
  <c r="Z975" i="3"/>
  <c r="AA975" i="3"/>
  <c r="AB975" i="3"/>
  <c r="AC975" i="3"/>
  <c r="AD975" i="3"/>
  <c r="AE975" i="3"/>
  <c r="AF975" i="3"/>
  <c r="AG975" i="3"/>
  <c r="AH975" i="3"/>
  <c r="Y976" i="3"/>
  <c r="Z976" i="3"/>
  <c r="AA976" i="3"/>
  <c r="AB976" i="3"/>
  <c r="AC976" i="3"/>
  <c r="AD976" i="3"/>
  <c r="AE976" i="3"/>
  <c r="AF976" i="3"/>
  <c r="AG976" i="3"/>
  <c r="AH976" i="3"/>
  <c r="Y977" i="3"/>
  <c r="Z977" i="3"/>
  <c r="AA977" i="3"/>
  <c r="AB977" i="3"/>
  <c r="AC977" i="3"/>
  <c r="AD977" i="3"/>
  <c r="AE977" i="3"/>
  <c r="AF977" i="3"/>
  <c r="AG977" i="3"/>
  <c r="AH977" i="3"/>
  <c r="Y978" i="3"/>
  <c r="Z978" i="3"/>
  <c r="AA978" i="3"/>
  <c r="AB978" i="3"/>
  <c r="AC978" i="3"/>
  <c r="AD978" i="3"/>
  <c r="AE978" i="3"/>
  <c r="AF978" i="3"/>
  <c r="AG978" i="3"/>
  <c r="AH978" i="3"/>
  <c r="Y979" i="3"/>
  <c r="Z979" i="3"/>
  <c r="AA979" i="3"/>
  <c r="AB979" i="3"/>
  <c r="AC979" i="3"/>
  <c r="AD979" i="3"/>
  <c r="AE979" i="3"/>
  <c r="AF979" i="3"/>
  <c r="AG979" i="3"/>
  <c r="AH979" i="3"/>
  <c r="Y980" i="3"/>
  <c r="Z980" i="3"/>
  <c r="AA980" i="3"/>
  <c r="AB980" i="3"/>
  <c r="AC980" i="3"/>
  <c r="AD980" i="3"/>
  <c r="AE980" i="3"/>
  <c r="AF980" i="3"/>
  <c r="AG980" i="3"/>
  <c r="AH980" i="3"/>
  <c r="Y981" i="3"/>
  <c r="Z981" i="3"/>
  <c r="AA981" i="3"/>
  <c r="AB981" i="3"/>
  <c r="AC981" i="3"/>
  <c r="AD981" i="3"/>
  <c r="AE981" i="3"/>
  <c r="AF981" i="3"/>
  <c r="AG981" i="3"/>
  <c r="AH981" i="3"/>
  <c r="Y982" i="3"/>
  <c r="Z982" i="3"/>
  <c r="AA982" i="3"/>
  <c r="AB982" i="3"/>
  <c r="AC982" i="3"/>
  <c r="AD982" i="3"/>
  <c r="AE982" i="3"/>
  <c r="AF982" i="3"/>
  <c r="AG982" i="3"/>
  <c r="AH982" i="3"/>
  <c r="Y983" i="3"/>
  <c r="Z983" i="3"/>
  <c r="AA983" i="3"/>
  <c r="AB983" i="3"/>
  <c r="AC983" i="3"/>
  <c r="AD983" i="3"/>
  <c r="AE983" i="3"/>
  <c r="AF983" i="3"/>
  <c r="AG983" i="3"/>
  <c r="AH983" i="3"/>
  <c r="Y984" i="3"/>
  <c r="Z984" i="3"/>
  <c r="AA984" i="3"/>
  <c r="AB984" i="3"/>
  <c r="AC984" i="3"/>
  <c r="AD984" i="3"/>
  <c r="AE984" i="3"/>
  <c r="AF984" i="3"/>
  <c r="AG984" i="3"/>
  <c r="AH984" i="3"/>
  <c r="Y985" i="3"/>
  <c r="Z985" i="3"/>
  <c r="AA985" i="3"/>
  <c r="AB985" i="3"/>
  <c r="AC985" i="3"/>
  <c r="AD985" i="3"/>
  <c r="AE985" i="3"/>
  <c r="AF985" i="3"/>
  <c r="AG985" i="3"/>
  <c r="AH985" i="3"/>
  <c r="Y986" i="3"/>
  <c r="Z986" i="3"/>
  <c r="AA986" i="3"/>
  <c r="AB986" i="3"/>
  <c r="AC986" i="3"/>
  <c r="AD986" i="3"/>
  <c r="AE986" i="3"/>
  <c r="AF986" i="3"/>
  <c r="AG986" i="3"/>
  <c r="AH986" i="3"/>
  <c r="Y987" i="3"/>
  <c r="Z987" i="3"/>
  <c r="AA987" i="3"/>
  <c r="AB987" i="3"/>
  <c r="AC987" i="3"/>
  <c r="AD987" i="3"/>
  <c r="AE987" i="3"/>
  <c r="AF987" i="3"/>
  <c r="AG987" i="3"/>
  <c r="AH987" i="3"/>
  <c r="Y988" i="3"/>
  <c r="Z988" i="3"/>
  <c r="AA988" i="3"/>
  <c r="AB988" i="3"/>
  <c r="AC988" i="3"/>
  <c r="AD988" i="3"/>
  <c r="AE988" i="3"/>
  <c r="AF988" i="3"/>
  <c r="AG988" i="3"/>
  <c r="AH988" i="3"/>
  <c r="Y989" i="3"/>
  <c r="Z989" i="3"/>
  <c r="AA989" i="3"/>
  <c r="AB989" i="3"/>
  <c r="AC989" i="3"/>
  <c r="AD989" i="3"/>
  <c r="AE989" i="3"/>
  <c r="AF989" i="3"/>
  <c r="AG989" i="3"/>
  <c r="AH989" i="3"/>
  <c r="Y990" i="3"/>
  <c r="Z990" i="3"/>
  <c r="AA990" i="3"/>
  <c r="AB990" i="3"/>
  <c r="AC990" i="3"/>
  <c r="AD990" i="3"/>
  <c r="AE990" i="3"/>
  <c r="AF990" i="3"/>
  <c r="AG990" i="3"/>
  <c r="AH990" i="3"/>
  <c r="Y991" i="3"/>
  <c r="Z991" i="3"/>
  <c r="AA991" i="3"/>
  <c r="AB991" i="3"/>
  <c r="AC991" i="3"/>
  <c r="AD991" i="3"/>
  <c r="AE991" i="3"/>
  <c r="AF991" i="3"/>
  <c r="AG991" i="3"/>
  <c r="AH991" i="3"/>
  <c r="Y992" i="3"/>
  <c r="Z992" i="3"/>
  <c r="AA992" i="3"/>
  <c r="AB992" i="3"/>
  <c r="AC992" i="3"/>
  <c r="AD992" i="3"/>
  <c r="AE992" i="3"/>
  <c r="AF992" i="3"/>
  <c r="AG992" i="3"/>
  <c r="AH992" i="3"/>
  <c r="Y993" i="3"/>
  <c r="Z993" i="3"/>
  <c r="AA993" i="3"/>
  <c r="AB993" i="3"/>
  <c r="AC993" i="3"/>
  <c r="AD993" i="3"/>
  <c r="AE993" i="3"/>
  <c r="AF993" i="3"/>
  <c r="AG993" i="3"/>
  <c r="AH993" i="3"/>
  <c r="Y994" i="3"/>
  <c r="Z994" i="3"/>
  <c r="AA994" i="3"/>
  <c r="AB994" i="3"/>
  <c r="AC994" i="3"/>
  <c r="AD994" i="3"/>
  <c r="AE994" i="3"/>
  <c r="AF994" i="3"/>
  <c r="AG994" i="3"/>
  <c r="AH994" i="3"/>
  <c r="Y995" i="3"/>
  <c r="Z995" i="3"/>
  <c r="AA995" i="3"/>
  <c r="AB995" i="3"/>
  <c r="AC995" i="3"/>
  <c r="AD995" i="3"/>
  <c r="AE995" i="3"/>
  <c r="AF995" i="3"/>
  <c r="AG995" i="3"/>
  <c r="AH995" i="3"/>
  <c r="Y996" i="3"/>
  <c r="Z996" i="3"/>
  <c r="AA996" i="3"/>
  <c r="AB996" i="3"/>
  <c r="AC996" i="3"/>
  <c r="AD996" i="3"/>
  <c r="AE996" i="3"/>
  <c r="AF996" i="3"/>
  <c r="AG996" i="3"/>
  <c r="AH996" i="3"/>
  <c r="Y997" i="3"/>
  <c r="Z997" i="3"/>
  <c r="AA997" i="3"/>
  <c r="AB997" i="3"/>
  <c r="AC997" i="3"/>
  <c r="AD997" i="3"/>
  <c r="AE997" i="3"/>
  <c r="AF997" i="3"/>
  <c r="AG997" i="3"/>
  <c r="AH997" i="3"/>
  <c r="Y998" i="3"/>
  <c r="Z998" i="3"/>
  <c r="AA998" i="3"/>
  <c r="AB998" i="3"/>
  <c r="AC998" i="3"/>
  <c r="AD998" i="3"/>
  <c r="AE998" i="3"/>
  <c r="AF998" i="3"/>
  <c r="AG998" i="3"/>
  <c r="AH998" i="3"/>
  <c r="Y999" i="3"/>
  <c r="Z999" i="3"/>
  <c r="AA999" i="3"/>
  <c r="AB999" i="3"/>
  <c r="AC999" i="3"/>
  <c r="AD999" i="3"/>
  <c r="AE999" i="3"/>
  <c r="AF999" i="3"/>
  <c r="AG999" i="3"/>
  <c r="AH999" i="3"/>
  <c r="Y1000" i="3"/>
  <c r="Z1000" i="3"/>
  <c r="AA1000" i="3"/>
  <c r="AB1000" i="3"/>
  <c r="AC1000" i="3"/>
  <c r="AD1000" i="3"/>
  <c r="AE1000" i="3"/>
  <c r="AF1000" i="3"/>
  <c r="AG1000" i="3"/>
  <c r="AH1000" i="3"/>
  <c r="Y1001" i="3"/>
  <c r="Z1001" i="3"/>
  <c r="AA1001" i="3"/>
  <c r="AB1001" i="3"/>
  <c r="AC1001" i="3"/>
  <c r="AD1001" i="3"/>
  <c r="AE1001" i="3"/>
  <c r="AF1001" i="3"/>
  <c r="AG1001" i="3"/>
  <c r="AH1001" i="3"/>
  <c r="Y1002" i="3"/>
  <c r="Z1002" i="3"/>
  <c r="AA1002" i="3"/>
  <c r="AB1002" i="3"/>
  <c r="AC1002" i="3"/>
  <c r="AD1002" i="3"/>
  <c r="AE1002" i="3"/>
  <c r="AF1002" i="3"/>
  <c r="AG1002" i="3"/>
  <c r="AH1002" i="3"/>
  <c r="Y1003" i="3"/>
  <c r="Z1003" i="3"/>
  <c r="AA1003" i="3"/>
  <c r="AB1003" i="3"/>
  <c r="AC1003" i="3"/>
  <c r="AD1003" i="3"/>
  <c r="AE1003" i="3"/>
  <c r="AF1003" i="3"/>
  <c r="AG1003" i="3"/>
  <c r="AH1003" i="3"/>
  <c r="Y1004" i="3"/>
  <c r="Z1004" i="3"/>
  <c r="AA1004" i="3"/>
  <c r="AB1004" i="3"/>
  <c r="AC1004" i="3"/>
  <c r="AD1004" i="3"/>
  <c r="AE1004" i="3"/>
  <c r="AF1004" i="3"/>
  <c r="AG1004" i="3"/>
  <c r="AH1004" i="3"/>
  <c r="Y1005" i="3"/>
  <c r="Z1005" i="3"/>
  <c r="AA1005" i="3"/>
  <c r="AB1005" i="3"/>
  <c r="AC1005" i="3"/>
  <c r="AD1005" i="3"/>
  <c r="AE1005" i="3"/>
  <c r="AF1005" i="3"/>
  <c r="AG1005" i="3"/>
  <c r="AH1005" i="3"/>
  <c r="Y1006" i="3"/>
  <c r="Z1006" i="3"/>
  <c r="AA1006" i="3"/>
  <c r="AB1006" i="3"/>
  <c r="AC1006" i="3"/>
  <c r="AD1006" i="3"/>
  <c r="AE1006" i="3"/>
  <c r="AF1006" i="3"/>
  <c r="AG1006" i="3"/>
  <c r="AH1006" i="3"/>
  <c r="Y1007" i="3"/>
  <c r="Z1007" i="3"/>
  <c r="AA1007" i="3"/>
  <c r="AB1007" i="3"/>
  <c r="AC1007" i="3"/>
  <c r="AD1007" i="3"/>
  <c r="AE1007" i="3"/>
  <c r="AF1007" i="3"/>
  <c r="AG1007" i="3"/>
  <c r="AH1007" i="3"/>
  <c r="Y1008" i="3"/>
  <c r="Z1008" i="3"/>
  <c r="AA1008" i="3"/>
  <c r="AB1008" i="3"/>
  <c r="AC1008" i="3"/>
  <c r="AD1008" i="3"/>
  <c r="AE1008" i="3"/>
  <c r="AF1008" i="3"/>
  <c r="AG1008" i="3"/>
  <c r="AH1008" i="3"/>
  <c r="Y1009" i="3"/>
  <c r="Z1009" i="3"/>
  <c r="AA1009" i="3"/>
  <c r="AB1009" i="3"/>
  <c r="AC1009" i="3"/>
  <c r="AD1009" i="3"/>
  <c r="AE1009" i="3"/>
  <c r="AF1009" i="3"/>
  <c r="AG1009" i="3"/>
  <c r="AH1009" i="3"/>
  <c r="Y1010" i="3"/>
  <c r="Z1010" i="3"/>
  <c r="AA1010" i="3"/>
  <c r="AB1010" i="3"/>
  <c r="AC1010" i="3"/>
  <c r="AD1010" i="3"/>
  <c r="AE1010" i="3"/>
  <c r="AF1010" i="3"/>
  <c r="AG1010" i="3"/>
  <c r="AH1010" i="3"/>
  <c r="Y1011" i="3"/>
  <c r="Z1011" i="3"/>
  <c r="AA1011" i="3"/>
  <c r="AB1011" i="3"/>
  <c r="AC1011" i="3"/>
  <c r="AD1011" i="3"/>
  <c r="AE1011" i="3"/>
  <c r="AF1011" i="3"/>
  <c r="AG1011" i="3"/>
  <c r="AH1011" i="3"/>
  <c r="Y1012" i="3"/>
  <c r="Z1012" i="3"/>
  <c r="AA1012" i="3"/>
  <c r="AB1012" i="3"/>
  <c r="AC1012" i="3"/>
  <c r="AD1012" i="3"/>
  <c r="AE1012" i="3"/>
  <c r="AF1012" i="3"/>
  <c r="AG1012" i="3"/>
  <c r="AH1012" i="3"/>
  <c r="Y1013" i="3"/>
  <c r="Z1013" i="3"/>
  <c r="AA1013" i="3"/>
  <c r="AB1013" i="3"/>
  <c r="AC1013" i="3"/>
  <c r="AD1013" i="3"/>
  <c r="AE1013" i="3"/>
  <c r="AF1013" i="3"/>
  <c r="AG1013" i="3"/>
  <c r="AH1013" i="3"/>
  <c r="Y1014" i="3"/>
  <c r="Z1014" i="3"/>
  <c r="AA1014" i="3"/>
  <c r="AB1014" i="3"/>
  <c r="AC1014" i="3"/>
  <c r="AD1014" i="3"/>
  <c r="AE1014" i="3"/>
  <c r="AF1014" i="3"/>
  <c r="AG1014" i="3"/>
  <c r="AH1014" i="3"/>
  <c r="Y1015" i="3"/>
  <c r="Z1015" i="3"/>
  <c r="AA1015" i="3"/>
  <c r="AB1015" i="3"/>
  <c r="AC1015" i="3"/>
  <c r="AD1015" i="3"/>
  <c r="AE1015" i="3"/>
  <c r="AF1015" i="3"/>
  <c r="AG1015" i="3"/>
  <c r="AH1015" i="3"/>
  <c r="Y1016" i="3"/>
  <c r="Z1016" i="3"/>
  <c r="AA1016" i="3"/>
  <c r="AB1016" i="3"/>
  <c r="AC1016" i="3"/>
  <c r="AD1016" i="3"/>
  <c r="AE1016" i="3"/>
  <c r="AF1016" i="3"/>
  <c r="AG1016" i="3"/>
  <c r="AH1016" i="3"/>
  <c r="Y1017" i="3"/>
  <c r="Z1017" i="3"/>
  <c r="AA1017" i="3"/>
  <c r="AB1017" i="3"/>
  <c r="AC1017" i="3"/>
  <c r="AD1017" i="3"/>
  <c r="AE1017" i="3"/>
  <c r="AF1017" i="3"/>
  <c r="AG1017" i="3"/>
  <c r="AH1017" i="3"/>
  <c r="Y1018" i="3"/>
  <c r="Z1018" i="3"/>
  <c r="AA1018" i="3"/>
  <c r="AB1018" i="3"/>
  <c r="AC1018" i="3"/>
  <c r="AD1018" i="3"/>
  <c r="AE1018" i="3"/>
  <c r="AF1018" i="3"/>
  <c r="AG1018" i="3"/>
  <c r="AH1018" i="3"/>
  <c r="Y1019" i="3"/>
  <c r="Z1019" i="3"/>
  <c r="AA1019" i="3"/>
  <c r="AB1019" i="3"/>
  <c r="AC1019" i="3"/>
  <c r="AD1019" i="3"/>
  <c r="AE1019" i="3"/>
  <c r="AF1019" i="3"/>
  <c r="AG1019" i="3"/>
  <c r="AH1019" i="3"/>
  <c r="Y1020" i="3"/>
  <c r="Z1020" i="3"/>
  <c r="AA1020" i="3"/>
  <c r="AB1020" i="3"/>
  <c r="AC1020" i="3"/>
  <c r="AD1020" i="3"/>
  <c r="AE1020" i="3"/>
  <c r="AF1020" i="3"/>
  <c r="AG1020" i="3"/>
  <c r="AH1020" i="3"/>
  <c r="Y1021" i="3"/>
  <c r="Z1021" i="3"/>
  <c r="AA1021" i="3"/>
  <c r="AB1021" i="3"/>
  <c r="AC1021" i="3"/>
  <c r="AD1021" i="3"/>
  <c r="AE1021" i="3"/>
  <c r="AF1021" i="3"/>
  <c r="AG1021" i="3"/>
  <c r="AH1021" i="3"/>
  <c r="Y1022" i="3"/>
  <c r="Z1022" i="3"/>
  <c r="AA1022" i="3"/>
  <c r="AB1022" i="3"/>
  <c r="AC1022" i="3"/>
  <c r="AD1022" i="3"/>
  <c r="AE1022" i="3"/>
  <c r="AF1022" i="3"/>
  <c r="AG1022" i="3"/>
  <c r="AH1022" i="3"/>
  <c r="Y1023" i="3"/>
  <c r="Z1023" i="3"/>
  <c r="AA1023" i="3"/>
  <c r="AB1023" i="3"/>
  <c r="AC1023" i="3"/>
  <c r="AD1023" i="3"/>
  <c r="AE1023" i="3"/>
  <c r="AF1023" i="3"/>
  <c r="AG1023" i="3"/>
  <c r="AH1023" i="3"/>
  <c r="Y1024" i="3"/>
  <c r="Z1024" i="3"/>
  <c r="AA1024" i="3"/>
  <c r="AB1024" i="3"/>
  <c r="AC1024" i="3"/>
  <c r="AD1024" i="3"/>
  <c r="AE1024" i="3"/>
  <c r="AF1024" i="3"/>
  <c r="AG1024" i="3"/>
  <c r="AH1024" i="3"/>
  <c r="Y1025" i="3"/>
  <c r="Z1025" i="3"/>
  <c r="AA1025" i="3"/>
  <c r="AB1025" i="3"/>
  <c r="AC1025" i="3"/>
  <c r="AD1025" i="3"/>
  <c r="AE1025" i="3"/>
  <c r="AF1025" i="3"/>
  <c r="AG1025" i="3"/>
  <c r="AH1025" i="3"/>
  <c r="Y1026" i="3"/>
  <c r="Z1026" i="3"/>
  <c r="AA1026" i="3"/>
  <c r="AB1026" i="3"/>
  <c r="AC1026" i="3"/>
  <c r="AD1026" i="3"/>
  <c r="AE1026" i="3"/>
  <c r="AF1026" i="3"/>
  <c r="AG1026" i="3"/>
  <c r="AH1026" i="3"/>
  <c r="Y1027" i="3"/>
  <c r="Z1027" i="3"/>
  <c r="AA1027" i="3"/>
  <c r="AB1027" i="3"/>
  <c r="AC1027" i="3"/>
  <c r="AD1027" i="3"/>
  <c r="AE1027" i="3"/>
  <c r="AF1027" i="3"/>
  <c r="AG1027" i="3"/>
  <c r="AH1027" i="3"/>
  <c r="Y1028" i="3"/>
  <c r="Z1028" i="3"/>
  <c r="AA1028" i="3"/>
  <c r="AB1028" i="3"/>
  <c r="AC1028" i="3"/>
  <c r="AD1028" i="3"/>
  <c r="AE1028" i="3"/>
  <c r="AF1028" i="3"/>
  <c r="AG1028" i="3"/>
  <c r="AH1028" i="3"/>
  <c r="Y1029" i="3"/>
  <c r="Z1029" i="3"/>
  <c r="AA1029" i="3"/>
  <c r="AB1029" i="3"/>
  <c r="AC1029" i="3"/>
  <c r="AD1029" i="3"/>
  <c r="AE1029" i="3"/>
  <c r="AF1029" i="3"/>
  <c r="AG1029" i="3"/>
  <c r="AH1029" i="3"/>
  <c r="Y1030" i="3"/>
  <c r="Z1030" i="3"/>
  <c r="AA1030" i="3"/>
  <c r="AB1030" i="3"/>
  <c r="AC1030" i="3"/>
  <c r="AD1030" i="3"/>
  <c r="AE1030" i="3"/>
  <c r="AF1030" i="3"/>
  <c r="AG1030" i="3"/>
  <c r="AH1030" i="3"/>
  <c r="Y1031" i="3"/>
  <c r="Z1031" i="3"/>
  <c r="AA1031" i="3"/>
  <c r="AB1031" i="3"/>
  <c r="AC1031" i="3"/>
  <c r="AD1031" i="3"/>
  <c r="AE1031" i="3"/>
  <c r="AF1031" i="3"/>
  <c r="AG1031" i="3"/>
  <c r="AH1031" i="3"/>
  <c r="Y1032" i="3"/>
  <c r="Z1032" i="3"/>
  <c r="AA1032" i="3"/>
  <c r="AB1032" i="3"/>
  <c r="AC1032" i="3"/>
  <c r="AD1032" i="3"/>
  <c r="AE1032" i="3"/>
  <c r="AF1032" i="3"/>
  <c r="AG1032" i="3"/>
  <c r="AH1032" i="3"/>
  <c r="Y1033" i="3"/>
  <c r="Z1033" i="3"/>
  <c r="AA1033" i="3"/>
  <c r="AB1033" i="3"/>
  <c r="AC1033" i="3"/>
  <c r="AD1033" i="3"/>
  <c r="AE1033" i="3"/>
  <c r="AF1033" i="3"/>
  <c r="AG1033" i="3"/>
  <c r="AH1033" i="3"/>
  <c r="Y1034" i="3"/>
  <c r="Z1034" i="3"/>
  <c r="AA1034" i="3"/>
  <c r="AB1034" i="3"/>
  <c r="AC1034" i="3"/>
  <c r="AD1034" i="3"/>
  <c r="AE1034" i="3"/>
  <c r="AF1034" i="3"/>
  <c r="AG1034" i="3"/>
  <c r="AH1034" i="3"/>
  <c r="Y1035" i="3"/>
  <c r="Z1035" i="3"/>
  <c r="AA1035" i="3"/>
  <c r="AB1035" i="3"/>
  <c r="AC1035" i="3"/>
  <c r="AD1035" i="3"/>
  <c r="AE1035" i="3"/>
  <c r="AF1035" i="3"/>
  <c r="AG1035" i="3"/>
  <c r="AH1035" i="3"/>
  <c r="Y1036" i="3"/>
  <c r="Z1036" i="3"/>
  <c r="AA1036" i="3"/>
  <c r="AB1036" i="3"/>
  <c r="AC1036" i="3"/>
  <c r="AD1036" i="3"/>
  <c r="AE1036" i="3"/>
  <c r="AF1036" i="3"/>
  <c r="AG1036" i="3"/>
  <c r="AH1036" i="3"/>
  <c r="Y1037" i="3"/>
  <c r="Z1037" i="3"/>
  <c r="AA1037" i="3"/>
  <c r="AB1037" i="3"/>
  <c r="AC1037" i="3"/>
  <c r="AD1037" i="3"/>
  <c r="AE1037" i="3"/>
  <c r="AF1037" i="3"/>
  <c r="AG1037" i="3"/>
  <c r="AH1037" i="3"/>
  <c r="Y1038" i="3"/>
  <c r="Z1038" i="3"/>
  <c r="AA1038" i="3"/>
  <c r="AB1038" i="3"/>
  <c r="AC1038" i="3"/>
  <c r="AD1038" i="3"/>
  <c r="AE1038" i="3"/>
  <c r="AF1038" i="3"/>
  <c r="AG1038" i="3"/>
  <c r="AH1038" i="3"/>
  <c r="Y1039" i="3"/>
  <c r="Z1039" i="3"/>
  <c r="AA1039" i="3"/>
  <c r="AB1039" i="3"/>
  <c r="AC1039" i="3"/>
  <c r="AD1039" i="3"/>
  <c r="AE1039" i="3"/>
  <c r="AF1039" i="3"/>
  <c r="AG1039" i="3"/>
  <c r="AH1039" i="3"/>
  <c r="Y1040" i="3"/>
  <c r="Z1040" i="3"/>
  <c r="AA1040" i="3"/>
  <c r="AB1040" i="3"/>
  <c r="AC1040" i="3"/>
  <c r="AD1040" i="3"/>
  <c r="AE1040" i="3"/>
  <c r="AF1040" i="3"/>
  <c r="AG1040" i="3"/>
  <c r="AH1040" i="3"/>
  <c r="Y1041" i="3"/>
  <c r="Z1041" i="3"/>
  <c r="AA1041" i="3"/>
  <c r="AB1041" i="3"/>
  <c r="AC1041" i="3"/>
  <c r="AD1041" i="3"/>
  <c r="AE1041" i="3"/>
  <c r="AF1041" i="3"/>
  <c r="AG1041" i="3"/>
  <c r="AH1041" i="3"/>
  <c r="Y1042" i="3"/>
  <c r="Z1042" i="3"/>
  <c r="AA1042" i="3"/>
  <c r="AB1042" i="3"/>
  <c r="AC1042" i="3"/>
  <c r="AD1042" i="3"/>
  <c r="AE1042" i="3"/>
  <c r="AF1042" i="3"/>
  <c r="AG1042" i="3"/>
  <c r="AH1042" i="3"/>
  <c r="Y1043" i="3"/>
  <c r="Z1043" i="3"/>
  <c r="AA1043" i="3"/>
  <c r="AB1043" i="3"/>
  <c r="AC1043" i="3"/>
  <c r="AD1043" i="3"/>
  <c r="AE1043" i="3"/>
  <c r="AF1043" i="3"/>
  <c r="AG1043" i="3"/>
  <c r="AH1043" i="3"/>
  <c r="Y1044" i="3"/>
  <c r="Z1044" i="3"/>
  <c r="AA1044" i="3"/>
  <c r="AB1044" i="3"/>
  <c r="AC1044" i="3"/>
  <c r="AD1044" i="3"/>
  <c r="AE1044" i="3"/>
  <c r="AF1044" i="3"/>
  <c r="AG1044" i="3"/>
  <c r="AH1044" i="3"/>
  <c r="Y1045" i="3"/>
  <c r="Z1045" i="3"/>
  <c r="AA1045" i="3"/>
  <c r="AB1045" i="3"/>
  <c r="AC1045" i="3"/>
  <c r="AD1045" i="3"/>
  <c r="AE1045" i="3"/>
  <c r="AF1045" i="3"/>
  <c r="AG1045" i="3"/>
  <c r="AH1045" i="3"/>
  <c r="Y1046" i="3"/>
  <c r="Z1046" i="3"/>
  <c r="AA1046" i="3"/>
  <c r="AB1046" i="3"/>
  <c r="AC1046" i="3"/>
  <c r="AD1046" i="3"/>
  <c r="AE1046" i="3"/>
  <c r="AF1046" i="3"/>
  <c r="AG1046" i="3"/>
  <c r="AH1046" i="3"/>
  <c r="Y1047" i="3"/>
  <c r="Z1047" i="3"/>
  <c r="AA1047" i="3"/>
  <c r="AB1047" i="3"/>
  <c r="AC1047" i="3"/>
  <c r="AD1047" i="3"/>
  <c r="AE1047" i="3"/>
  <c r="AF1047" i="3"/>
  <c r="AG1047" i="3"/>
  <c r="AH1047" i="3"/>
  <c r="Y1048" i="3"/>
  <c r="Z1048" i="3"/>
  <c r="AA1048" i="3"/>
  <c r="AB1048" i="3"/>
  <c r="AC1048" i="3"/>
  <c r="AD1048" i="3"/>
  <c r="AE1048" i="3"/>
  <c r="AF1048" i="3"/>
  <c r="AG1048" i="3"/>
  <c r="AH1048" i="3"/>
  <c r="Y1049" i="3"/>
  <c r="Z1049" i="3"/>
  <c r="AA1049" i="3"/>
  <c r="AB1049" i="3"/>
  <c r="AC1049" i="3"/>
  <c r="AD1049" i="3"/>
  <c r="AE1049" i="3"/>
  <c r="AF1049" i="3"/>
  <c r="AG1049" i="3"/>
  <c r="AH1049" i="3"/>
  <c r="Y1050" i="3"/>
  <c r="Z1050" i="3"/>
  <c r="AA1050" i="3"/>
  <c r="AB1050" i="3"/>
  <c r="AC1050" i="3"/>
  <c r="AD1050" i="3"/>
  <c r="AE1050" i="3"/>
  <c r="AF1050" i="3"/>
  <c r="AG1050" i="3"/>
  <c r="AH1050" i="3"/>
  <c r="Y1051" i="3"/>
  <c r="Z1051" i="3"/>
  <c r="AA1051" i="3"/>
  <c r="AB1051" i="3"/>
  <c r="AC1051" i="3"/>
  <c r="AD1051" i="3"/>
  <c r="AE1051" i="3"/>
  <c r="AF1051" i="3"/>
  <c r="AG1051" i="3"/>
  <c r="AH1051" i="3"/>
  <c r="Y1052" i="3"/>
  <c r="Z1052" i="3"/>
  <c r="AA1052" i="3"/>
  <c r="AB1052" i="3"/>
  <c r="AC1052" i="3"/>
  <c r="AD1052" i="3"/>
  <c r="AE1052" i="3"/>
  <c r="AF1052" i="3"/>
  <c r="AG1052" i="3"/>
  <c r="AH1052" i="3"/>
  <c r="Y1053" i="3"/>
  <c r="Z1053" i="3"/>
  <c r="AA1053" i="3"/>
  <c r="AB1053" i="3"/>
  <c r="AC1053" i="3"/>
  <c r="AD1053" i="3"/>
  <c r="AE1053" i="3"/>
  <c r="AF1053" i="3"/>
  <c r="AG1053" i="3"/>
  <c r="AH1053" i="3"/>
  <c r="Y1054" i="3"/>
  <c r="Z1054" i="3"/>
  <c r="AA1054" i="3"/>
  <c r="AB1054" i="3"/>
  <c r="AC1054" i="3"/>
  <c r="AD1054" i="3"/>
  <c r="AE1054" i="3"/>
  <c r="AF1054" i="3"/>
  <c r="AG1054" i="3"/>
  <c r="AH1054" i="3"/>
  <c r="Y1055" i="3"/>
  <c r="Z1055" i="3"/>
  <c r="AA1055" i="3"/>
  <c r="AB1055" i="3"/>
  <c r="AC1055" i="3"/>
  <c r="AD1055" i="3"/>
  <c r="AE1055" i="3"/>
  <c r="AF1055" i="3"/>
  <c r="AG1055" i="3"/>
  <c r="AH1055" i="3"/>
  <c r="Y1056" i="3"/>
  <c r="Z1056" i="3"/>
  <c r="AA1056" i="3"/>
  <c r="AB1056" i="3"/>
  <c r="AC1056" i="3"/>
  <c r="AD1056" i="3"/>
  <c r="AE1056" i="3"/>
  <c r="AF1056" i="3"/>
  <c r="AG1056" i="3"/>
  <c r="AH1056" i="3"/>
  <c r="Y1057" i="3"/>
  <c r="Z1057" i="3"/>
  <c r="AA1057" i="3"/>
  <c r="AB1057" i="3"/>
  <c r="AC1057" i="3"/>
  <c r="AD1057" i="3"/>
  <c r="AE1057" i="3"/>
  <c r="AF1057" i="3"/>
  <c r="AG1057" i="3"/>
  <c r="AH1057" i="3"/>
  <c r="Y1058" i="3"/>
  <c r="Z1058" i="3"/>
  <c r="AA1058" i="3"/>
  <c r="AB1058" i="3"/>
  <c r="AC1058" i="3"/>
  <c r="AD1058" i="3"/>
  <c r="AE1058" i="3"/>
  <c r="AF1058" i="3"/>
  <c r="AG1058" i="3"/>
  <c r="AH1058" i="3"/>
  <c r="Y1059" i="3"/>
  <c r="Z1059" i="3"/>
  <c r="AA1059" i="3"/>
  <c r="AB1059" i="3"/>
  <c r="AC1059" i="3"/>
  <c r="AD1059" i="3"/>
  <c r="AE1059" i="3"/>
  <c r="AF1059" i="3"/>
  <c r="AG1059" i="3"/>
  <c r="AH1059" i="3"/>
  <c r="Y1060" i="3"/>
  <c r="Z1060" i="3"/>
  <c r="AA1060" i="3"/>
  <c r="AB1060" i="3"/>
  <c r="AC1060" i="3"/>
  <c r="AD1060" i="3"/>
  <c r="AE1060" i="3"/>
  <c r="AF1060" i="3"/>
  <c r="AG1060" i="3"/>
  <c r="AH1060" i="3"/>
  <c r="Y1061" i="3"/>
  <c r="Z1061" i="3"/>
  <c r="AA1061" i="3"/>
  <c r="AB1061" i="3"/>
  <c r="AC1061" i="3"/>
  <c r="AD1061" i="3"/>
  <c r="AE1061" i="3"/>
  <c r="AF1061" i="3"/>
  <c r="AG1061" i="3"/>
  <c r="AH1061" i="3"/>
  <c r="Y1062" i="3"/>
  <c r="Z1062" i="3"/>
  <c r="AA1062" i="3"/>
  <c r="AB1062" i="3"/>
  <c r="AC1062" i="3"/>
  <c r="AD1062" i="3"/>
  <c r="AE1062" i="3"/>
  <c r="AF1062" i="3"/>
  <c r="AG1062" i="3"/>
  <c r="AH1062" i="3"/>
  <c r="Y1063" i="3"/>
  <c r="Z1063" i="3"/>
  <c r="AA1063" i="3"/>
  <c r="AB1063" i="3"/>
  <c r="AC1063" i="3"/>
  <c r="AD1063" i="3"/>
  <c r="AE1063" i="3"/>
  <c r="AF1063" i="3"/>
  <c r="AG1063" i="3"/>
  <c r="AH1063" i="3"/>
  <c r="Y1064" i="3"/>
  <c r="Z1064" i="3"/>
  <c r="AA1064" i="3"/>
  <c r="AB1064" i="3"/>
  <c r="AC1064" i="3"/>
  <c r="AD1064" i="3"/>
  <c r="AE1064" i="3"/>
  <c r="AF1064" i="3"/>
  <c r="AG1064" i="3"/>
  <c r="AH1064" i="3"/>
  <c r="Y1065" i="3"/>
  <c r="Z1065" i="3"/>
  <c r="AA1065" i="3"/>
  <c r="AB1065" i="3"/>
  <c r="AC1065" i="3"/>
  <c r="AD1065" i="3"/>
  <c r="AE1065" i="3"/>
  <c r="AF1065" i="3"/>
  <c r="AG1065" i="3"/>
  <c r="AH1065" i="3"/>
  <c r="Y1066" i="3"/>
  <c r="Z1066" i="3"/>
  <c r="AA1066" i="3"/>
  <c r="AB1066" i="3"/>
  <c r="AC1066" i="3"/>
  <c r="AD1066" i="3"/>
  <c r="AE1066" i="3"/>
  <c r="AF1066" i="3"/>
  <c r="AG1066" i="3"/>
  <c r="AH1066" i="3"/>
  <c r="Y1067" i="3"/>
  <c r="Z1067" i="3"/>
  <c r="AA1067" i="3"/>
  <c r="AB1067" i="3"/>
  <c r="AC1067" i="3"/>
  <c r="AD1067" i="3"/>
  <c r="AE1067" i="3"/>
  <c r="AF1067" i="3"/>
  <c r="AG1067" i="3"/>
  <c r="AH1067" i="3"/>
  <c r="Y1068" i="3"/>
  <c r="Z1068" i="3"/>
  <c r="AA1068" i="3"/>
  <c r="AB1068" i="3"/>
  <c r="AC1068" i="3"/>
  <c r="AD1068" i="3"/>
  <c r="AE1068" i="3"/>
  <c r="AF1068" i="3"/>
  <c r="AG1068" i="3"/>
  <c r="AH1068" i="3"/>
  <c r="Y1069" i="3"/>
  <c r="Z1069" i="3"/>
  <c r="AA1069" i="3"/>
  <c r="AB1069" i="3"/>
  <c r="AC1069" i="3"/>
  <c r="AD1069" i="3"/>
  <c r="AE1069" i="3"/>
  <c r="AF1069" i="3"/>
  <c r="AG1069" i="3"/>
  <c r="AH1069" i="3"/>
  <c r="Y1070" i="3"/>
  <c r="Z1070" i="3"/>
  <c r="AA1070" i="3"/>
  <c r="AB1070" i="3"/>
  <c r="AC1070" i="3"/>
  <c r="AD1070" i="3"/>
  <c r="AE1070" i="3"/>
  <c r="AF1070" i="3"/>
  <c r="AG1070" i="3"/>
  <c r="AH1070" i="3"/>
  <c r="Y1071" i="3"/>
  <c r="Z1071" i="3"/>
  <c r="AA1071" i="3"/>
  <c r="AB1071" i="3"/>
  <c r="AC1071" i="3"/>
  <c r="AD1071" i="3"/>
  <c r="AE1071" i="3"/>
  <c r="AF1071" i="3"/>
  <c r="AG1071" i="3"/>
  <c r="AH1071" i="3"/>
  <c r="Y1072" i="3"/>
  <c r="Z1072" i="3"/>
  <c r="AA1072" i="3"/>
  <c r="AB1072" i="3"/>
  <c r="AC1072" i="3"/>
  <c r="AD1072" i="3"/>
  <c r="AE1072" i="3"/>
  <c r="AF1072" i="3"/>
  <c r="AG1072" i="3"/>
  <c r="AH1072" i="3"/>
  <c r="Y1073" i="3"/>
  <c r="Z1073" i="3"/>
  <c r="AA1073" i="3"/>
  <c r="AB1073" i="3"/>
  <c r="AC1073" i="3"/>
  <c r="AD1073" i="3"/>
  <c r="AE1073" i="3"/>
  <c r="AF1073" i="3"/>
  <c r="AG1073" i="3"/>
  <c r="AH1073" i="3"/>
  <c r="Y1074" i="3"/>
  <c r="Z1074" i="3"/>
  <c r="AA1074" i="3"/>
  <c r="AB1074" i="3"/>
  <c r="AC1074" i="3"/>
  <c r="AD1074" i="3"/>
  <c r="AE1074" i="3"/>
  <c r="AF1074" i="3"/>
  <c r="AG1074" i="3"/>
  <c r="AH1074" i="3"/>
  <c r="Y1075" i="3"/>
  <c r="Z1075" i="3"/>
  <c r="AA1075" i="3"/>
  <c r="AB1075" i="3"/>
  <c r="AC1075" i="3"/>
  <c r="AD1075" i="3"/>
  <c r="AE1075" i="3"/>
  <c r="AF1075" i="3"/>
  <c r="AG1075" i="3"/>
  <c r="AH1075" i="3"/>
  <c r="Y1076" i="3"/>
  <c r="Z1076" i="3"/>
  <c r="AA1076" i="3"/>
  <c r="AB1076" i="3"/>
  <c r="AC1076" i="3"/>
  <c r="AD1076" i="3"/>
  <c r="AE1076" i="3"/>
  <c r="AF1076" i="3"/>
  <c r="AG1076" i="3"/>
  <c r="AH1076" i="3"/>
  <c r="Y1077" i="3"/>
  <c r="Z1077" i="3"/>
  <c r="AA1077" i="3"/>
  <c r="AB1077" i="3"/>
  <c r="AC1077" i="3"/>
  <c r="AD1077" i="3"/>
  <c r="AE1077" i="3"/>
  <c r="AF1077" i="3"/>
  <c r="AG1077" i="3"/>
  <c r="AH1077" i="3"/>
  <c r="Y1078" i="3"/>
  <c r="Z1078" i="3"/>
  <c r="AA1078" i="3"/>
  <c r="AB1078" i="3"/>
  <c r="AC1078" i="3"/>
  <c r="AD1078" i="3"/>
  <c r="AE1078" i="3"/>
  <c r="AF1078" i="3"/>
  <c r="AG1078" i="3"/>
  <c r="AH1078" i="3"/>
  <c r="Y1079" i="3"/>
  <c r="Z1079" i="3"/>
  <c r="AA1079" i="3"/>
  <c r="AB1079" i="3"/>
  <c r="AC1079" i="3"/>
  <c r="AD1079" i="3"/>
  <c r="AE1079" i="3"/>
  <c r="AF1079" i="3"/>
  <c r="AG1079" i="3"/>
  <c r="AH1079" i="3"/>
  <c r="Y1080" i="3"/>
  <c r="Z1080" i="3"/>
  <c r="AA1080" i="3"/>
  <c r="AB1080" i="3"/>
  <c r="AC1080" i="3"/>
  <c r="AD1080" i="3"/>
  <c r="AE1080" i="3"/>
  <c r="AF1080" i="3"/>
  <c r="AG1080" i="3"/>
  <c r="AH1080" i="3"/>
  <c r="Y1081" i="3"/>
  <c r="Z1081" i="3"/>
  <c r="AA1081" i="3"/>
  <c r="AB1081" i="3"/>
  <c r="AC1081" i="3"/>
  <c r="AD1081" i="3"/>
  <c r="AE1081" i="3"/>
  <c r="AF1081" i="3"/>
  <c r="AG1081" i="3"/>
  <c r="AH1081" i="3"/>
  <c r="Y1082" i="3"/>
  <c r="Z1082" i="3"/>
  <c r="AA1082" i="3"/>
  <c r="AB1082" i="3"/>
  <c r="AC1082" i="3"/>
  <c r="AD1082" i="3"/>
  <c r="AE1082" i="3"/>
  <c r="AF1082" i="3"/>
  <c r="AG1082" i="3"/>
  <c r="AH1082" i="3"/>
  <c r="Y1083" i="3"/>
  <c r="Z1083" i="3"/>
  <c r="AA1083" i="3"/>
  <c r="AB1083" i="3"/>
  <c r="AC1083" i="3"/>
  <c r="AD1083" i="3"/>
  <c r="AE1083" i="3"/>
  <c r="AF1083" i="3"/>
  <c r="AG1083" i="3"/>
  <c r="AH1083" i="3"/>
  <c r="Y1084" i="3"/>
  <c r="Z1084" i="3"/>
  <c r="AA1084" i="3"/>
  <c r="AB1084" i="3"/>
  <c r="AC1084" i="3"/>
  <c r="AD1084" i="3"/>
  <c r="AE1084" i="3"/>
  <c r="AF1084" i="3"/>
  <c r="AG1084" i="3"/>
  <c r="AH1084" i="3"/>
  <c r="Y1085" i="3"/>
  <c r="Z1085" i="3"/>
  <c r="AA1085" i="3"/>
  <c r="AB1085" i="3"/>
  <c r="AC1085" i="3"/>
  <c r="AD1085" i="3"/>
  <c r="AE1085" i="3"/>
  <c r="AF1085" i="3"/>
  <c r="AG1085" i="3"/>
  <c r="AH1085" i="3"/>
  <c r="Y1086" i="3"/>
  <c r="Z1086" i="3"/>
  <c r="AA1086" i="3"/>
  <c r="AB1086" i="3"/>
  <c r="AC1086" i="3"/>
  <c r="AD1086" i="3"/>
  <c r="AE1086" i="3"/>
  <c r="AF1086" i="3"/>
  <c r="AG1086" i="3"/>
  <c r="AH1086" i="3"/>
  <c r="Y1087" i="3"/>
  <c r="Z1087" i="3"/>
  <c r="AA1087" i="3"/>
  <c r="AB1087" i="3"/>
  <c r="AC1087" i="3"/>
  <c r="AD1087" i="3"/>
  <c r="AE1087" i="3"/>
  <c r="AF1087" i="3"/>
  <c r="AG1087" i="3"/>
  <c r="AH1087" i="3"/>
  <c r="Y1088" i="3"/>
  <c r="Z1088" i="3"/>
  <c r="AA1088" i="3"/>
  <c r="AB1088" i="3"/>
  <c r="AC1088" i="3"/>
  <c r="AD1088" i="3"/>
  <c r="AE1088" i="3"/>
  <c r="AF1088" i="3"/>
  <c r="AG1088" i="3"/>
  <c r="AH1088" i="3"/>
  <c r="Y1089" i="3"/>
  <c r="Z1089" i="3"/>
  <c r="AA1089" i="3"/>
  <c r="AB1089" i="3"/>
  <c r="AC1089" i="3"/>
  <c r="AD1089" i="3"/>
  <c r="AE1089" i="3"/>
  <c r="AF1089" i="3"/>
  <c r="AG1089" i="3"/>
  <c r="AH1089" i="3"/>
  <c r="Y1090" i="3"/>
  <c r="Z1090" i="3"/>
  <c r="AA1090" i="3"/>
  <c r="AB1090" i="3"/>
  <c r="AC1090" i="3"/>
  <c r="AD1090" i="3"/>
  <c r="AE1090" i="3"/>
  <c r="AF1090" i="3"/>
  <c r="AG1090" i="3"/>
  <c r="AH1090" i="3"/>
  <c r="Y1091" i="3"/>
  <c r="Z1091" i="3"/>
  <c r="AA1091" i="3"/>
  <c r="AB1091" i="3"/>
  <c r="AC1091" i="3"/>
  <c r="AD1091" i="3"/>
  <c r="AE1091" i="3"/>
  <c r="AF1091" i="3"/>
  <c r="AG1091" i="3"/>
  <c r="AH1091" i="3"/>
  <c r="Y1092" i="3"/>
  <c r="Z1092" i="3"/>
  <c r="AA1092" i="3"/>
  <c r="AB1092" i="3"/>
  <c r="AC1092" i="3"/>
  <c r="AD1092" i="3"/>
  <c r="AE1092" i="3"/>
  <c r="AF1092" i="3"/>
  <c r="AG1092" i="3"/>
  <c r="AH1092" i="3"/>
  <c r="Y1093" i="3"/>
  <c r="Z1093" i="3"/>
  <c r="AA1093" i="3"/>
  <c r="AB1093" i="3"/>
  <c r="AC1093" i="3"/>
  <c r="AD1093" i="3"/>
  <c r="AE1093" i="3"/>
  <c r="AF1093" i="3"/>
  <c r="AG1093" i="3"/>
  <c r="AH1093" i="3"/>
  <c r="Y1094" i="3"/>
  <c r="Z1094" i="3"/>
  <c r="AA1094" i="3"/>
  <c r="AB1094" i="3"/>
  <c r="AC1094" i="3"/>
  <c r="AD1094" i="3"/>
  <c r="AE1094" i="3"/>
  <c r="AF1094" i="3"/>
  <c r="AG1094" i="3"/>
  <c r="AH1094" i="3"/>
  <c r="Y1095" i="3"/>
  <c r="Z1095" i="3"/>
  <c r="AA1095" i="3"/>
  <c r="AB1095" i="3"/>
  <c r="AC1095" i="3"/>
  <c r="AD1095" i="3"/>
  <c r="AE1095" i="3"/>
  <c r="AF1095" i="3"/>
  <c r="AG1095" i="3"/>
  <c r="AH1095" i="3"/>
  <c r="Y1096" i="3"/>
  <c r="Z1096" i="3"/>
  <c r="AA1096" i="3"/>
  <c r="AB1096" i="3"/>
  <c r="AC1096" i="3"/>
  <c r="AD1096" i="3"/>
  <c r="AE1096" i="3"/>
  <c r="AF1096" i="3"/>
  <c r="AG1096" i="3"/>
  <c r="AH1096" i="3"/>
  <c r="Y1097" i="3"/>
  <c r="Z1097" i="3"/>
  <c r="AA1097" i="3"/>
  <c r="AB1097" i="3"/>
  <c r="AC1097" i="3"/>
  <c r="AD1097" i="3"/>
  <c r="AE1097" i="3"/>
  <c r="AF1097" i="3"/>
  <c r="AG1097" i="3"/>
  <c r="AH1097" i="3"/>
  <c r="Y1098" i="3"/>
  <c r="Z1098" i="3"/>
  <c r="AA1098" i="3"/>
  <c r="AB1098" i="3"/>
  <c r="AC1098" i="3"/>
  <c r="AD1098" i="3"/>
  <c r="AE1098" i="3"/>
  <c r="AF1098" i="3"/>
  <c r="AG1098" i="3"/>
  <c r="AH1098" i="3"/>
  <c r="Y1099" i="3"/>
  <c r="Z1099" i="3"/>
  <c r="AA1099" i="3"/>
  <c r="AB1099" i="3"/>
  <c r="AC1099" i="3"/>
  <c r="AD1099" i="3"/>
  <c r="AE1099" i="3"/>
  <c r="AF1099" i="3"/>
  <c r="AG1099" i="3"/>
  <c r="AH1099" i="3"/>
  <c r="Y1100" i="3"/>
  <c r="Z1100" i="3"/>
  <c r="AA1100" i="3"/>
  <c r="AB1100" i="3"/>
  <c r="AC1100" i="3"/>
  <c r="AD1100" i="3"/>
  <c r="AE1100" i="3"/>
  <c r="AF1100" i="3"/>
  <c r="AG1100" i="3"/>
  <c r="AH1100" i="3"/>
  <c r="Y1101" i="3"/>
  <c r="Z1101" i="3"/>
  <c r="AA1101" i="3"/>
  <c r="AB1101" i="3"/>
  <c r="AC1101" i="3"/>
  <c r="AD1101" i="3"/>
  <c r="AE1101" i="3"/>
  <c r="AF1101" i="3"/>
  <c r="AG1101" i="3"/>
  <c r="AH1101" i="3"/>
  <c r="Y1102" i="3"/>
  <c r="Z1102" i="3"/>
  <c r="AA1102" i="3"/>
  <c r="AB1102" i="3"/>
  <c r="AC1102" i="3"/>
  <c r="AD1102" i="3"/>
  <c r="AE1102" i="3"/>
  <c r="AF1102" i="3"/>
  <c r="AG1102" i="3"/>
  <c r="AH1102" i="3"/>
  <c r="Y1103" i="3"/>
  <c r="Z1103" i="3"/>
  <c r="AA1103" i="3"/>
  <c r="AB1103" i="3"/>
  <c r="AC1103" i="3"/>
  <c r="AD1103" i="3"/>
  <c r="AE1103" i="3"/>
  <c r="AF1103" i="3"/>
  <c r="AG1103" i="3"/>
  <c r="AH1103" i="3"/>
  <c r="Y1104" i="3"/>
  <c r="Z1104" i="3"/>
  <c r="AA1104" i="3"/>
  <c r="AB1104" i="3"/>
  <c r="AC1104" i="3"/>
  <c r="AD1104" i="3"/>
  <c r="AE1104" i="3"/>
  <c r="AF1104" i="3"/>
  <c r="AG1104" i="3"/>
  <c r="AH1104" i="3"/>
  <c r="Y1105" i="3"/>
  <c r="Z1105" i="3"/>
  <c r="AA1105" i="3"/>
  <c r="AB1105" i="3"/>
  <c r="AC1105" i="3"/>
  <c r="AD1105" i="3"/>
  <c r="AE1105" i="3"/>
  <c r="AF1105" i="3"/>
  <c r="AG1105" i="3"/>
  <c r="AH1105" i="3"/>
  <c r="Y1106" i="3"/>
  <c r="Z1106" i="3"/>
  <c r="AA1106" i="3"/>
  <c r="AB1106" i="3"/>
  <c r="AC1106" i="3"/>
  <c r="AD1106" i="3"/>
  <c r="AE1106" i="3"/>
  <c r="AF1106" i="3"/>
  <c r="AG1106" i="3"/>
  <c r="AH1106" i="3"/>
  <c r="Y1107" i="3"/>
  <c r="Z1107" i="3"/>
  <c r="AA1107" i="3"/>
  <c r="AB1107" i="3"/>
  <c r="AC1107" i="3"/>
  <c r="AD1107" i="3"/>
  <c r="AE1107" i="3"/>
  <c r="AF1107" i="3"/>
  <c r="AG1107" i="3"/>
  <c r="AH1107" i="3"/>
  <c r="Y1108" i="3"/>
  <c r="Z1108" i="3"/>
  <c r="AA1108" i="3"/>
  <c r="AB1108" i="3"/>
  <c r="AC1108" i="3"/>
  <c r="AD1108" i="3"/>
  <c r="AE1108" i="3"/>
  <c r="AF1108" i="3"/>
  <c r="AG1108" i="3"/>
  <c r="AH1108" i="3"/>
  <c r="Y1109" i="3"/>
  <c r="Z1109" i="3"/>
  <c r="AA1109" i="3"/>
  <c r="AB1109" i="3"/>
  <c r="AC1109" i="3"/>
  <c r="AD1109" i="3"/>
  <c r="AE1109" i="3"/>
  <c r="AF1109" i="3"/>
  <c r="AG1109" i="3"/>
  <c r="AH1109" i="3"/>
  <c r="Y1110" i="3"/>
  <c r="Z1110" i="3"/>
  <c r="AA1110" i="3"/>
  <c r="AB1110" i="3"/>
  <c r="AC1110" i="3"/>
  <c r="AD1110" i="3"/>
  <c r="AE1110" i="3"/>
  <c r="AF1110" i="3"/>
  <c r="AG1110" i="3"/>
  <c r="AH1110" i="3"/>
  <c r="Y1111" i="3"/>
  <c r="Z1111" i="3"/>
  <c r="AA1111" i="3"/>
  <c r="AB1111" i="3"/>
  <c r="AC1111" i="3"/>
  <c r="AD1111" i="3"/>
  <c r="AE1111" i="3"/>
  <c r="AF1111" i="3"/>
  <c r="AG1111" i="3"/>
  <c r="AH1111" i="3"/>
  <c r="Y1112" i="3"/>
  <c r="Z1112" i="3"/>
  <c r="AA1112" i="3"/>
  <c r="AB1112" i="3"/>
  <c r="AC1112" i="3"/>
  <c r="AD1112" i="3"/>
  <c r="AE1112" i="3"/>
  <c r="AF1112" i="3"/>
  <c r="AG1112" i="3"/>
  <c r="AH1112" i="3"/>
  <c r="Y1113" i="3"/>
  <c r="Z1113" i="3"/>
  <c r="AA1113" i="3"/>
  <c r="AB1113" i="3"/>
  <c r="AC1113" i="3"/>
  <c r="AD1113" i="3"/>
  <c r="AE1113" i="3"/>
  <c r="AF1113" i="3"/>
  <c r="AG1113" i="3"/>
  <c r="AH1113" i="3"/>
  <c r="Y1114" i="3"/>
  <c r="Z1114" i="3"/>
  <c r="AA1114" i="3"/>
  <c r="AB1114" i="3"/>
  <c r="AC1114" i="3"/>
  <c r="AD1114" i="3"/>
  <c r="AE1114" i="3"/>
  <c r="AF1114" i="3"/>
  <c r="AG1114" i="3"/>
  <c r="AH1114" i="3"/>
  <c r="Y1115" i="3"/>
  <c r="Z1115" i="3"/>
  <c r="AA1115" i="3"/>
  <c r="AB1115" i="3"/>
  <c r="AC1115" i="3"/>
  <c r="AD1115" i="3"/>
  <c r="AE1115" i="3"/>
  <c r="AF1115" i="3"/>
  <c r="AG1115" i="3"/>
  <c r="AH1115" i="3"/>
  <c r="Y1116" i="3"/>
  <c r="Z1116" i="3"/>
  <c r="AA1116" i="3"/>
  <c r="AB1116" i="3"/>
  <c r="AC1116" i="3"/>
  <c r="AD1116" i="3"/>
  <c r="AE1116" i="3"/>
  <c r="AF1116" i="3"/>
  <c r="AG1116" i="3"/>
  <c r="AH1116" i="3"/>
  <c r="Y1117" i="3"/>
  <c r="Z1117" i="3"/>
  <c r="AA1117" i="3"/>
  <c r="AB1117" i="3"/>
  <c r="AC1117" i="3"/>
  <c r="AD1117" i="3"/>
  <c r="AE1117" i="3"/>
  <c r="AF1117" i="3"/>
  <c r="AG1117" i="3"/>
  <c r="AH1117" i="3"/>
  <c r="Y1118" i="3"/>
  <c r="Z1118" i="3"/>
  <c r="AA1118" i="3"/>
  <c r="AB1118" i="3"/>
  <c r="AC1118" i="3"/>
  <c r="AD1118" i="3"/>
  <c r="AE1118" i="3"/>
  <c r="AF1118" i="3"/>
  <c r="AG1118" i="3"/>
  <c r="AH1118" i="3"/>
  <c r="Y1119" i="3"/>
  <c r="Z1119" i="3"/>
  <c r="AA1119" i="3"/>
  <c r="AB1119" i="3"/>
  <c r="AC1119" i="3"/>
  <c r="AD1119" i="3"/>
  <c r="AE1119" i="3"/>
  <c r="AF1119" i="3"/>
  <c r="AG1119" i="3"/>
  <c r="AH1119" i="3"/>
  <c r="Y1120" i="3"/>
  <c r="Z1120" i="3"/>
  <c r="AA1120" i="3"/>
  <c r="AB1120" i="3"/>
  <c r="AC1120" i="3"/>
  <c r="AD1120" i="3"/>
  <c r="AE1120" i="3"/>
  <c r="AF1120" i="3"/>
  <c r="AG1120" i="3"/>
  <c r="AH1120" i="3"/>
  <c r="Y1121" i="3"/>
  <c r="Z1121" i="3"/>
  <c r="AA1121" i="3"/>
  <c r="AB1121" i="3"/>
  <c r="AC1121" i="3"/>
  <c r="AD1121" i="3"/>
  <c r="AE1121" i="3"/>
  <c r="AF1121" i="3"/>
  <c r="AG1121" i="3"/>
  <c r="AH1121" i="3"/>
  <c r="Y1122" i="3"/>
  <c r="Z1122" i="3"/>
  <c r="AA1122" i="3"/>
  <c r="AB1122" i="3"/>
  <c r="AC1122" i="3"/>
  <c r="AD1122" i="3"/>
  <c r="AE1122" i="3"/>
  <c r="AF1122" i="3"/>
  <c r="AG1122" i="3"/>
  <c r="AH1122" i="3"/>
  <c r="Y1123" i="3"/>
  <c r="Z1123" i="3"/>
  <c r="AA1123" i="3"/>
  <c r="AB1123" i="3"/>
  <c r="AC1123" i="3"/>
  <c r="AD1123" i="3"/>
  <c r="AE1123" i="3"/>
  <c r="AF1123" i="3"/>
  <c r="AG1123" i="3"/>
  <c r="AH1123" i="3"/>
  <c r="Y1124" i="3"/>
  <c r="Z1124" i="3"/>
  <c r="AA1124" i="3"/>
  <c r="AB1124" i="3"/>
  <c r="AC1124" i="3"/>
  <c r="AD1124" i="3"/>
  <c r="AE1124" i="3"/>
  <c r="AF1124" i="3"/>
  <c r="AG1124" i="3"/>
  <c r="AH1124" i="3"/>
  <c r="Y1125" i="3"/>
  <c r="Z1125" i="3"/>
  <c r="AA1125" i="3"/>
  <c r="AB1125" i="3"/>
  <c r="AC1125" i="3"/>
  <c r="AD1125" i="3"/>
  <c r="AE1125" i="3"/>
  <c r="AF1125" i="3"/>
  <c r="AG1125" i="3"/>
  <c r="AH1125" i="3"/>
  <c r="Y1126" i="3"/>
  <c r="Z1126" i="3"/>
  <c r="AA1126" i="3"/>
  <c r="AB1126" i="3"/>
  <c r="AC1126" i="3"/>
  <c r="AD1126" i="3"/>
  <c r="AE1126" i="3"/>
  <c r="AF1126" i="3"/>
  <c r="AG1126" i="3"/>
  <c r="AH1126" i="3"/>
  <c r="Y1127" i="3"/>
  <c r="Z1127" i="3"/>
  <c r="AA1127" i="3"/>
  <c r="AB1127" i="3"/>
  <c r="AC1127" i="3"/>
  <c r="AD1127" i="3"/>
  <c r="AE1127" i="3"/>
  <c r="AF1127" i="3"/>
  <c r="AG1127" i="3"/>
  <c r="AH1127" i="3"/>
  <c r="Y1128" i="3"/>
  <c r="Z1128" i="3"/>
  <c r="AA1128" i="3"/>
  <c r="AB1128" i="3"/>
  <c r="AC1128" i="3"/>
  <c r="AD1128" i="3"/>
  <c r="AE1128" i="3"/>
  <c r="AF1128" i="3"/>
  <c r="AG1128" i="3"/>
  <c r="AH1128" i="3"/>
  <c r="Y1129" i="3"/>
  <c r="Z1129" i="3"/>
  <c r="AA1129" i="3"/>
  <c r="AB1129" i="3"/>
  <c r="AC1129" i="3"/>
  <c r="AD1129" i="3"/>
  <c r="AE1129" i="3"/>
  <c r="AF1129" i="3"/>
  <c r="AG1129" i="3"/>
  <c r="AH1129" i="3"/>
  <c r="Y1130" i="3"/>
  <c r="Z1130" i="3"/>
  <c r="AA1130" i="3"/>
  <c r="AB1130" i="3"/>
  <c r="AC1130" i="3"/>
  <c r="AD1130" i="3"/>
  <c r="AE1130" i="3"/>
  <c r="AF1130" i="3"/>
  <c r="AG1130" i="3"/>
  <c r="AH1130" i="3"/>
  <c r="Y1131" i="3"/>
  <c r="Z1131" i="3"/>
  <c r="AA1131" i="3"/>
  <c r="AB1131" i="3"/>
  <c r="AC1131" i="3"/>
  <c r="AD1131" i="3"/>
  <c r="AE1131" i="3"/>
  <c r="AF1131" i="3"/>
  <c r="AG1131" i="3"/>
  <c r="AH1131" i="3"/>
  <c r="Y1132" i="3"/>
  <c r="Z1132" i="3"/>
  <c r="AA1132" i="3"/>
  <c r="AB1132" i="3"/>
  <c r="AC1132" i="3"/>
  <c r="AD1132" i="3"/>
  <c r="AE1132" i="3"/>
  <c r="AF1132" i="3"/>
  <c r="AG1132" i="3"/>
  <c r="AH1132" i="3"/>
  <c r="Y1133" i="3"/>
  <c r="Z1133" i="3"/>
  <c r="AA1133" i="3"/>
  <c r="AB1133" i="3"/>
  <c r="AC1133" i="3"/>
  <c r="AD1133" i="3"/>
  <c r="AE1133" i="3"/>
  <c r="AF1133" i="3"/>
  <c r="AG1133" i="3"/>
  <c r="AH1133" i="3"/>
  <c r="Y1134" i="3"/>
  <c r="Z1134" i="3"/>
  <c r="AA1134" i="3"/>
  <c r="AB1134" i="3"/>
  <c r="AC1134" i="3"/>
  <c r="AD1134" i="3"/>
  <c r="AE1134" i="3"/>
  <c r="AF1134" i="3"/>
  <c r="AG1134" i="3"/>
  <c r="AH1134" i="3"/>
  <c r="Y1135" i="3"/>
  <c r="Z1135" i="3"/>
  <c r="AA1135" i="3"/>
  <c r="AB1135" i="3"/>
  <c r="AC1135" i="3"/>
  <c r="AD1135" i="3"/>
  <c r="AE1135" i="3"/>
  <c r="AF1135" i="3"/>
  <c r="AG1135" i="3"/>
  <c r="AH1135" i="3"/>
  <c r="Y1136" i="3"/>
  <c r="Z1136" i="3"/>
  <c r="AA1136" i="3"/>
  <c r="AB1136" i="3"/>
  <c r="AC1136" i="3"/>
  <c r="AD1136" i="3"/>
  <c r="AE1136" i="3"/>
  <c r="AF1136" i="3"/>
  <c r="AG1136" i="3"/>
  <c r="AH1136" i="3"/>
  <c r="Y1137" i="3"/>
  <c r="Z1137" i="3"/>
  <c r="AA1137" i="3"/>
  <c r="AB1137" i="3"/>
  <c r="AC1137" i="3"/>
  <c r="AD1137" i="3"/>
  <c r="AE1137" i="3"/>
  <c r="AF1137" i="3"/>
  <c r="AG1137" i="3"/>
  <c r="AH1137" i="3"/>
  <c r="Y1138" i="3"/>
  <c r="Z1138" i="3"/>
  <c r="AA1138" i="3"/>
  <c r="AB1138" i="3"/>
  <c r="AC1138" i="3"/>
  <c r="AD1138" i="3"/>
  <c r="AE1138" i="3"/>
  <c r="AF1138" i="3"/>
  <c r="AG1138" i="3"/>
  <c r="AH1138" i="3"/>
  <c r="Y1139" i="3"/>
  <c r="Z1139" i="3"/>
  <c r="AA1139" i="3"/>
  <c r="AB1139" i="3"/>
  <c r="AC1139" i="3"/>
  <c r="AD1139" i="3"/>
  <c r="AE1139" i="3"/>
  <c r="AF1139" i="3"/>
  <c r="AG1139" i="3"/>
  <c r="AH1139" i="3"/>
  <c r="Y1140" i="3"/>
  <c r="Z1140" i="3"/>
  <c r="AA1140" i="3"/>
  <c r="AB1140" i="3"/>
  <c r="AC1140" i="3"/>
  <c r="AD1140" i="3"/>
  <c r="AE1140" i="3"/>
  <c r="AF1140" i="3"/>
  <c r="AG1140" i="3"/>
  <c r="AH1140" i="3"/>
  <c r="Y1141" i="3"/>
  <c r="Z1141" i="3"/>
  <c r="AA1141" i="3"/>
  <c r="AB1141" i="3"/>
  <c r="AC1141" i="3"/>
  <c r="AD1141" i="3"/>
  <c r="AE1141" i="3"/>
  <c r="AF1141" i="3"/>
  <c r="AG1141" i="3"/>
  <c r="AH1141" i="3"/>
  <c r="Y1142" i="3"/>
  <c r="Z1142" i="3"/>
  <c r="AA1142" i="3"/>
  <c r="AB1142" i="3"/>
  <c r="AC1142" i="3"/>
  <c r="AD1142" i="3"/>
  <c r="AE1142" i="3"/>
  <c r="AF1142" i="3"/>
  <c r="AG1142" i="3"/>
  <c r="AH1142" i="3"/>
  <c r="Y1143" i="3"/>
  <c r="Z1143" i="3"/>
  <c r="AA1143" i="3"/>
  <c r="AB1143" i="3"/>
  <c r="AC1143" i="3"/>
  <c r="AD1143" i="3"/>
  <c r="AE1143" i="3"/>
  <c r="AF1143" i="3"/>
  <c r="AG1143" i="3"/>
  <c r="AH1143" i="3"/>
  <c r="Y1144" i="3"/>
  <c r="Z1144" i="3"/>
  <c r="AA1144" i="3"/>
  <c r="AB1144" i="3"/>
  <c r="AC1144" i="3"/>
  <c r="AD1144" i="3"/>
  <c r="AE1144" i="3"/>
  <c r="AF1144" i="3"/>
  <c r="AG1144" i="3"/>
  <c r="AH1144" i="3"/>
  <c r="Y1145" i="3"/>
  <c r="Z1145" i="3"/>
  <c r="AA1145" i="3"/>
  <c r="AB1145" i="3"/>
  <c r="AC1145" i="3"/>
  <c r="AD1145" i="3"/>
  <c r="AE1145" i="3"/>
  <c r="AF1145" i="3"/>
  <c r="AG1145" i="3"/>
  <c r="AH1145" i="3"/>
  <c r="Y1146" i="3"/>
  <c r="Z1146" i="3"/>
  <c r="AA1146" i="3"/>
  <c r="AB1146" i="3"/>
  <c r="AC1146" i="3"/>
  <c r="AD1146" i="3"/>
  <c r="AE1146" i="3"/>
  <c r="AF1146" i="3"/>
  <c r="AG1146" i="3"/>
  <c r="AH1146" i="3"/>
  <c r="Y1147" i="3"/>
  <c r="Z1147" i="3"/>
  <c r="AA1147" i="3"/>
  <c r="AB1147" i="3"/>
  <c r="AC1147" i="3"/>
  <c r="AD1147" i="3"/>
  <c r="AE1147" i="3"/>
  <c r="AF1147" i="3"/>
  <c r="AG1147" i="3"/>
  <c r="AH1147" i="3"/>
  <c r="Y1148" i="3"/>
  <c r="Z1148" i="3"/>
  <c r="AA1148" i="3"/>
  <c r="AB1148" i="3"/>
  <c r="AC1148" i="3"/>
  <c r="AD1148" i="3"/>
  <c r="AE1148" i="3"/>
  <c r="AF1148" i="3"/>
  <c r="AG1148" i="3"/>
  <c r="AH1148" i="3"/>
  <c r="Y1149" i="3"/>
  <c r="Z1149" i="3"/>
  <c r="AA1149" i="3"/>
  <c r="AB1149" i="3"/>
  <c r="AC1149" i="3"/>
  <c r="AD1149" i="3"/>
  <c r="AE1149" i="3"/>
  <c r="AF1149" i="3"/>
  <c r="AG1149" i="3"/>
  <c r="AH1149" i="3"/>
  <c r="Y1150" i="3"/>
  <c r="Z1150" i="3"/>
  <c r="AA1150" i="3"/>
  <c r="AB1150" i="3"/>
  <c r="AC1150" i="3"/>
  <c r="AD1150" i="3"/>
  <c r="AE1150" i="3"/>
  <c r="AF1150" i="3"/>
  <c r="AG1150" i="3"/>
  <c r="AH1150" i="3"/>
  <c r="Y1151" i="3"/>
  <c r="Z1151" i="3"/>
  <c r="AA1151" i="3"/>
  <c r="AB1151" i="3"/>
  <c r="AC1151" i="3"/>
  <c r="AD1151" i="3"/>
  <c r="AE1151" i="3"/>
  <c r="AF1151" i="3"/>
  <c r="AG1151" i="3"/>
  <c r="AH1151" i="3"/>
  <c r="Y1152" i="3"/>
  <c r="Z1152" i="3"/>
  <c r="AA1152" i="3"/>
  <c r="AB1152" i="3"/>
  <c r="AC1152" i="3"/>
  <c r="AD1152" i="3"/>
  <c r="AE1152" i="3"/>
  <c r="AF1152" i="3"/>
  <c r="AG1152" i="3"/>
  <c r="AH1152" i="3"/>
  <c r="Y1153" i="3"/>
  <c r="Z1153" i="3"/>
  <c r="AA1153" i="3"/>
  <c r="AB1153" i="3"/>
  <c r="AC1153" i="3"/>
  <c r="AD1153" i="3"/>
  <c r="AE1153" i="3"/>
  <c r="AF1153" i="3"/>
  <c r="AG1153" i="3"/>
  <c r="AH1153" i="3"/>
  <c r="Y1154" i="3"/>
  <c r="Z1154" i="3"/>
  <c r="AA1154" i="3"/>
  <c r="AB1154" i="3"/>
  <c r="AC1154" i="3"/>
  <c r="AD1154" i="3"/>
  <c r="AE1154" i="3"/>
  <c r="AF1154" i="3"/>
  <c r="AG1154" i="3"/>
  <c r="AH1154" i="3"/>
  <c r="Y1155" i="3"/>
  <c r="Z1155" i="3"/>
  <c r="AA1155" i="3"/>
  <c r="AB1155" i="3"/>
  <c r="AC1155" i="3"/>
  <c r="AD1155" i="3"/>
  <c r="AE1155" i="3"/>
  <c r="AF1155" i="3"/>
  <c r="AG1155" i="3"/>
  <c r="AH1155" i="3"/>
  <c r="Y1156" i="3"/>
  <c r="Z1156" i="3"/>
  <c r="AA1156" i="3"/>
  <c r="AB1156" i="3"/>
  <c r="AC1156" i="3"/>
  <c r="AD1156" i="3"/>
  <c r="AE1156" i="3"/>
  <c r="AF1156" i="3"/>
  <c r="AG1156" i="3"/>
  <c r="AH1156" i="3"/>
  <c r="Y1157" i="3"/>
  <c r="Z1157" i="3"/>
  <c r="AA1157" i="3"/>
  <c r="AB1157" i="3"/>
  <c r="AC1157" i="3"/>
  <c r="AD1157" i="3"/>
  <c r="AE1157" i="3"/>
  <c r="AF1157" i="3"/>
  <c r="AG1157" i="3"/>
  <c r="AH1157" i="3"/>
  <c r="Y1158" i="3"/>
  <c r="Z1158" i="3"/>
  <c r="AA1158" i="3"/>
  <c r="AB1158" i="3"/>
  <c r="AC1158" i="3"/>
  <c r="AD1158" i="3"/>
  <c r="AE1158" i="3"/>
  <c r="AF1158" i="3"/>
  <c r="AG1158" i="3"/>
  <c r="AH1158" i="3"/>
  <c r="Y1159" i="3"/>
  <c r="Z1159" i="3"/>
  <c r="AA1159" i="3"/>
  <c r="AB1159" i="3"/>
  <c r="AC1159" i="3"/>
  <c r="AD1159" i="3"/>
  <c r="AE1159" i="3"/>
  <c r="AF1159" i="3"/>
  <c r="AG1159" i="3"/>
  <c r="AH1159" i="3"/>
  <c r="Y1160" i="3"/>
  <c r="Z1160" i="3"/>
  <c r="AA1160" i="3"/>
  <c r="AB1160" i="3"/>
  <c r="AC1160" i="3"/>
  <c r="AD1160" i="3"/>
  <c r="AE1160" i="3"/>
  <c r="AF1160" i="3"/>
  <c r="AG1160" i="3"/>
  <c r="AH1160" i="3"/>
  <c r="Y1161" i="3"/>
  <c r="Z1161" i="3"/>
  <c r="AA1161" i="3"/>
  <c r="AB1161" i="3"/>
  <c r="AC1161" i="3"/>
  <c r="AD1161" i="3"/>
  <c r="AE1161" i="3"/>
  <c r="AF1161" i="3"/>
  <c r="AG1161" i="3"/>
  <c r="AH1161" i="3"/>
  <c r="Y1162" i="3"/>
  <c r="Z1162" i="3"/>
  <c r="AA1162" i="3"/>
  <c r="AB1162" i="3"/>
  <c r="AC1162" i="3"/>
  <c r="AD1162" i="3"/>
  <c r="AE1162" i="3"/>
  <c r="AF1162" i="3"/>
  <c r="AG1162" i="3"/>
  <c r="AH1162" i="3"/>
  <c r="Y1163" i="3"/>
  <c r="Z1163" i="3"/>
  <c r="AA1163" i="3"/>
  <c r="AB1163" i="3"/>
  <c r="AC1163" i="3"/>
  <c r="AD1163" i="3"/>
  <c r="AE1163" i="3"/>
  <c r="AF1163" i="3"/>
  <c r="AG1163" i="3"/>
  <c r="AH1163" i="3"/>
  <c r="Y1164" i="3"/>
  <c r="Z1164" i="3"/>
  <c r="AA1164" i="3"/>
  <c r="AB1164" i="3"/>
  <c r="AC1164" i="3"/>
  <c r="AD1164" i="3"/>
  <c r="AE1164" i="3"/>
  <c r="AF1164" i="3"/>
  <c r="AG1164" i="3"/>
  <c r="AH1164" i="3"/>
  <c r="Y1165" i="3"/>
  <c r="Z1165" i="3"/>
  <c r="AA1165" i="3"/>
  <c r="AB1165" i="3"/>
  <c r="AC1165" i="3"/>
  <c r="AD1165" i="3"/>
  <c r="AE1165" i="3"/>
  <c r="AF1165" i="3"/>
  <c r="AG1165" i="3"/>
  <c r="AH1165" i="3"/>
  <c r="Y1166" i="3"/>
  <c r="Z1166" i="3"/>
  <c r="AA1166" i="3"/>
  <c r="AB1166" i="3"/>
  <c r="AC1166" i="3"/>
  <c r="AD1166" i="3"/>
  <c r="AE1166" i="3"/>
  <c r="AF1166" i="3"/>
  <c r="AG1166" i="3"/>
  <c r="AH1166" i="3"/>
  <c r="Y1167" i="3"/>
  <c r="Z1167" i="3"/>
  <c r="AA1167" i="3"/>
  <c r="AB1167" i="3"/>
  <c r="AC1167" i="3"/>
  <c r="AD1167" i="3"/>
  <c r="AE1167" i="3"/>
  <c r="AF1167" i="3"/>
  <c r="AG1167" i="3"/>
  <c r="AH1167" i="3"/>
  <c r="Y1168" i="3"/>
  <c r="Z1168" i="3"/>
  <c r="AA1168" i="3"/>
  <c r="AB1168" i="3"/>
  <c r="AC1168" i="3"/>
  <c r="AD1168" i="3"/>
  <c r="AE1168" i="3"/>
  <c r="AF1168" i="3"/>
  <c r="AG1168" i="3"/>
  <c r="AH1168" i="3"/>
  <c r="Y1169" i="3"/>
  <c r="Z1169" i="3"/>
  <c r="AA1169" i="3"/>
  <c r="AB1169" i="3"/>
  <c r="AC1169" i="3"/>
  <c r="AD1169" i="3"/>
  <c r="AE1169" i="3"/>
  <c r="AF1169" i="3"/>
  <c r="AG1169" i="3"/>
  <c r="AH1169" i="3"/>
  <c r="Y1170" i="3"/>
  <c r="Z1170" i="3"/>
  <c r="AA1170" i="3"/>
  <c r="AB1170" i="3"/>
  <c r="AC1170" i="3"/>
  <c r="AD1170" i="3"/>
  <c r="AE1170" i="3"/>
  <c r="AF1170" i="3"/>
  <c r="AG1170" i="3"/>
  <c r="AH1170" i="3"/>
  <c r="Y1171" i="3"/>
  <c r="Z1171" i="3"/>
  <c r="AA1171" i="3"/>
  <c r="AB1171" i="3"/>
  <c r="AC1171" i="3"/>
  <c r="AD1171" i="3"/>
  <c r="AE1171" i="3"/>
  <c r="AF1171" i="3"/>
  <c r="AG1171" i="3"/>
  <c r="AH1171" i="3"/>
  <c r="Y1172" i="3"/>
  <c r="Z1172" i="3"/>
  <c r="AA1172" i="3"/>
  <c r="AB1172" i="3"/>
  <c r="AC1172" i="3"/>
  <c r="AD1172" i="3"/>
  <c r="AE1172" i="3"/>
  <c r="AF1172" i="3"/>
  <c r="AG1172" i="3"/>
  <c r="AH1172" i="3"/>
  <c r="Y1173" i="3"/>
  <c r="Z1173" i="3"/>
  <c r="AA1173" i="3"/>
  <c r="AB1173" i="3"/>
  <c r="AC1173" i="3"/>
  <c r="AD1173" i="3"/>
  <c r="AE1173" i="3"/>
  <c r="AF1173" i="3"/>
  <c r="AG1173" i="3"/>
  <c r="AH1173" i="3"/>
  <c r="Y1174" i="3"/>
  <c r="Z1174" i="3"/>
  <c r="AA1174" i="3"/>
  <c r="AB1174" i="3"/>
  <c r="AC1174" i="3"/>
  <c r="AD1174" i="3"/>
  <c r="AE1174" i="3"/>
  <c r="AF1174" i="3"/>
  <c r="AG1174" i="3"/>
  <c r="AH1174" i="3"/>
  <c r="Y1175" i="3"/>
  <c r="Z1175" i="3"/>
  <c r="AA1175" i="3"/>
  <c r="AB1175" i="3"/>
  <c r="AC1175" i="3"/>
  <c r="AD1175" i="3"/>
  <c r="AE1175" i="3"/>
  <c r="AF1175" i="3"/>
  <c r="AG1175" i="3"/>
  <c r="AH1175" i="3"/>
  <c r="Y1176" i="3"/>
  <c r="Z1176" i="3"/>
  <c r="AA1176" i="3"/>
  <c r="AB1176" i="3"/>
  <c r="AC1176" i="3"/>
  <c r="AD1176" i="3"/>
  <c r="AE1176" i="3"/>
  <c r="AF1176" i="3"/>
  <c r="AG1176" i="3"/>
  <c r="AH1176" i="3"/>
  <c r="Y1177" i="3"/>
  <c r="Z1177" i="3"/>
  <c r="AA1177" i="3"/>
  <c r="AB1177" i="3"/>
  <c r="AC1177" i="3"/>
  <c r="AD1177" i="3"/>
  <c r="AE1177" i="3"/>
  <c r="AF1177" i="3"/>
  <c r="AG1177" i="3"/>
  <c r="AH1177" i="3"/>
  <c r="Y1178" i="3"/>
  <c r="Z1178" i="3"/>
  <c r="AA1178" i="3"/>
  <c r="AB1178" i="3"/>
  <c r="AC1178" i="3"/>
  <c r="AD1178" i="3"/>
  <c r="AE1178" i="3"/>
  <c r="AF1178" i="3"/>
  <c r="AG1178" i="3"/>
  <c r="AH1178" i="3"/>
  <c r="Y1179" i="3"/>
  <c r="Z1179" i="3"/>
  <c r="AA1179" i="3"/>
  <c r="AB1179" i="3"/>
  <c r="AC1179" i="3"/>
  <c r="AD1179" i="3"/>
  <c r="AE1179" i="3"/>
  <c r="AF1179" i="3"/>
  <c r="AG1179" i="3"/>
  <c r="AH1179" i="3"/>
  <c r="Y1180" i="3"/>
  <c r="Z1180" i="3"/>
  <c r="AA1180" i="3"/>
  <c r="AB1180" i="3"/>
  <c r="AC1180" i="3"/>
  <c r="AD1180" i="3"/>
  <c r="AE1180" i="3"/>
  <c r="AF1180" i="3"/>
  <c r="AG1180" i="3"/>
  <c r="AH1180" i="3"/>
  <c r="Y1181" i="3"/>
  <c r="Z1181" i="3"/>
  <c r="AA1181" i="3"/>
  <c r="AB1181" i="3"/>
  <c r="AC1181" i="3"/>
  <c r="AD1181" i="3"/>
  <c r="AE1181" i="3"/>
  <c r="AF1181" i="3"/>
  <c r="AG1181" i="3"/>
  <c r="AH1181" i="3"/>
  <c r="Y1182" i="3"/>
  <c r="Z1182" i="3"/>
  <c r="AA1182" i="3"/>
  <c r="AB1182" i="3"/>
  <c r="AC1182" i="3"/>
  <c r="AD1182" i="3"/>
  <c r="AE1182" i="3"/>
  <c r="AF1182" i="3"/>
  <c r="AG1182" i="3"/>
  <c r="AH1182" i="3"/>
  <c r="Y1183" i="3"/>
  <c r="Z1183" i="3"/>
  <c r="AA1183" i="3"/>
  <c r="AB1183" i="3"/>
  <c r="AC1183" i="3"/>
  <c r="AD1183" i="3"/>
  <c r="AE1183" i="3"/>
  <c r="AF1183" i="3"/>
  <c r="AG1183" i="3"/>
  <c r="AH1183" i="3"/>
  <c r="Y1184" i="3"/>
  <c r="Z1184" i="3"/>
  <c r="AA1184" i="3"/>
  <c r="AB1184" i="3"/>
  <c r="AC1184" i="3"/>
  <c r="AD1184" i="3"/>
  <c r="AE1184" i="3"/>
  <c r="AF1184" i="3"/>
  <c r="AG1184" i="3"/>
  <c r="AH1184" i="3"/>
  <c r="Y1185" i="3"/>
  <c r="Z1185" i="3"/>
  <c r="AA1185" i="3"/>
  <c r="AB1185" i="3"/>
  <c r="AC1185" i="3"/>
  <c r="AD1185" i="3"/>
  <c r="AE1185" i="3"/>
  <c r="AF1185" i="3"/>
  <c r="AG1185" i="3"/>
  <c r="AH1185" i="3"/>
  <c r="Y1186" i="3"/>
  <c r="Z1186" i="3"/>
  <c r="AA1186" i="3"/>
  <c r="AB1186" i="3"/>
  <c r="AC1186" i="3"/>
  <c r="AD1186" i="3"/>
  <c r="AE1186" i="3"/>
  <c r="AF1186" i="3"/>
  <c r="AG1186" i="3"/>
  <c r="AH1186" i="3"/>
  <c r="Y1187" i="3"/>
  <c r="Z1187" i="3"/>
  <c r="AA1187" i="3"/>
  <c r="AB1187" i="3"/>
  <c r="AC1187" i="3"/>
  <c r="AD1187" i="3"/>
  <c r="AE1187" i="3"/>
  <c r="AF1187" i="3"/>
  <c r="AG1187" i="3"/>
  <c r="AH1187" i="3"/>
  <c r="Y1188" i="3"/>
  <c r="Z1188" i="3"/>
  <c r="AA1188" i="3"/>
  <c r="AB1188" i="3"/>
  <c r="AC1188" i="3"/>
  <c r="AD1188" i="3"/>
  <c r="AE1188" i="3"/>
  <c r="AF1188" i="3"/>
  <c r="AG1188" i="3"/>
  <c r="AH1188" i="3"/>
  <c r="Y1189" i="3"/>
  <c r="Z1189" i="3"/>
  <c r="AA1189" i="3"/>
  <c r="AB1189" i="3"/>
  <c r="AC1189" i="3"/>
  <c r="AD1189" i="3"/>
  <c r="AE1189" i="3"/>
  <c r="AF1189" i="3"/>
  <c r="AG1189" i="3"/>
  <c r="AH1189" i="3"/>
  <c r="Y1190" i="3"/>
  <c r="Z1190" i="3"/>
  <c r="AA1190" i="3"/>
  <c r="AB1190" i="3"/>
  <c r="AC1190" i="3"/>
  <c r="AD1190" i="3"/>
  <c r="AE1190" i="3"/>
  <c r="AF1190" i="3"/>
  <c r="AG1190" i="3"/>
  <c r="AH1190" i="3"/>
  <c r="Y1191" i="3"/>
  <c r="Z1191" i="3"/>
  <c r="AA1191" i="3"/>
  <c r="AB1191" i="3"/>
  <c r="AC1191" i="3"/>
  <c r="AD1191" i="3"/>
  <c r="AE1191" i="3"/>
  <c r="AF1191" i="3"/>
  <c r="AG1191" i="3"/>
  <c r="AH1191" i="3"/>
  <c r="Y1192" i="3"/>
  <c r="Z1192" i="3"/>
  <c r="AA1192" i="3"/>
  <c r="AB1192" i="3"/>
  <c r="AC1192" i="3"/>
  <c r="AD1192" i="3"/>
  <c r="AE1192" i="3"/>
  <c r="AF1192" i="3"/>
  <c r="AG1192" i="3"/>
  <c r="AH1192" i="3"/>
  <c r="Y1193" i="3"/>
  <c r="Z1193" i="3"/>
  <c r="AA1193" i="3"/>
  <c r="AB1193" i="3"/>
  <c r="AC1193" i="3"/>
  <c r="AD1193" i="3"/>
  <c r="AE1193" i="3"/>
  <c r="AF1193" i="3"/>
  <c r="AG1193" i="3"/>
  <c r="AH1193" i="3"/>
  <c r="Y1194" i="3"/>
  <c r="Z1194" i="3"/>
  <c r="AA1194" i="3"/>
  <c r="AB1194" i="3"/>
  <c r="AC1194" i="3"/>
  <c r="AD1194" i="3"/>
  <c r="AE1194" i="3"/>
  <c r="AF1194" i="3"/>
  <c r="AG1194" i="3"/>
  <c r="AH1194" i="3"/>
  <c r="Y1195" i="3"/>
  <c r="Z1195" i="3"/>
  <c r="AA1195" i="3"/>
  <c r="AB1195" i="3"/>
  <c r="AC1195" i="3"/>
  <c r="AD1195" i="3"/>
  <c r="AE1195" i="3"/>
  <c r="AF1195" i="3"/>
  <c r="AG1195" i="3"/>
  <c r="AH1195" i="3"/>
  <c r="Y1196" i="3"/>
  <c r="Z1196" i="3"/>
  <c r="AA1196" i="3"/>
  <c r="AB1196" i="3"/>
  <c r="AC1196" i="3"/>
  <c r="AD1196" i="3"/>
  <c r="AE1196" i="3"/>
  <c r="AF1196" i="3"/>
  <c r="AG1196" i="3"/>
  <c r="AH1196" i="3"/>
  <c r="Y1197" i="3"/>
  <c r="Z1197" i="3"/>
  <c r="AA1197" i="3"/>
  <c r="AB1197" i="3"/>
  <c r="AC1197" i="3"/>
  <c r="AD1197" i="3"/>
  <c r="AE1197" i="3"/>
  <c r="AF1197" i="3"/>
  <c r="AG1197" i="3"/>
  <c r="AH1197" i="3"/>
  <c r="Y1198" i="3"/>
  <c r="Z1198" i="3"/>
  <c r="AA1198" i="3"/>
  <c r="AB1198" i="3"/>
  <c r="AC1198" i="3"/>
  <c r="AD1198" i="3"/>
  <c r="AE1198" i="3"/>
  <c r="AF1198" i="3"/>
  <c r="AG1198" i="3"/>
  <c r="AH1198" i="3"/>
  <c r="Y1199" i="3"/>
  <c r="Z1199" i="3"/>
  <c r="AA1199" i="3"/>
  <c r="AB1199" i="3"/>
  <c r="AC1199" i="3"/>
  <c r="AD1199" i="3"/>
  <c r="AE1199" i="3"/>
  <c r="AF1199" i="3"/>
  <c r="AG1199" i="3"/>
  <c r="AH1199" i="3"/>
  <c r="Y1200" i="3"/>
  <c r="Z1200" i="3"/>
  <c r="AA1200" i="3"/>
  <c r="AB1200" i="3"/>
  <c r="AC1200" i="3"/>
  <c r="AD1200" i="3"/>
  <c r="AE1200" i="3"/>
  <c r="AF1200" i="3"/>
  <c r="AG1200" i="3"/>
  <c r="AH1200" i="3"/>
  <c r="Y1201" i="3"/>
  <c r="Z1201" i="3"/>
  <c r="AA1201" i="3"/>
  <c r="AB1201" i="3"/>
  <c r="AC1201" i="3"/>
  <c r="AD1201" i="3"/>
  <c r="AE1201" i="3"/>
  <c r="AF1201" i="3"/>
  <c r="AG1201" i="3"/>
  <c r="AH1201" i="3"/>
  <c r="Y1202" i="3"/>
  <c r="Z1202" i="3"/>
  <c r="AA1202" i="3"/>
  <c r="AB1202" i="3"/>
  <c r="AC1202" i="3"/>
  <c r="AD1202" i="3"/>
  <c r="AE1202" i="3"/>
  <c r="AF1202" i="3"/>
  <c r="AG1202" i="3"/>
  <c r="AH1202" i="3"/>
  <c r="Y1203" i="3"/>
  <c r="Z1203" i="3"/>
  <c r="AA1203" i="3"/>
  <c r="AB1203" i="3"/>
  <c r="AC1203" i="3"/>
  <c r="AD1203" i="3"/>
  <c r="AE1203" i="3"/>
  <c r="AF1203" i="3"/>
  <c r="AG1203" i="3"/>
  <c r="AH1203" i="3"/>
  <c r="Y1204" i="3"/>
  <c r="Z1204" i="3"/>
  <c r="AA1204" i="3"/>
  <c r="AB1204" i="3"/>
  <c r="AC1204" i="3"/>
  <c r="AD1204" i="3"/>
  <c r="AE1204" i="3"/>
  <c r="AF1204" i="3"/>
  <c r="AG1204" i="3"/>
  <c r="AH1204" i="3"/>
  <c r="Y1205" i="3"/>
  <c r="Z1205" i="3"/>
  <c r="AA1205" i="3"/>
  <c r="AB1205" i="3"/>
  <c r="AC1205" i="3"/>
  <c r="AD1205" i="3"/>
  <c r="AE1205" i="3"/>
  <c r="AF1205" i="3"/>
  <c r="AG1205" i="3"/>
  <c r="AH1205" i="3"/>
  <c r="Y1206" i="3"/>
  <c r="Z1206" i="3"/>
  <c r="AA1206" i="3"/>
  <c r="AB1206" i="3"/>
  <c r="AC1206" i="3"/>
  <c r="AD1206" i="3"/>
  <c r="AE1206" i="3"/>
  <c r="AF1206" i="3"/>
  <c r="AG1206" i="3"/>
  <c r="AH1206" i="3"/>
  <c r="Y1207" i="3"/>
  <c r="Z1207" i="3"/>
  <c r="AA1207" i="3"/>
  <c r="AB1207" i="3"/>
  <c r="AC1207" i="3"/>
  <c r="AD1207" i="3"/>
  <c r="AE1207" i="3"/>
  <c r="AF1207" i="3"/>
  <c r="AG1207" i="3"/>
  <c r="AH1207" i="3"/>
  <c r="Y1208" i="3"/>
  <c r="Z1208" i="3"/>
  <c r="AA1208" i="3"/>
  <c r="AB1208" i="3"/>
  <c r="AC1208" i="3"/>
  <c r="AD1208" i="3"/>
  <c r="AE1208" i="3"/>
  <c r="AF1208" i="3"/>
  <c r="AG1208" i="3"/>
  <c r="AH1208" i="3"/>
  <c r="Y1209" i="3"/>
  <c r="Z1209" i="3"/>
  <c r="AA1209" i="3"/>
  <c r="AB1209" i="3"/>
  <c r="AC1209" i="3"/>
  <c r="AD1209" i="3"/>
  <c r="AE1209" i="3"/>
  <c r="AF1209" i="3"/>
  <c r="AG1209" i="3"/>
  <c r="AH1209" i="3"/>
  <c r="Y1210" i="3"/>
  <c r="Z1210" i="3"/>
  <c r="AA1210" i="3"/>
  <c r="AB1210" i="3"/>
  <c r="AC1210" i="3"/>
  <c r="AD1210" i="3"/>
  <c r="AE1210" i="3"/>
  <c r="AF1210" i="3"/>
  <c r="AG1210" i="3"/>
  <c r="AH1210" i="3"/>
  <c r="Y1211" i="3"/>
  <c r="Z1211" i="3"/>
  <c r="AA1211" i="3"/>
  <c r="AB1211" i="3"/>
  <c r="AC1211" i="3"/>
  <c r="AD1211" i="3"/>
  <c r="AE1211" i="3"/>
  <c r="AF1211" i="3"/>
  <c r="AG1211" i="3"/>
  <c r="AH1211" i="3"/>
  <c r="Y1212" i="3"/>
  <c r="Z1212" i="3"/>
  <c r="AA1212" i="3"/>
  <c r="AB1212" i="3"/>
  <c r="AC1212" i="3"/>
  <c r="AD1212" i="3"/>
  <c r="AE1212" i="3"/>
  <c r="AF1212" i="3"/>
  <c r="AG1212" i="3"/>
  <c r="AH1212" i="3"/>
  <c r="Y1213" i="3"/>
  <c r="Z1213" i="3"/>
  <c r="AA1213" i="3"/>
  <c r="AB1213" i="3"/>
  <c r="AC1213" i="3"/>
  <c r="AD1213" i="3"/>
  <c r="AE1213" i="3"/>
  <c r="AF1213" i="3"/>
  <c r="AG1213" i="3"/>
  <c r="AH1213" i="3"/>
  <c r="Y1214" i="3"/>
  <c r="Z1214" i="3"/>
  <c r="AA1214" i="3"/>
  <c r="AB1214" i="3"/>
  <c r="AC1214" i="3"/>
  <c r="AD1214" i="3"/>
  <c r="AE1214" i="3"/>
  <c r="AF1214" i="3"/>
  <c r="AG1214" i="3"/>
  <c r="AH1214" i="3"/>
  <c r="Y1215" i="3"/>
  <c r="Z1215" i="3"/>
  <c r="AA1215" i="3"/>
  <c r="AB1215" i="3"/>
  <c r="AC1215" i="3"/>
  <c r="AD1215" i="3"/>
  <c r="AE1215" i="3"/>
  <c r="AF1215" i="3"/>
  <c r="AG1215" i="3"/>
  <c r="AH1215" i="3"/>
  <c r="Y1216" i="3"/>
  <c r="Z1216" i="3"/>
  <c r="AA1216" i="3"/>
  <c r="AB1216" i="3"/>
  <c r="AC1216" i="3"/>
  <c r="AD1216" i="3"/>
  <c r="AE1216" i="3"/>
  <c r="AF1216" i="3"/>
  <c r="AG1216" i="3"/>
  <c r="AH1216" i="3"/>
  <c r="Y1217" i="3"/>
  <c r="Z1217" i="3"/>
  <c r="AA1217" i="3"/>
  <c r="AB1217" i="3"/>
  <c r="AC1217" i="3"/>
  <c r="AD1217" i="3"/>
  <c r="AE1217" i="3"/>
  <c r="AF1217" i="3"/>
  <c r="AG1217" i="3"/>
  <c r="AH1217" i="3"/>
  <c r="Y1218" i="3"/>
  <c r="Z1218" i="3"/>
  <c r="AA1218" i="3"/>
  <c r="AB1218" i="3"/>
  <c r="AC1218" i="3"/>
  <c r="AD1218" i="3"/>
  <c r="AE1218" i="3"/>
  <c r="AF1218" i="3"/>
  <c r="AG1218" i="3"/>
  <c r="AH1218" i="3"/>
  <c r="Y1219" i="3"/>
  <c r="Z1219" i="3"/>
  <c r="AA1219" i="3"/>
  <c r="AB1219" i="3"/>
  <c r="AC1219" i="3"/>
  <c r="AD1219" i="3"/>
  <c r="AE1219" i="3"/>
  <c r="AF1219" i="3"/>
  <c r="AG1219" i="3"/>
  <c r="AH1219" i="3"/>
  <c r="Y1220" i="3"/>
  <c r="Z1220" i="3"/>
  <c r="AA1220" i="3"/>
  <c r="AB1220" i="3"/>
  <c r="AC1220" i="3"/>
  <c r="AD1220" i="3"/>
  <c r="AE1220" i="3"/>
  <c r="AF1220" i="3"/>
  <c r="AG1220" i="3"/>
  <c r="AH1220" i="3"/>
  <c r="Y1221" i="3"/>
  <c r="Z1221" i="3"/>
  <c r="AA1221" i="3"/>
  <c r="AB1221" i="3"/>
  <c r="AC1221" i="3"/>
  <c r="AD1221" i="3"/>
  <c r="AE1221" i="3"/>
  <c r="AF1221" i="3"/>
  <c r="AG1221" i="3"/>
  <c r="AH1221" i="3"/>
  <c r="Y1222" i="3"/>
  <c r="Z1222" i="3"/>
  <c r="AA1222" i="3"/>
  <c r="AB1222" i="3"/>
  <c r="AC1222" i="3"/>
  <c r="AD1222" i="3"/>
  <c r="AE1222" i="3"/>
  <c r="AF1222" i="3"/>
  <c r="AG1222" i="3"/>
  <c r="AH1222" i="3"/>
  <c r="Y1223" i="3"/>
  <c r="Z1223" i="3"/>
  <c r="AA1223" i="3"/>
  <c r="AB1223" i="3"/>
  <c r="AC1223" i="3"/>
  <c r="AD1223" i="3"/>
  <c r="AE1223" i="3"/>
  <c r="AF1223" i="3"/>
  <c r="AG1223" i="3"/>
  <c r="AH1223" i="3"/>
  <c r="Y1224" i="3"/>
  <c r="Z1224" i="3"/>
  <c r="AA1224" i="3"/>
  <c r="AB1224" i="3"/>
  <c r="AC1224" i="3"/>
  <c r="AD1224" i="3"/>
  <c r="AE1224" i="3"/>
  <c r="AF1224" i="3"/>
  <c r="AG1224" i="3"/>
  <c r="AH1224" i="3"/>
  <c r="Y1225" i="3"/>
  <c r="Z1225" i="3"/>
  <c r="AA1225" i="3"/>
  <c r="AB1225" i="3"/>
  <c r="AC1225" i="3"/>
  <c r="AD1225" i="3"/>
  <c r="AE1225" i="3"/>
  <c r="AF1225" i="3"/>
  <c r="AG1225" i="3"/>
  <c r="AH1225" i="3"/>
  <c r="Y1226" i="3"/>
  <c r="Z1226" i="3"/>
  <c r="AA1226" i="3"/>
  <c r="AB1226" i="3"/>
  <c r="AC1226" i="3"/>
  <c r="AD1226" i="3"/>
  <c r="AE1226" i="3"/>
  <c r="AF1226" i="3"/>
  <c r="AG1226" i="3"/>
  <c r="AH1226" i="3"/>
  <c r="Y1227" i="3"/>
  <c r="Z1227" i="3"/>
  <c r="AA1227" i="3"/>
  <c r="AB1227" i="3"/>
  <c r="AC1227" i="3"/>
  <c r="AD1227" i="3"/>
  <c r="AE1227" i="3"/>
  <c r="AF1227" i="3"/>
  <c r="AG1227" i="3"/>
  <c r="AH1227" i="3"/>
  <c r="Y1228" i="3"/>
  <c r="Z1228" i="3"/>
  <c r="AA1228" i="3"/>
  <c r="AB1228" i="3"/>
  <c r="AC1228" i="3"/>
  <c r="AD1228" i="3"/>
  <c r="AE1228" i="3"/>
  <c r="AF1228" i="3"/>
  <c r="AG1228" i="3"/>
  <c r="AH1228" i="3"/>
  <c r="Y1229" i="3"/>
  <c r="Z1229" i="3"/>
  <c r="AA1229" i="3"/>
  <c r="AB1229" i="3"/>
  <c r="AC1229" i="3"/>
  <c r="AD1229" i="3"/>
  <c r="AE1229" i="3"/>
  <c r="AF1229" i="3"/>
  <c r="AG1229" i="3"/>
  <c r="AH1229" i="3"/>
  <c r="Y1230" i="3"/>
  <c r="Z1230" i="3"/>
  <c r="AA1230" i="3"/>
  <c r="AB1230" i="3"/>
  <c r="AC1230" i="3"/>
  <c r="AD1230" i="3"/>
  <c r="AE1230" i="3"/>
  <c r="AF1230" i="3"/>
  <c r="AG1230" i="3"/>
  <c r="AH1230" i="3"/>
  <c r="Y1231" i="3"/>
  <c r="Z1231" i="3"/>
  <c r="AA1231" i="3"/>
  <c r="AB1231" i="3"/>
  <c r="AC1231" i="3"/>
  <c r="AD1231" i="3"/>
  <c r="AE1231" i="3"/>
  <c r="AF1231" i="3"/>
  <c r="AG1231" i="3"/>
  <c r="AH1231" i="3"/>
  <c r="Y1232" i="3"/>
  <c r="Z1232" i="3"/>
  <c r="AA1232" i="3"/>
  <c r="AB1232" i="3"/>
  <c r="AC1232" i="3"/>
  <c r="AD1232" i="3"/>
  <c r="AE1232" i="3"/>
  <c r="AF1232" i="3"/>
  <c r="AG1232" i="3"/>
  <c r="AH1232" i="3"/>
  <c r="Y1233" i="3"/>
  <c r="Z1233" i="3"/>
  <c r="AA1233" i="3"/>
  <c r="AB1233" i="3"/>
  <c r="AC1233" i="3"/>
  <c r="AD1233" i="3"/>
  <c r="AE1233" i="3"/>
  <c r="AF1233" i="3"/>
  <c r="AG1233" i="3"/>
  <c r="AH1233" i="3"/>
  <c r="Y1234" i="3"/>
  <c r="Z1234" i="3"/>
  <c r="AA1234" i="3"/>
  <c r="AB1234" i="3"/>
  <c r="AC1234" i="3"/>
  <c r="AD1234" i="3"/>
  <c r="AE1234" i="3"/>
  <c r="AF1234" i="3"/>
  <c r="AG1234" i="3"/>
  <c r="AH1234" i="3"/>
  <c r="Y1235" i="3"/>
  <c r="Z1235" i="3"/>
  <c r="AA1235" i="3"/>
  <c r="AB1235" i="3"/>
  <c r="AC1235" i="3"/>
  <c r="AD1235" i="3"/>
  <c r="AE1235" i="3"/>
  <c r="AF1235" i="3"/>
  <c r="AG1235" i="3"/>
  <c r="AH1235" i="3"/>
  <c r="Y1236" i="3"/>
  <c r="Z1236" i="3"/>
  <c r="AA1236" i="3"/>
  <c r="AB1236" i="3"/>
  <c r="AC1236" i="3"/>
  <c r="AD1236" i="3"/>
  <c r="AE1236" i="3"/>
  <c r="AF1236" i="3"/>
  <c r="AG1236" i="3"/>
  <c r="AH1236" i="3"/>
  <c r="Y1237" i="3"/>
  <c r="Z1237" i="3"/>
  <c r="AA1237" i="3"/>
  <c r="AB1237" i="3"/>
  <c r="AC1237" i="3"/>
  <c r="AD1237" i="3"/>
  <c r="AE1237" i="3"/>
  <c r="AF1237" i="3"/>
  <c r="AG1237" i="3"/>
  <c r="AH1237" i="3"/>
  <c r="Y1238" i="3"/>
  <c r="Z1238" i="3"/>
  <c r="AA1238" i="3"/>
  <c r="AB1238" i="3"/>
  <c r="AC1238" i="3"/>
  <c r="AD1238" i="3"/>
  <c r="AE1238" i="3"/>
  <c r="AF1238" i="3"/>
  <c r="AG1238" i="3"/>
  <c r="AH1238" i="3"/>
  <c r="Y1239" i="3"/>
  <c r="Z1239" i="3"/>
  <c r="AA1239" i="3"/>
  <c r="AB1239" i="3"/>
  <c r="AC1239" i="3"/>
  <c r="AD1239" i="3"/>
  <c r="AE1239" i="3"/>
  <c r="AF1239" i="3"/>
  <c r="AG1239" i="3"/>
  <c r="AH1239" i="3"/>
  <c r="Y1240" i="3"/>
  <c r="Z1240" i="3"/>
  <c r="AA1240" i="3"/>
  <c r="AB1240" i="3"/>
  <c r="AC1240" i="3"/>
  <c r="AD1240" i="3"/>
  <c r="AE1240" i="3"/>
  <c r="AF1240" i="3"/>
  <c r="AG1240" i="3"/>
  <c r="AH1240" i="3"/>
  <c r="Y1241" i="3"/>
  <c r="Z1241" i="3"/>
  <c r="AA1241" i="3"/>
  <c r="AB1241" i="3"/>
  <c r="AC1241" i="3"/>
  <c r="AD1241" i="3"/>
  <c r="AE1241" i="3"/>
  <c r="AF1241" i="3"/>
  <c r="AG1241" i="3"/>
  <c r="AH1241" i="3"/>
  <c r="Y1242" i="3"/>
  <c r="Z1242" i="3"/>
  <c r="AA1242" i="3"/>
  <c r="AB1242" i="3"/>
  <c r="AC1242" i="3"/>
  <c r="AD1242" i="3"/>
  <c r="AE1242" i="3"/>
  <c r="AF1242" i="3"/>
  <c r="AG1242" i="3"/>
  <c r="AH1242" i="3"/>
  <c r="Y1243" i="3"/>
  <c r="Z1243" i="3"/>
  <c r="AA1243" i="3"/>
  <c r="AB1243" i="3"/>
  <c r="AC1243" i="3"/>
  <c r="AD1243" i="3"/>
  <c r="AE1243" i="3"/>
  <c r="AF1243" i="3"/>
  <c r="AG1243" i="3"/>
  <c r="AH1243" i="3"/>
  <c r="Y1244" i="3"/>
  <c r="Z1244" i="3"/>
  <c r="AA1244" i="3"/>
  <c r="AB1244" i="3"/>
  <c r="AC1244" i="3"/>
  <c r="AD1244" i="3"/>
  <c r="AE1244" i="3"/>
  <c r="AF1244" i="3"/>
  <c r="AG1244" i="3"/>
  <c r="AH1244" i="3"/>
  <c r="Y1245" i="3"/>
  <c r="Z1245" i="3"/>
  <c r="AA1245" i="3"/>
  <c r="AB1245" i="3"/>
  <c r="AC1245" i="3"/>
  <c r="AD1245" i="3"/>
  <c r="AE1245" i="3"/>
  <c r="AF1245" i="3"/>
  <c r="AG1245" i="3"/>
  <c r="AH1245" i="3"/>
  <c r="Y1246" i="3"/>
  <c r="Z1246" i="3"/>
  <c r="AA1246" i="3"/>
  <c r="AB1246" i="3"/>
  <c r="AC1246" i="3"/>
  <c r="AD1246" i="3"/>
  <c r="AE1246" i="3"/>
  <c r="AF1246" i="3"/>
  <c r="AG1246" i="3"/>
  <c r="AH1246" i="3"/>
  <c r="Y1247" i="3"/>
  <c r="Z1247" i="3"/>
  <c r="AA1247" i="3"/>
  <c r="AB1247" i="3"/>
  <c r="AC1247" i="3"/>
  <c r="AD1247" i="3"/>
  <c r="AE1247" i="3"/>
  <c r="AF1247" i="3"/>
  <c r="AG1247" i="3"/>
  <c r="AH1247" i="3"/>
  <c r="Y1248" i="3"/>
  <c r="Z1248" i="3"/>
  <c r="AA1248" i="3"/>
  <c r="AB1248" i="3"/>
  <c r="AC1248" i="3"/>
  <c r="AD1248" i="3"/>
  <c r="AE1248" i="3"/>
  <c r="AF1248" i="3"/>
  <c r="AG1248" i="3"/>
  <c r="AH1248" i="3"/>
  <c r="Y1249" i="3"/>
  <c r="Z1249" i="3"/>
  <c r="AA1249" i="3"/>
  <c r="AB1249" i="3"/>
  <c r="AC1249" i="3"/>
  <c r="AD1249" i="3"/>
  <c r="AE1249" i="3"/>
  <c r="AF1249" i="3"/>
  <c r="AG1249" i="3"/>
  <c r="AH1249" i="3"/>
  <c r="Y1250" i="3"/>
  <c r="Z1250" i="3"/>
  <c r="AA1250" i="3"/>
  <c r="AB1250" i="3"/>
  <c r="AC1250" i="3"/>
  <c r="AD1250" i="3"/>
  <c r="AE1250" i="3"/>
  <c r="AF1250" i="3"/>
  <c r="AG1250" i="3"/>
  <c r="AH1250" i="3"/>
  <c r="Y1251" i="3"/>
  <c r="Z1251" i="3"/>
  <c r="AA1251" i="3"/>
  <c r="AB1251" i="3"/>
  <c r="AC1251" i="3"/>
  <c r="AD1251" i="3"/>
  <c r="AE1251" i="3"/>
  <c r="AF1251" i="3"/>
  <c r="AG1251" i="3"/>
  <c r="AH1251" i="3"/>
  <c r="Y1252" i="3"/>
  <c r="Z1252" i="3"/>
  <c r="AA1252" i="3"/>
  <c r="AB1252" i="3"/>
  <c r="AC1252" i="3"/>
  <c r="AD1252" i="3"/>
  <c r="AE1252" i="3"/>
  <c r="AF1252" i="3"/>
  <c r="AG1252" i="3"/>
  <c r="AH1252" i="3"/>
  <c r="Y1253" i="3"/>
  <c r="Z1253" i="3"/>
  <c r="AA1253" i="3"/>
  <c r="AB1253" i="3"/>
  <c r="AC1253" i="3"/>
  <c r="AD1253" i="3"/>
  <c r="AE1253" i="3"/>
  <c r="AF1253" i="3"/>
  <c r="AG1253" i="3"/>
  <c r="AH1253" i="3"/>
  <c r="Y1254" i="3"/>
  <c r="Z1254" i="3"/>
  <c r="AA1254" i="3"/>
  <c r="AB1254" i="3"/>
  <c r="AC1254" i="3"/>
  <c r="AD1254" i="3"/>
  <c r="AE1254" i="3"/>
  <c r="AF1254" i="3"/>
  <c r="AG1254" i="3"/>
  <c r="AH1254" i="3"/>
  <c r="Y1255" i="3"/>
  <c r="Z1255" i="3"/>
  <c r="AA1255" i="3"/>
  <c r="AB1255" i="3"/>
  <c r="AC1255" i="3"/>
  <c r="AD1255" i="3"/>
  <c r="AE1255" i="3"/>
  <c r="AF1255" i="3"/>
  <c r="AG1255" i="3"/>
  <c r="AH1255" i="3"/>
  <c r="Y1256" i="3"/>
  <c r="Z1256" i="3"/>
  <c r="AA1256" i="3"/>
  <c r="AB1256" i="3"/>
  <c r="AC1256" i="3"/>
  <c r="AD1256" i="3"/>
  <c r="AE1256" i="3"/>
  <c r="AF1256" i="3"/>
  <c r="AG1256" i="3"/>
  <c r="AH1256" i="3"/>
  <c r="Y1257" i="3"/>
  <c r="Z1257" i="3"/>
  <c r="AA1257" i="3"/>
  <c r="AB1257" i="3"/>
  <c r="AC1257" i="3"/>
  <c r="AD1257" i="3"/>
  <c r="AE1257" i="3"/>
  <c r="AF1257" i="3"/>
  <c r="AG1257" i="3"/>
  <c r="AH1257" i="3"/>
  <c r="Y1258" i="3"/>
  <c r="Z1258" i="3"/>
  <c r="AA1258" i="3"/>
  <c r="AB1258" i="3"/>
  <c r="AC1258" i="3"/>
  <c r="AD1258" i="3"/>
  <c r="AE1258" i="3"/>
  <c r="AF1258" i="3"/>
  <c r="AG1258" i="3"/>
  <c r="AH1258" i="3"/>
  <c r="Y1259" i="3"/>
  <c r="Z1259" i="3"/>
  <c r="AA1259" i="3"/>
  <c r="AB1259" i="3"/>
  <c r="AC1259" i="3"/>
  <c r="AD1259" i="3"/>
  <c r="AE1259" i="3"/>
  <c r="AF1259" i="3"/>
  <c r="AG1259" i="3"/>
  <c r="AH1259" i="3"/>
  <c r="Y1260" i="3"/>
  <c r="Z1260" i="3"/>
  <c r="AA1260" i="3"/>
  <c r="AB1260" i="3"/>
  <c r="AC1260" i="3"/>
  <c r="AD1260" i="3"/>
  <c r="AE1260" i="3"/>
  <c r="AF1260" i="3"/>
  <c r="AG1260" i="3"/>
  <c r="AH1260" i="3"/>
  <c r="Y1261" i="3"/>
  <c r="Z1261" i="3"/>
  <c r="AA1261" i="3"/>
  <c r="AB1261" i="3"/>
  <c r="AC1261" i="3"/>
  <c r="AD1261" i="3"/>
  <c r="AE1261" i="3"/>
  <c r="AF1261" i="3"/>
  <c r="AG1261" i="3"/>
  <c r="AH1261" i="3"/>
  <c r="Y1262" i="3"/>
  <c r="Z1262" i="3"/>
  <c r="AA1262" i="3"/>
  <c r="AB1262" i="3"/>
  <c r="AC1262" i="3"/>
  <c r="AD1262" i="3"/>
  <c r="AE1262" i="3"/>
  <c r="AF1262" i="3"/>
  <c r="AG1262" i="3"/>
  <c r="AH1262" i="3"/>
  <c r="Y1263" i="3"/>
  <c r="Z1263" i="3"/>
  <c r="AA1263" i="3"/>
  <c r="AB1263" i="3"/>
  <c r="AC1263" i="3"/>
  <c r="AD1263" i="3"/>
  <c r="AE1263" i="3"/>
  <c r="AF1263" i="3"/>
  <c r="AG1263" i="3"/>
  <c r="AH1263" i="3"/>
  <c r="Y1264" i="3"/>
  <c r="Z1264" i="3"/>
  <c r="AA1264" i="3"/>
  <c r="AB1264" i="3"/>
  <c r="AC1264" i="3"/>
  <c r="AD1264" i="3"/>
  <c r="AE1264" i="3"/>
  <c r="AF1264" i="3"/>
  <c r="AG1264" i="3"/>
  <c r="AH1264" i="3"/>
  <c r="Y1265" i="3"/>
  <c r="Z1265" i="3"/>
  <c r="AA1265" i="3"/>
  <c r="AB1265" i="3"/>
  <c r="AC1265" i="3"/>
  <c r="AD1265" i="3"/>
  <c r="AE1265" i="3"/>
  <c r="AF1265" i="3"/>
  <c r="AG1265" i="3"/>
  <c r="AH1265" i="3"/>
  <c r="Y1266" i="3"/>
  <c r="Z1266" i="3"/>
  <c r="AA1266" i="3"/>
  <c r="AB1266" i="3"/>
  <c r="AC1266" i="3"/>
  <c r="AD1266" i="3"/>
  <c r="AE1266" i="3"/>
  <c r="AF1266" i="3"/>
  <c r="AG1266" i="3"/>
  <c r="AH1266" i="3"/>
  <c r="Y1267" i="3"/>
  <c r="Z1267" i="3"/>
  <c r="AA1267" i="3"/>
  <c r="AB1267" i="3"/>
  <c r="AC1267" i="3"/>
  <c r="AD1267" i="3"/>
  <c r="AE1267" i="3"/>
  <c r="AF1267" i="3"/>
  <c r="AG1267" i="3"/>
  <c r="AH1267" i="3"/>
  <c r="Y1268" i="3"/>
  <c r="Z1268" i="3"/>
  <c r="AA1268" i="3"/>
  <c r="AB1268" i="3"/>
  <c r="AC1268" i="3"/>
  <c r="AD1268" i="3"/>
  <c r="AE1268" i="3"/>
  <c r="AF1268" i="3"/>
  <c r="AG1268" i="3"/>
  <c r="AH1268" i="3"/>
  <c r="Y1269" i="3"/>
  <c r="Z1269" i="3"/>
  <c r="AA1269" i="3"/>
  <c r="AB1269" i="3"/>
  <c r="AC1269" i="3"/>
  <c r="AD1269" i="3"/>
  <c r="AE1269" i="3"/>
  <c r="AF1269" i="3"/>
  <c r="AG1269" i="3"/>
  <c r="AH1269" i="3"/>
  <c r="Y1270" i="3"/>
  <c r="Z1270" i="3"/>
  <c r="AA1270" i="3"/>
  <c r="AB1270" i="3"/>
  <c r="AC1270" i="3"/>
  <c r="AD1270" i="3"/>
  <c r="AE1270" i="3"/>
  <c r="AF1270" i="3"/>
  <c r="AG1270" i="3"/>
  <c r="AH1270" i="3"/>
  <c r="Y1271" i="3"/>
  <c r="Z1271" i="3"/>
  <c r="AA1271" i="3"/>
  <c r="AB1271" i="3"/>
  <c r="AC1271" i="3"/>
  <c r="AD1271" i="3"/>
  <c r="AE1271" i="3"/>
  <c r="AF1271" i="3"/>
  <c r="AG1271" i="3"/>
  <c r="AH1271" i="3"/>
  <c r="Y1272" i="3"/>
  <c r="Z1272" i="3"/>
  <c r="AA1272" i="3"/>
  <c r="AB1272" i="3"/>
  <c r="AC1272" i="3"/>
  <c r="AD1272" i="3"/>
  <c r="AE1272" i="3"/>
  <c r="AF1272" i="3"/>
  <c r="AG1272" i="3"/>
  <c r="AH1272" i="3"/>
  <c r="Y1273" i="3"/>
  <c r="Z1273" i="3"/>
  <c r="AA1273" i="3"/>
  <c r="AB1273" i="3"/>
  <c r="AC1273" i="3"/>
  <c r="AD1273" i="3"/>
  <c r="AE1273" i="3"/>
  <c r="AF1273" i="3"/>
  <c r="AG1273" i="3"/>
  <c r="AH1273" i="3"/>
  <c r="Y1274" i="3"/>
  <c r="Z1274" i="3"/>
  <c r="AA1274" i="3"/>
  <c r="AB1274" i="3"/>
  <c r="AC1274" i="3"/>
  <c r="AD1274" i="3"/>
  <c r="AE1274" i="3"/>
  <c r="AF1274" i="3"/>
  <c r="AG1274" i="3"/>
  <c r="AH1274" i="3"/>
  <c r="Y1275" i="3"/>
  <c r="Z1275" i="3"/>
  <c r="AA1275" i="3"/>
  <c r="AB1275" i="3"/>
  <c r="AC1275" i="3"/>
  <c r="AD1275" i="3"/>
  <c r="AE1275" i="3"/>
  <c r="AF1275" i="3"/>
  <c r="AG1275" i="3"/>
  <c r="AH1275" i="3"/>
  <c r="Y1276" i="3"/>
  <c r="Z1276" i="3"/>
  <c r="AA1276" i="3"/>
  <c r="AB1276" i="3"/>
  <c r="AC1276" i="3"/>
  <c r="AD1276" i="3"/>
  <c r="AE1276" i="3"/>
  <c r="AF1276" i="3"/>
  <c r="AG1276" i="3"/>
  <c r="AH1276" i="3"/>
  <c r="Y1277" i="3"/>
  <c r="Z1277" i="3"/>
  <c r="AA1277" i="3"/>
  <c r="AB1277" i="3"/>
  <c r="AC1277" i="3"/>
  <c r="AD1277" i="3"/>
  <c r="AE1277" i="3"/>
  <c r="AF1277" i="3"/>
  <c r="AG1277" i="3"/>
  <c r="AH1277" i="3"/>
  <c r="Y1278" i="3"/>
  <c r="Z1278" i="3"/>
  <c r="AA1278" i="3"/>
  <c r="AB1278" i="3"/>
  <c r="AC1278" i="3"/>
  <c r="AD1278" i="3"/>
  <c r="AE1278" i="3"/>
  <c r="AF1278" i="3"/>
  <c r="AG1278" i="3"/>
  <c r="AH1278" i="3"/>
  <c r="Y1279" i="3"/>
  <c r="Z1279" i="3"/>
  <c r="AA1279" i="3"/>
  <c r="AB1279" i="3"/>
  <c r="AC1279" i="3"/>
  <c r="AD1279" i="3"/>
  <c r="AE1279" i="3"/>
  <c r="AF1279" i="3"/>
  <c r="AG1279" i="3"/>
  <c r="AH1279" i="3"/>
  <c r="Y1280" i="3"/>
  <c r="Z1280" i="3"/>
  <c r="AA1280" i="3"/>
  <c r="AB1280" i="3"/>
  <c r="AC1280" i="3"/>
  <c r="AD1280" i="3"/>
  <c r="AE1280" i="3"/>
  <c r="AF1280" i="3"/>
  <c r="AG1280" i="3"/>
  <c r="AH1280" i="3"/>
  <c r="Y1281" i="3"/>
  <c r="Z1281" i="3"/>
  <c r="AA1281" i="3"/>
  <c r="AB1281" i="3"/>
  <c r="AC1281" i="3"/>
  <c r="AD1281" i="3"/>
  <c r="AE1281" i="3"/>
  <c r="AF1281" i="3"/>
  <c r="AG1281" i="3"/>
  <c r="AH1281" i="3"/>
  <c r="Y1282" i="3"/>
  <c r="Z1282" i="3"/>
  <c r="AA1282" i="3"/>
  <c r="AB1282" i="3"/>
  <c r="AC1282" i="3"/>
  <c r="AD1282" i="3"/>
  <c r="AE1282" i="3"/>
  <c r="AF1282" i="3"/>
  <c r="AG1282" i="3"/>
  <c r="AH1282" i="3"/>
  <c r="Y1283" i="3"/>
  <c r="Z1283" i="3"/>
  <c r="AA1283" i="3"/>
  <c r="AB1283" i="3"/>
  <c r="AC1283" i="3"/>
  <c r="AD1283" i="3"/>
  <c r="AE1283" i="3"/>
  <c r="AF1283" i="3"/>
  <c r="AG1283" i="3"/>
  <c r="AH1283" i="3"/>
  <c r="Y1284" i="3"/>
  <c r="Z1284" i="3"/>
  <c r="AA1284" i="3"/>
  <c r="AB1284" i="3"/>
  <c r="AC1284" i="3"/>
  <c r="AD1284" i="3"/>
  <c r="AE1284" i="3"/>
  <c r="AF1284" i="3"/>
  <c r="AG1284" i="3"/>
  <c r="AH1284" i="3"/>
  <c r="Y1285" i="3"/>
  <c r="Z1285" i="3"/>
  <c r="AA1285" i="3"/>
  <c r="AB1285" i="3"/>
  <c r="AC1285" i="3"/>
  <c r="AD1285" i="3"/>
  <c r="AE1285" i="3"/>
  <c r="AF1285" i="3"/>
  <c r="AG1285" i="3"/>
  <c r="AH1285" i="3"/>
  <c r="Y1286" i="3"/>
  <c r="Z1286" i="3"/>
  <c r="AA1286" i="3"/>
  <c r="AB1286" i="3"/>
  <c r="AC1286" i="3"/>
  <c r="AD1286" i="3"/>
  <c r="AE1286" i="3"/>
  <c r="AF1286" i="3"/>
  <c r="AG1286" i="3"/>
  <c r="AH1286" i="3"/>
  <c r="Y1287" i="3"/>
  <c r="Z1287" i="3"/>
  <c r="AA1287" i="3"/>
  <c r="AB1287" i="3"/>
  <c r="AC1287" i="3"/>
  <c r="AD1287" i="3"/>
  <c r="AE1287" i="3"/>
  <c r="AF1287" i="3"/>
  <c r="AG1287" i="3"/>
  <c r="AH1287" i="3"/>
  <c r="Y1288" i="3"/>
  <c r="Z1288" i="3"/>
  <c r="AA1288" i="3"/>
  <c r="AB1288" i="3"/>
  <c r="AC1288" i="3"/>
  <c r="AD1288" i="3"/>
  <c r="AE1288" i="3"/>
  <c r="AF1288" i="3"/>
  <c r="AG1288" i="3"/>
  <c r="AH1288" i="3"/>
  <c r="Y1289" i="3"/>
  <c r="Z1289" i="3"/>
  <c r="AA1289" i="3"/>
  <c r="AB1289" i="3"/>
  <c r="AC1289" i="3"/>
  <c r="AD1289" i="3"/>
  <c r="AE1289" i="3"/>
  <c r="AF1289" i="3"/>
  <c r="AG1289" i="3"/>
  <c r="AH1289" i="3"/>
  <c r="Y1290" i="3"/>
  <c r="Z1290" i="3"/>
  <c r="AA1290" i="3"/>
  <c r="AB1290" i="3"/>
  <c r="AC1290" i="3"/>
  <c r="AD1290" i="3"/>
  <c r="AE1290" i="3"/>
  <c r="AF1290" i="3"/>
  <c r="AG1290" i="3"/>
  <c r="AH1290" i="3"/>
  <c r="Y1291" i="3"/>
  <c r="Z1291" i="3"/>
  <c r="AA1291" i="3"/>
  <c r="AB1291" i="3"/>
  <c r="AC1291" i="3"/>
  <c r="AD1291" i="3"/>
  <c r="AE1291" i="3"/>
  <c r="AF1291" i="3"/>
  <c r="AG1291" i="3"/>
  <c r="AH1291" i="3"/>
  <c r="Y1292" i="3"/>
  <c r="Z1292" i="3"/>
  <c r="AA1292" i="3"/>
  <c r="AB1292" i="3"/>
  <c r="AC1292" i="3"/>
  <c r="AD1292" i="3"/>
  <c r="AE1292" i="3"/>
  <c r="AF1292" i="3"/>
  <c r="AG1292" i="3"/>
  <c r="AH1292" i="3"/>
  <c r="Y1293" i="3"/>
  <c r="Z1293" i="3"/>
  <c r="AA1293" i="3"/>
  <c r="AB1293" i="3"/>
  <c r="AC1293" i="3"/>
  <c r="AD1293" i="3"/>
  <c r="AE1293" i="3"/>
  <c r="AF1293" i="3"/>
  <c r="AG1293" i="3"/>
  <c r="AH1293" i="3"/>
  <c r="Y1294" i="3"/>
  <c r="Z1294" i="3"/>
  <c r="AA1294" i="3"/>
  <c r="AB1294" i="3"/>
  <c r="AC1294" i="3"/>
  <c r="AD1294" i="3"/>
  <c r="AE1294" i="3"/>
  <c r="AF1294" i="3"/>
  <c r="AG1294" i="3"/>
  <c r="AH1294" i="3"/>
  <c r="Y1295" i="3"/>
  <c r="Z1295" i="3"/>
  <c r="AA1295" i="3"/>
  <c r="AB1295" i="3"/>
  <c r="AC1295" i="3"/>
  <c r="AD1295" i="3"/>
  <c r="AE1295" i="3"/>
  <c r="AF1295" i="3"/>
  <c r="AG1295" i="3"/>
  <c r="AH1295" i="3"/>
  <c r="Y1296" i="3"/>
  <c r="Z1296" i="3"/>
  <c r="AA1296" i="3"/>
  <c r="AB1296" i="3"/>
  <c r="AC1296" i="3"/>
  <c r="AD1296" i="3"/>
  <c r="AE1296" i="3"/>
  <c r="AF1296" i="3"/>
  <c r="AG1296" i="3"/>
  <c r="AH1296" i="3"/>
  <c r="Y1297" i="3"/>
  <c r="Z1297" i="3"/>
  <c r="AA1297" i="3"/>
  <c r="AB1297" i="3"/>
  <c r="AC1297" i="3"/>
  <c r="AD1297" i="3"/>
  <c r="AE1297" i="3"/>
  <c r="AF1297" i="3"/>
  <c r="AG1297" i="3"/>
  <c r="AH1297" i="3"/>
  <c r="Y1298" i="3"/>
  <c r="Z1298" i="3"/>
  <c r="AA1298" i="3"/>
  <c r="AB1298" i="3"/>
  <c r="AC1298" i="3"/>
  <c r="AD1298" i="3"/>
  <c r="AE1298" i="3"/>
  <c r="AF1298" i="3"/>
  <c r="AG1298" i="3"/>
  <c r="AH1298" i="3"/>
  <c r="Y1299" i="3"/>
  <c r="Z1299" i="3"/>
  <c r="AA1299" i="3"/>
  <c r="AB1299" i="3"/>
  <c r="AC1299" i="3"/>
  <c r="AD1299" i="3"/>
  <c r="AE1299" i="3"/>
  <c r="AF1299" i="3"/>
  <c r="AG1299" i="3"/>
  <c r="AH1299" i="3"/>
  <c r="Y1300" i="3"/>
  <c r="Z1300" i="3"/>
  <c r="AA1300" i="3"/>
  <c r="AB1300" i="3"/>
  <c r="AC1300" i="3"/>
  <c r="AD1300" i="3"/>
  <c r="AE1300" i="3"/>
  <c r="AF1300" i="3"/>
  <c r="AG1300" i="3"/>
  <c r="AH1300" i="3"/>
  <c r="Y1301" i="3"/>
  <c r="Z1301" i="3"/>
  <c r="AA1301" i="3"/>
  <c r="AB1301" i="3"/>
  <c r="AC1301" i="3"/>
  <c r="AD1301" i="3"/>
  <c r="AE1301" i="3"/>
  <c r="AF1301" i="3"/>
  <c r="AG1301" i="3"/>
  <c r="AH1301" i="3"/>
  <c r="Y1302" i="3"/>
  <c r="Z1302" i="3"/>
  <c r="AA1302" i="3"/>
  <c r="AB1302" i="3"/>
  <c r="AC1302" i="3"/>
  <c r="AD1302" i="3"/>
  <c r="AE1302" i="3"/>
  <c r="AF1302" i="3"/>
  <c r="AG1302" i="3"/>
  <c r="AH1302" i="3"/>
  <c r="Y1303" i="3"/>
  <c r="Z1303" i="3"/>
  <c r="AA1303" i="3"/>
  <c r="AB1303" i="3"/>
  <c r="AC1303" i="3"/>
  <c r="AD1303" i="3"/>
  <c r="AE1303" i="3"/>
  <c r="AF1303" i="3"/>
  <c r="AG1303" i="3"/>
  <c r="AH1303" i="3"/>
  <c r="Y1304" i="3"/>
  <c r="Z1304" i="3"/>
  <c r="AA1304" i="3"/>
  <c r="AB1304" i="3"/>
  <c r="AC1304" i="3"/>
  <c r="AD1304" i="3"/>
  <c r="AE1304" i="3"/>
  <c r="AF1304" i="3"/>
  <c r="AG1304" i="3"/>
  <c r="AH1304" i="3"/>
  <c r="Y1305" i="3"/>
  <c r="Z1305" i="3"/>
  <c r="AA1305" i="3"/>
  <c r="AB1305" i="3"/>
  <c r="AC1305" i="3"/>
  <c r="AD1305" i="3"/>
  <c r="AE1305" i="3"/>
  <c r="AF1305" i="3"/>
  <c r="AG1305" i="3"/>
  <c r="AH1305" i="3"/>
  <c r="Y1306" i="3"/>
  <c r="Z1306" i="3"/>
  <c r="AA1306" i="3"/>
  <c r="AB1306" i="3"/>
  <c r="AC1306" i="3"/>
  <c r="AD1306" i="3"/>
  <c r="AE1306" i="3"/>
  <c r="AF1306" i="3"/>
  <c r="AG1306" i="3"/>
  <c r="AH1306" i="3"/>
  <c r="Y1307" i="3"/>
  <c r="Z1307" i="3"/>
  <c r="AA1307" i="3"/>
  <c r="AB1307" i="3"/>
  <c r="AC1307" i="3"/>
  <c r="AD1307" i="3"/>
  <c r="AE1307" i="3"/>
  <c r="AF1307" i="3"/>
  <c r="AG1307" i="3"/>
  <c r="AH1307" i="3"/>
  <c r="Y1308" i="3"/>
  <c r="Z1308" i="3"/>
  <c r="AA1308" i="3"/>
  <c r="AB1308" i="3"/>
  <c r="AC1308" i="3"/>
  <c r="AD1308" i="3"/>
  <c r="AE1308" i="3"/>
  <c r="AF1308" i="3"/>
  <c r="AG1308" i="3"/>
  <c r="AH1308" i="3"/>
  <c r="Y1309" i="3"/>
  <c r="Z1309" i="3"/>
  <c r="AA1309" i="3"/>
  <c r="AB1309" i="3"/>
  <c r="AC1309" i="3"/>
  <c r="AD1309" i="3"/>
  <c r="AE1309" i="3"/>
  <c r="AF1309" i="3"/>
  <c r="AG1309" i="3"/>
  <c r="AH1309" i="3"/>
  <c r="Y1310" i="3"/>
  <c r="Z1310" i="3"/>
  <c r="AA1310" i="3"/>
  <c r="AB1310" i="3"/>
  <c r="AC1310" i="3"/>
  <c r="AD1310" i="3"/>
  <c r="AE1310" i="3"/>
  <c r="AF1310" i="3"/>
  <c r="AG1310" i="3"/>
  <c r="AH1310" i="3"/>
  <c r="Y1311" i="3"/>
  <c r="Z1311" i="3"/>
  <c r="AA1311" i="3"/>
  <c r="AB1311" i="3"/>
  <c r="AC1311" i="3"/>
  <c r="AD1311" i="3"/>
  <c r="AE1311" i="3"/>
  <c r="AF1311" i="3"/>
  <c r="AG1311" i="3"/>
  <c r="AH1311" i="3"/>
  <c r="Y1312" i="3"/>
  <c r="Z1312" i="3"/>
  <c r="AA1312" i="3"/>
  <c r="AB1312" i="3"/>
  <c r="AC1312" i="3"/>
  <c r="AD1312" i="3"/>
  <c r="AE1312" i="3"/>
  <c r="AF1312" i="3"/>
  <c r="AG1312" i="3"/>
  <c r="AH1312" i="3"/>
  <c r="Y1313" i="3"/>
  <c r="Z1313" i="3"/>
  <c r="AA1313" i="3"/>
  <c r="AB1313" i="3"/>
  <c r="AC1313" i="3"/>
  <c r="AD1313" i="3"/>
  <c r="AE1313" i="3"/>
  <c r="AF1313" i="3"/>
  <c r="AG1313" i="3"/>
  <c r="AH1313" i="3"/>
  <c r="Y1314" i="3"/>
  <c r="Z1314" i="3"/>
  <c r="AA1314" i="3"/>
  <c r="AB1314" i="3"/>
  <c r="AC1314" i="3"/>
  <c r="AD1314" i="3"/>
  <c r="AE1314" i="3"/>
  <c r="AF1314" i="3"/>
  <c r="AG1314" i="3"/>
  <c r="AH1314" i="3"/>
  <c r="Y1315" i="3"/>
  <c r="Z1315" i="3"/>
  <c r="AA1315" i="3"/>
  <c r="AB1315" i="3"/>
  <c r="AC1315" i="3"/>
  <c r="AD1315" i="3"/>
  <c r="AE1315" i="3"/>
  <c r="AF1315" i="3"/>
  <c r="AG1315" i="3"/>
  <c r="AH1315" i="3"/>
  <c r="Y1316" i="3"/>
  <c r="Z1316" i="3"/>
  <c r="AA1316" i="3"/>
  <c r="AB1316" i="3"/>
  <c r="AC1316" i="3"/>
  <c r="AD1316" i="3"/>
  <c r="AE1316" i="3"/>
  <c r="AF1316" i="3"/>
  <c r="AG1316" i="3"/>
  <c r="AH1316" i="3"/>
  <c r="Y1317" i="3"/>
  <c r="Z1317" i="3"/>
  <c r="AA1317" i="3"/>
  <c r="AB1317" i="3"/>
  <c r="AC1317" i="3"/>
  <c r="AD1317" i="3"/>
  <c r="AE1317" i="3"/>
  <c r="AF1317" i="3"/>
  <c r="AG1317" i="3"/>
  <c r="AH1317" i="3"/>
  <c r="Y1318" i="3"/>
  <c r="Z1318" i="3"/>
  <c r="AA1318" i="3"/>
  <c r="AB1318" i="3"/>
  <c r="AC1318" i="3"/>
  <c r="AD1318" i="3"/>
  <c r="AE1318" i="3"/>
  <c r="AF1318" i="3"/>
  <c r="AG1318" i="3"/>
  <c r="AH1318" i="3"/>
  <c r="Y1319" i="3"/>
  <c r="Z1319" i="3"/>
  <c r="AA1319" i="3"/>
  <c r="AB1319" i="3"/>
  <c r="AC1319" i="3"/>
  <c r="AD1319" i="3"/>
  <c r="AE1319" i="3"/>
  <c r="AF1319" i="3"/>
  <c r="AG1319" i="3"/>
  <c r="AH1319" i="3"/>
  <c r="Y1320" i="3"/>
  <c r="Z1320" i="3"/>
  <c r="AA1320" i="3"/>
  <c r="AB1320" i="3"/>
  <c r="AC1320" i="3"/>
  <c r="AD1320" i="3"/>
  <c r="AE1320" i="3"/>
  <c r="AF1320" i="3"/>
  <c r="AG1320" i="3"/>
  <c r="AH1320" i="3"/>
  <c r="Y1321" i="3"/>
  <c r="Z1321" i="3"/>
  <c r="AA1321" i="3"/>
  <c r="AB1321" i="3"/>
  <c r="AC1321" i="3"/>
  <c r="AD1321" i="3"/>
  <c r="AE1321" i="3"/>
  <c r="AF1321" i="3"/>
  <c r="AG1321" i="3"/>
  <c r="AH1321" i="3"/>
  <c r="Y1322" i="3"/>
  <c r="Z1322" i="3"/>
  <c r="AA1322" i="3"/>
  <c r="AB1322" i="3"/>
  <c r="AC1322" i="3"/>
  <c r="AD1322" i="3"/>
  <c r="AE1322" i="3"/>
  <c r="AF1322" i="3"/>
  <c r="AG1322" i="3"/>
  <c r="AH1322" i="3"/>
  <c r="Y1323" i="3"/>
  <c r="Z1323" i="3"/>
  <c r="AA1323" i="3"/>
  <c r="AB1323" i="3"/>
  <c r="AC1323" i="3"/>
  <c r="AD1323" i="3"/>
  <c r="AE1323" i="3"/>
  <c r="AF1323" i="3"/>
  <c r="AG1323" i="3"/>
  <c r="AH1323" i="3"/>
  <c r="Y1324" i="3"/>
  <c r="Z1324" i="3"/>
  <c r="AA1324" i="3"/>
  <c r="AB1324" i="3"/>
  <c r="AC1324" i="3"/>
  <c r="AD1324" i="3"/>
  <c r="AE1324" i="3"/>
  <c r="AF1324" i="3"/>
  <c r="AG1324" i="3"/>
  <c r="AH1324" i="3"/>
  <c r="Y1325" i="3"/>
  <c r="Z1325" i="3"/>
  <c r="AA1325" i="3"/>
  <c r="AB1325" i="3"/>
  <c r="AC1325" i="3"/>
  <c r="AD1325" i="3"/>
  <c r="AE1325" i="3"/>
  <c r="AF1325" i="3"/>
  <c r="AG1325" i="3"/>
  <c r="AH1325" i="3"/>
  <c r="Y1326" i="3"/>
  <c r="Z1326" i="3"/>
  <c r="AA1326" i="3"/>
  <c r="AB1326" i="3"/>
  <c r="AC1326" i="3"/>
  <c r="AD1326" i="3"/>
  <c r="AE1326" i="3"/>
  <c r="AF1326" i="3"/>
  <c r="AG1326" i="3"/>
  <c r="AH1326" i="3"/>
  <c r="Y1327" i="3"/>
  <c r="Z1327" i="3"/>
  <c r="AA1327" i="3"/>
  <c r="AB1327" i="3"/>
  <c r="AC1327" i="3"/>
  <c r="AD1327" i="3"/>
  <c r="AE1327" i="3"/>
  <c r="AF1327" i="3"/>
  <c r="AG1327" i="3"/>
  <c r="AH1327" i="3"/>
  <c r="Y1328" i="3"/>
  <c r="Z1328" i="3"/>
  <c r="AA1328" i="3"/>
  <c r="AB1328" i="3"/>
  <c r="AC1328" i="3"/>
  <c r="AD1328" i="3"/>
  <c r="AE1328" i="3"/>
  <c r="AF1328" i="3"/>
  <c r="AG1328" i="3"/>
  <c r="AH1328" i="3"/>
  <c r="Y1329" i="3"/>
  <c r="Z1329" i="3"/>
  <c r="AA1329" i="3"/>
  <c r="AB1329" i="3"/>
  <c r="AC1329" i="3"/>
  <c r="AD1329" i="3"/>
  <c r="AE1329" i="3"/>
  <c r="AF1329" i="3"/>
  <c r="AG1329" i="3"/>
  <c r="AH1329" i="3"/>
  <c r="Y1330" i="3"/>
  <c r="Z1330" i="3"/>
  <c r="AA1330" i="3"/>
  <c r="AB1330" i="3"/>
  <c r="AC1330" i="3"/>
  <c r="AD1330" i="3"/>
  <c r="AE1330" i="3"/>
  <c r="AF1330" i="3"/>
  <c r="AG1330" i="3"/>
  <c r="AH1330" i="3"/>
  <c r="Y1331" i="3"/>
  <c r="Z1331" i="3"/>
  <c r="AA1331" i="3"/>
  <c r="AB1331" i="3"/>
  <c r="AC1331" i="3"/>
  <c r="AD1331" i="3"/>
  <c r="AE1331" i="3"/>
  <c r="AF1331" i="3"/>
  <c r="AG1331" i="3"/>
  <c r="AH1331" i="3"/>
  <c r="Y1332" i="3"/>
  <c r="Z1332" i="3"/>
  <c r="AA1332" i="3"/>
  <c r="AB1332" i="3"/>
  <c r="AC1332" i="3"/>
  <c r="AD1332" i="3"/>
  <c r="AE1332" i="3"/>
  <c r="AF1332" i="3"/>
  <c r="AG1332" i="3"/>
  <c r="AH1332" i="3"/>
  <c r="Y1333" i="3"/>
  <c r="Z1333" i="3"/>
  <c r="AA1333" i="3"/>
  <c r="AB1333" i="3"/>
  <c r="AC1333" i="3"/>
  <c r="AD1333" i="3"/>
  <c r="AE1333" i="3"/>
  <c r="AF1333" i="3"/>
  <c r="AG1333" i="3"/>
  <c r="AH1333" i="3"/>
  <c r="Y1334" i="3"/>
  <c r="Z1334" i="3"/>
  <c r="AA1334" i="3"/>
  <c r="AB1334" i="3"/>
  <c r="AC1334" i="3"/>
  <c r="AD1334" i="3"/>
  <c r="AE1334" i="3"/>
  <c r="AF1334" i="3"/>
  <c r="AG1334" i="3"/>
  <c r="AH1334" i="3"/>
  <c r="Y1335" i="3"/>
  <c r="Z1335" i="3"/>
  <c r="AA1335" i="3"/>
  <c r="AB1335" i="3"/>
  <c r="AC1335" i="3"/>
  <c r="AD1335" i="3"/>
  <c r="AE1335" i="3"/>
  <c r="AF1335" i="3"/>
  <c r="AG1335" i="3"/>
  <c r="AH1335" i="3"/>
  <c r="Y1336" i="3"/>
  <c r="Z1336" i="3"/>
  <c r="AA1336" i="3"/>
  <c r="AB1336" i="3"/>
  <c r="AC1336" i="3"/>
  <c r="AD1336" i="3"/>
  <c r="AE1336" i="3"/>
  <c r="AF1336" i="3"/>
  <c r="AG1336" i="3"/>
  <c r="AH1336" i="3"/>
  <c r="Y1337" i="3"/>
  <c r="Z1337" i="3"/>
  <c r="AA1337" i="3"/>
  <c r="AB1337" i="3"/>
  <c r="AC1337" i="3"/>
  <c r="AD1337" i="3"/>
  <c r="AE1337" i="3"/>
  <c r="AF1337" i="3"/>
  <c r="AG1337" i="3"/>
  <c r="AH1337" i="3"/>
  <c r="Y1338" i="3"/>
  <c r="Z1338" i="3"/>
  <c r="AA1338" i="3"/>
  <c r="AB1338" i="3"/>
  <c r="AC1338" i="3"/>
  <c r="AD1338" i="3"/>
  <c r="AE1338" i="3"/>
  <c r="AF1338" i="3"/>
  <c r="AG1338" i="3"/>
  <c r="AH1338" i="3"/>
  <c r="Y1339" i="3"/>
  <c r="Z1339" i="3"/>
  <c r="AA1339" i="3"/>
  <c r="AB1339" i="3"/>
  <c r="AC1339" i="3"/>
  <c r="AD1339" i="3"/>
  <c r="AE1339" i="3"/>
  <c r="AF1339" i="3"/>
  <c r="AG1339" i="3"/>
  <c r="AH1339" i="3"/>
  <c r="Y1340" i="3"/>
  <c r="Z1340" i="3"/>
  <c r="AA1340" i="3"/>
  <c r="AB1340" i="3"/>
  <c r="AC1340" i="3"/>
  <c r="AD1340" i="3"/>
  <c r="AE1340" i="3"/>
  <c r="AF1340" i="3"/>
  <c r="AG1340" i="3"/>
  <c r="AH1340" i="3"/>
  <c r="Y1341" i="3"/>
  <c r="Z1341" i="3"/>
  <c r="AA1341" i="3"/>
  <c r="AB1341" i="3"/>
  <c r="AC1341" i="3"/>
  <c r="AD1341" i="3"/>
  <c r="AE1341" i="3"/>
  <c r="AF1341" i="3"/>
  <c r="AG1341" i="3"/>
  <c r="AH1341" i="3"/>
  <c r="Y1342" i="3"/>
  <c r="Z1342" i="3"/>
  <c r="AA1342" i="3"/>
  <c r="AB1342" i="3"/>
  <c r="AC1342" i="3"/>
  <c r="AD1342" i="3"/>
  <c r="AE1342" i="3"/>
  <c r="AF1342" i="3"/>
  <c r="AG1342" i="3"/>
  <c r="AH1342" i="3"/>
  <c r="Y1343" i="3"/>
  <c r="Z1343" i="3"/>
  <c r="AA1343" i="3"/>
  <c r="AB1343" i="3"/>
  <c r="AC1343" i="3"/>
  <c r="AD1343" i="3"/>
  <c r="AE1343" i="3"/>
  <c r="AF1343" i="3"/>
  <c r="AG1343" i="3"/>
  <c r="AH1343" i="3"/>
  <c r="Y1344" i="3"/>
  <c r="Z1344" i="3"/>
  <c r="AA1344" i="3"/>
  <c r="AB1344" i="3"/>
  <c r="AC1344" i="3"/>
  <c r="AD1344" i="3"/>
  <c r="AE1344" i="3"/>
  <c r="AF1344" i="3"/>
  <c r="AG1344" i="3"/>
  <c r="AH1344" i="3"/>
  <c r="Y1345" i="3"/>
  <c r="Z1345" i="3"/>
  <c r="AA1345" i="3"/>
  <c r="AB1345" i="3"/>
  <c r="AC1345" i="3"/>
  <c r="AD1345" i="3"/>
  <c r="AE1345" i="3"/>
  <c r="AF1345" i="3"/>
  <c r="AG1345" i="3"/>
  <c r="AH1345" i="3"/>
  <c r="Y1346" i="3"/>
  <c r="Z1346" i="3"/>
  <c r="AA1346" i="3"/>
  <c r="AB1346" i="3"/>
  <c r="AC1346" i="3"/>
  <c r="AD1346" i="3"/>
  <c r="AE1346" i="3"/>
  <c r="AF1346" i="3"/>
  <c r="AG1346" i="3"/>
  <c r="AH1346" i="3"/>
  <c r="Y1347" i="3"/>
  <c r="Z1347" i="3"/>
  <c r="AA1347" i="3"/>
  <c r="AB1347" i="3"/>
  <c r="AC1347" i="3"/>
  <c r="AD1347" i="3"/>
  <c r="AE1347" i="3"/>
  <c r="AF1347" i="3"/>
  <c r="AG1347" i="3"/>
  <c r="AH1347" i="3"/>
  <c r="Y1348" i="3"/>
  <c r="Z1348" i="3"/>
  <c r="AA1348" i="3"/>
  <c r="AB1348" i="3"/>
  <c r="AC1348" i="3"/>
  <c r="AD1348" i="3"/>
  <c r="AE1348" i="3"/>
  <c r="AF1348" i="3"/>
  <c r="AG1348" i="3"/>
  <c r="AH1348" i="3"/>
  <c r="Y1349" i="3"/>
  <c r="Z1349" i="3"/>
  <c r="AA1349" i="3"/>
  <c r="AB1349" i="3"/>
  <c r="AC1349" i="3"/>
  <c r="AD1349" i="3"/>
  <c r="AE1349" i="3"/>
  <c r="AF1349" i="3"/>
  <c r="AG1349" i="3"/>
  <c r="AH1349" i="3"/>
  <c r="Y1350" i="3"/>
  <c r="Z1350" i="3"/>
  <c r="AA1350" i="3"/>
  <c r="AB1350" i="3"/>
  <c r="AC1350" i="3"/>
  <c r="AD1350" i="3"/>
  <c r="AE1350" i="3"/>
  <c r="AF1350" i="3"/>
  <c r="AG1350" i="3"/>
  <c r="AH1350" i="3"/>
  <c r="Y1351" i="3"/>
  <c r="Z1351" i="3"/>
  <c r="AA1351" i="3"/>
  <c r="AB1351" i="3"/>
  <c r="AC1351" i="3"/>
  <c r="AD1351" i="3"/>
  <c r="AE1351" i="3"/>
  <c r="AF1351" i="3"/>
  <c r="AG1351" i="3"/>
  <c r="AH1351" i="3"/>
  <c r="Y1352" i="3"/>
  <c r="Z1352" i="3"/>
  <c r="AA1352" i="3"/>
  <c r="AB1352" i="3"/>
  <c r="AC1352" i="3"/>
  <c r="AD1352" i="3"/>
  <c r="AE1352" i="3"/>
  <c r="AF1352" i="3"/>
  <c r="AG1352" i="3"/>
  <c r="AH1352" i="3"/>
  <c r="Y1353" i="3"/>
  <c r="Z1353" i="3"/>
  <c r="AA1353" i="3"/>
  <c r="AB1353" i="3"/>
  <c r="AC1353" i="3"/>
  <c r="AD1353" i="3"/>
  <c r="AE1353" i="3"/>
  <c r="AF1353" i="3"/>
  <c r="AG1353" i="3"/>
  <c r="AH1353" i="3"/>
  <c r="Y1354" i="3"/>
  <c r="Z1354" i="3"/>
  <c r="AA1354" i="3"/>
  <c r="AB1354" i="3"/>
  <c r="AC1354" i="3"/>
  <c r="AD1354" i="3"/>
  <c r="AE1354" i="3"/>
  <c r="AF1354" i="3"/>
  <c r="AG1354" i="3"/>
  <c r="AH1354" i="3"/>
  <c r="Y1355" i="3"/>
  <c r="Z1355" i="3"/>
  <c r="AA1355" i="3"/>
  <c r="AB1355" i="3"/>
  <c r="AC1355" i="3"/>
  <c r="AD1355" i="3"/>
  <c r="AE1355" i="3"/>
  <c r="AF1355" i="3"/>
  <c r="AG1355" i="3"/>
  <c r="AH1355" i="3"/>
  <c r="Y1356" i="3"/>
  <c r="Z1356" i="3"/>
  <c r="AA1356" i="3"/>
  <c r="AB1356" i="3"/>
  <c r="AC1356" i="3"/>
  <c r="AD1356" i="3"/>
  <c r="AE1356" i="3"/>
  <c r="AF1356" i="3"/>
  <c r="AG1356" i="3"/>
  <c r="AH1356" i="3"/>
  <c r="Y1357" i="3"/>
  <c r="Z1357" i="3"/>
  <c r="AA1357" i="3"/>
  <c r="AB1357" i="3"/>
  <c r="AC1357" i="3"/>
  <c r="AD1357" i="3"/>
  <c r="AE1357" i="3"/>
  <c r="AF1357" i="3"/>
  <c r="AG1357" i="3"/>
  <c r="AH1357" i="3"/>
  <c r="Y1358" i="3"/>
  <c r="Z1358" i="3"/>
  <c r="AA1358" i="3"/>
  <c r="AB1358" i="3"/>
  <c r="AC1358" i="3"/>
  <c r="AD1358" i="3"/>
  <c r="AE1358" i="3"/>
  <c r="AF1358" i="3"/>
  <c r="AG1358" i="3"/>
  <c r="AH1358" i="3"/>
  <c r="Y1359" i="3"/>
  <c r="Z1359" i="3"/>
  <c r="AA1359" i="3"/>
  <c r="AB1359" i="3"/>
  <c r="AC1359" i="3"/>
  <c r="AD1359" i="3"/>
  <c r="AE1359" i="3"/>
  <c r="AF1359" i="3"/>
  <c r="AG1359" i="3"/>
  <c r="AH1359" i="3"/>
  <c r="Y1360" i="3"/>
  <c r="Z1360" i="3"/>
  <c r="AA1360" i="3"/>
  <c r="AB1360" i="3"/>
  <c r="AC1360" i="3"/>
  <c r="AD1360" i="3"/>
  <c r="AE1360" i="3"/>
  <c r="AF1360" i="3"/>
  <c r="AG1360" i="3"/>
  <c r="AH1360" i="3"/>
  <c r="Y1361" i="3"/>
  <c r="Z1361" i="3"/>
  <c r="AA1361" i="3"/>
  <c r="AB1361" i="3"/>
  <c r="AC1361" i="3"/>
  <c r="AD1361" i="3"/>
  <c r="AE1361" i="3"/>
  <c r="AF1361" i="3"/>
  <c r="AG1361" i="3"/>
  <c r="AH1361" i="3"/>
  <c r="Y1362" i="3"/>
  <c r="Z1362" i="3"/>
  <c r="AA1362" i="3"/>
  <c r="AB1362" i="3"/>
  <c r="AC1362" i="3"/>
  <c r="AD1362" i="3"/>
  <c r="AE1362" i="3"/>
  <c r="AF1362" i="3"/>
  <c r="AG1362" i="3"/>
  <c r="AH1362" i="3"/>
  <c r="Y1363" i="3"/>
  <c r="Z1363" i="3"/>
  <c r="AA1363" i="3"/>
  <c r="AB1363" i="3"/>
  <c r="AC1363" i="3"/>
  <c r="AD1363" i="3"/>
  <c r="AE1363" i="3"/>
  <c r="AF1363" i="3"/>
  <c r="AG1363" i="3"/>
  <c r="AH1363" i="3"/>
  <c r="Y1364" i="3"/>
  <c r="Z1364" i="3"/>
  <c r="AA1364" i="3"/>
  <c r="AB1364" i="3"/>
  <c r="AC1364" i="3"/>
  <c r="AD1364" i="3"/>
  <c r="AE1364" i="3"/>
  <c r="AF1364" i="3"/>
  <c r="AG1364" i="3"/>
  <c r="AH1364" i="3"/>
  <c r="Y1365" i="3"/>
  <c r="Z1365" i="3"/>
  <c r="AA1365" i="3"/>
  <c r="AB1365" i="3"/>
  <c r="AC1365" i="3"/>
  <c r="AD1365" i="3"/>
  <c r="AE1365" i="3"/>
  <c r="AF1365" i="3"/>
  <c r="AG1365" i="3"/>
  <c r="AH1365" i="3"/>
  <c r="Y1366" i="3"/>
  <c r="Z1366" i="3"/>
  <c r="AA1366" i="3"/>
  <c r="AB1366" i="3"/>
  <c r="AC1366" i="3"/>
  <c r="AD1366" i="3"/>
  <c r="AE1366" i="3"/>
  <c r="AF1366" i="3"/>
  <c r="AG1366" i="3"/>
  <c r="AH1366" i="3"/>
  <c r="Y1367" i="3"/>
  <c r="Z1367" i="3"/>
  <c r="AA1367" i="3"/>
  <c r="AB1367" i="3"/>
  <c r="AC1367" i="3"/>
  <c r="AD1367" i="3"/>
  <c r="AE1367" i="3"/>
  <c r="AF1367" i="3"/>
  <c r="AG1367" i="3"/>
  <c r="AH1367" i="3"/>
  <c r="Y1368" i="3"/>
  <c r="Z1368" i="3"/>
  <c r="AA1368" i="3"/>
  <c r="AB1368" i="3"/>
  <c r="AC1368" i="3"/>
  <c r="AD1368" i="3"/>
  <c r="AE1368" i="3"/>
  <c r="AF1368" i="3"/>
  <c r="AG1368" i="3"/>
  <c r="AH1368" i="3"/>
  <c r="Y1369" i="3"/>
  <c r="Z1369" i="3"/>
  <c r="AA1369" i="3"/>
  <c r="AB1369" i="3"/>
  <c r="AC1369" i="3"/>
  <c r="AD1369" i="3"/>
  <c r="AE1369" i="3"/>
  <c r="AF1369" i="3"/>
  <c r="AG1369" i="3"/>
  <c r="AH1369" i="3"/>
  <c r="Y1370" i="3"/>
  <c r="Z1370" i="3"/>
  <c r="AA1370" i="3"/>
  <c r="AB1370" i="3"/>
  <c r="AC1370" i="3"/>
  <c r="AD1370" i="3"/>
  <c r="AE1370" i="3"/>
  <c r="AF1370" i="3"/>
  <c r="AG1370" i="3"/>
  <c r="AH1370" i="3"/>
  <c r="Y1371" i="3"/>
  <c r="Z1371" i="3"/>
  <c r="AA1371" i="3"/>
  <c r="AB1371" i="3"/>
  <c r="AC1371" i="3"/>
  <c r="AD1371" i="3"/>
  <c r="AE1371" i="3"/>
  <c r="AF1371" i="3"/>
  <c r="AG1371" i="3"/>
  <c r="AH1371" i="3"/>
  <c r="Y1372" i="3"/>
  <c r="Z1372" i="3"/>
  <c r="AA1372" i="3"/>
  <c r="AB1372" i="3"/>
  <c r="AC1372" i="3"/>
  <c r="AD1372" i="3"/>
  <c r="AE1372" i="3"/>
  <c r="AF1372" i="3"/>
  <c r="AG1372" i="3"/>
  <c r="AH1372" i="3"/>
  <c r="Y1373" i="3"/>
  <c r="Z1373" i="3"/>
  <c r="AA1373" i="3"/>
  <c r="AB1373" i="3"/>
  <c r="AC1373" i="3"/>
  <c r="AD1373" i="3"/>
  <c r="AE1373" i="3"/>
  <c r="AF1373" i="3"/>
  <c r="AG1373" i="3"/>
  <c r="AH1373" i="3"/>
  <c r="Y1374" i="3"/>
  <c r="Z1374" i="3"/>
  <c r="AA1374" i="3"/>
  <c r="AB1374" i="3"/>
  <c r="AC1374" i="3"/>
  <c r="AD1374" i="3"/>
  <c r="AE1374" i="3"/>
  <c r="AF1374" i="3"/>
  <c r="AG1374" i="3"/>
  <c r="AH1374" i="3"/>
  <c r="Y1375" i="3"/>
  <c r="Z1375" i="3"/>
  <c r="AA1375" i="3"/>
  <c r="AB1375" i="3"/>
  <c r="AC1375" i="3"/>
  <c r="AD1375" i="3"/>
  <c r="AE1375" i="3"/>
  <c r="AF1375" i="3"/>
  <c r="AG1375" i="3"/>
  <c r="AH1375" i="3"/>
  <c r="Y1376" i="3"/>
  <c r="Z1376" i="3"/>
  <c r="AA1376" i="3"/>
  <c r="AB1376" i="3"/>
  <c r="AC1376" i="3"/>
  <c r="AD1376" i="3"/>
  <c r="AE1376" i="3"/>
  <c r="AF1376" i="3"/>
  <c r="AG1376" i="3"/>
  <c r="AH1376" i="3"/>
  <c r="Y1377" i="3"/>
  <c r="Z1377" i="3"/>
  <c r="AA1377" i="3"/>
  <c r="AB1377" i="3"/>
  <c r="AC1377" i="3"/>
  <c r="AD1377" i="3"/>
  <c r="AE1377" i="3"/>
  <c r="AF1377" i="3"/>
  <c r="AG1377" i="3"/>
  <c r="AH1377" i="3"/>
  <c r="Y1378" i="3"/>
  <c r="Z1378" i="3"/>
  <c r="AA1378" i="3"/>
  <c r="AB1378" i="3"/>
  <c r="AC1378" i="3"/>
  <c r="AD1378" i="3"/>
  <c r="AE1378" i="3"/>
  <c r="AF1378" i="3"/>
  <c r="AG1378" i="3"/>
  <c r="AH1378" i="3"/>
  <c r="Y1379" i="3"/>
  <c r="Z1379" i="3"/>
  <c r="AA1379" i="3"/>
  <c r="AB1379" i="3"/>
  <c r="AC1379" i="3"/>
  <c r="AD1379" i="3"/>
  <c r="AE1379" i="3"/>
  <c r="AF1379" i="3"/>
  <c r="AG1379" i="3"/>
  <c r="AH1379" i="3"/>
  <c r="Y1380" i="3"/>
  <c r="Z1380" i="3"/>
  <c r="AA1380" i="3"/>
  <c r="AB1380" i="3"/>
  <c r="AC1380" i="3"/>
  <c r="AD1380" i="3"/>
  <c r="AE1380" i="3"/>
  <c r="AF1380" i="3"/>
  <c r="AG1380" i="3"/>
  <c r="AH1380" i="3"/>
  <c r="Y1381" i="3"/>
  <c r="Z1381" i="3"/>
  <c r="AA1381" i="3"/>
  <c r="AB1381" i="3"/>
  <c r="AC1381" i="3"/>
  <c r="AD1381" i="3"/>
  <c r="AE1381" i="3"/>
  <c r="AF1381" i="3"/>
  <c r="AG1381" i="3"/>
  <c r="AH1381" i="3"/>
  <c r="Y1382" i="3"/>
  <c r="Z1382" i="3"/>
  <c r="AA1382" i="3"/>
  <c r="AB1382" i="3"/>
  <c r="AC1382" i="3"/>
  <c r="AD1382" i="3"/>
  <c r="AE1382" i="3"/>
  <c r="AF1382" i="3"/>
  <c r="AG1382" i="3"/>
  <c r="AH1382" i="3"/>
  <c r="Y1383" i="3"/>
  <c r="Z1383" i="3"/>
  <c r="AA1383" i="3"/>
  <c r="AB1383" i="3"/>
  <c r="AC1383" i="3"/>
  <c r="AD1383" i="3"/>
  <c r="AE1383" i="3"/>
  <c r="AF1383" i="3"/>
  <c r="AG1383" i="3"/>
  <c r="AH1383" i="3"/>
  <c r="Y1384" i="3"/>
  <c r="Z1384" i="3"/>
  <c r="AA1384" i="3"/>
  <c r="AB1384" i="3"/>
  <c r="AC1384" i="3"/>
  <c r="AD1384" i="3"/>
  <c r="AE1384" i="3"/>
  <c r="AF1384" i="3"/>
  <c r="AG1384" i="3"/>
  <c r="AH1384" i="3"/>
  <c r="Y1385" i="3"/>
  <c r="Z1385" i="3"/>
  <c r="AA1385" i="3"/>
  <c r="AB1385" i="3"/>
  <c r="AC1385" i="3"/>
  <c r="AD1385" i="3"/>
  <c r="AE1385" i="3"/>
  <c r="AF1385" i="3"/>
  <c r="AG1385" i="3"/>
  <c r="AH1385" i="3"/>
  <c r="Y1386" i="3"/>
  <c r="Z1386" i="3"/>
  <c r="AA1386" i="3"/>
  <c r="AB1386" i="3"/>
  <c r="AC1386" i="3"/>
  <c r="AD1386" i="3"/>
  <c r="AE1386" i="3"/>
  <c r="AF1386" i="3"/>
  <c r="AG1386" i="3"/>
  <c r="AH1386" i="3"/>
  <c r="Y1387" i="3"/>
  <c r="Z1387" i="3"/>
  <c r="AA1387" i="3"/>
  <c r="AB1387" i="3"/>
  <c r="AC1387" i="3"/>
  <c r="AD1387" i="3"/>
  <c r="AE1387" i="3"/>
  <c r="AF1387" i="3"/>
  <c r="AG1387" i="3"/>
  <c r="AH1387" i="3"/>
  <c r="Y1388" i="3"/>
  <c r="Z1388" i="3"/>
  <c r="AA1388" i="3"/>
  <c r="AB1388" i="3"/>
  <c r="AC1388" i="3"/>
  <c r="AD1388" i="3"/>
  <c r="AE1388" i="3"/>
  <c r="AF1388" i="3"/>
  <c r="AG1388" i="3"/>
  <c r="AH1388" i="3"/>
  <c r="Y1389" i="3"/>
  <c r="Z1389" i="3"/>
  <c r="AA1389" i="3"/>
  <c r="AB1389" i="3"/>
  <c r="AC1389" i="3"/>
  <c r="AD1389" i="3"/>
  <c r="AE1389" i="3"/>
  <c r="AF1389" i="3"/>
  <c r="AG1389" i="3"/>
  <c r="AH1389" i="3"/>
  <c r="Y1390" i="3"/>
  <c r="Z1390" i="3"/>
  <c r="AA1390" i="3"/>
  <c r="AB1390" i="3"/>
  <c r="AC1390" i="3"/>
  <c r="AD1390" i="3"/>
  <c r="AE1390" i="3"/>
  <c r="AF1390" i="3"/>
  <c r="AG1390" i="3"/>
  <c r="AH1390" i="3"/>
  <c r="Y1391" i="3"/>
  <c r="Z1391" i="3"/>
  <c r="AA1391" i="3"/>
  <c r="AB1391" i="3"/>
  <c r="AC1391" i="3"/>
  <c r="AD1391" i="3"/>
  <c r="AE1391" i="3"/>
  <c r="AF1391" i="3"/>
  <c r="AG1391" i="3"/>
  <c r="AH1391" i="3"/>
  <c r="Y1392" i="3"/>
  <c r="Z1392" i="3"/>
  <c r="AA1392" i="3"/>
  <c r="AB1392" i="3"/>
  <c r="AC1392" i="3"/>
  <c r="AD1392" i="3"/>
  <c r="AE1392" i="3"/>
  <c r="AF1392" i="3"/>
  <c r="AG1392" i="3"/>
  <c r="AH1392" i="3"/>
  <c r="Y1393" i="3"/>
  <c r="Z1393" i="3"/>
  <c r="AA1393" i="3"/>
  <c r="AB1393" i="3"/>
  <c r="AC1393" i="3"/>
  <c r="AD1393" i="3"/>
  <c r="AE1393" i="3"/>
  <c r="AF1393" i="3"/>
  <c r="AG1393" i="3"/>
  <c r="AH1393" i="3"/>
  <c r="Y1394" i="3"/>
  <c r="Z1394" i="3"/>
  <c r="AA1394" i="3"/>
  <c r="AB1394" i="3"/>
  <c r="AC1394" i="3"/>
  <c r="AD1394" i="3"/>
  <c r="AE1394" i="3"/>
  <c r="AF1394" i="3"/>
  <c r="AG1394" i="3"/>
  <c r="AH1394" i="3"/>
  <c r="Y1395" i="3"/>
  <c r="Z1395" i="3"/>
  <c r="AA1395" i="3"/>
  <c r="AB1395" i="3"/>
  <c r="AC1395" i="3"/>
  <c r="AD1395" i="3"/>
  <c r="AE1395" i="3"/>
  <c r="AF1395" i="3"/>
  <c r="AG1395" i="3"/>
  <c r="AH1395" i="3"/>
  <c r="Y1396" i="3"/>
  <c r="Z1396" i="3"/>
  <c r="AA1396" i="3"/>
  <c r="AB1396" i="3"/>
  <c r="AC1396" i="3"/>
  <c r="AD1396" i="3"/>
  <c r="AE1396" i="3"/>
  <c r="AF1396" i="3"/>
  <c r="AG1396" i="3"/>
  <c r="AH1396" i="3"/>
  <c r="Y1397" i="3"/>
  <c r="Z1397" i="3"/>
  <c r="AA1397" i="3"/>
  <c r="AB1397" i="3"/>
  <c r="AC1397" i="3"/>
  <c r="AD1397" i="3"/>
  <c r="AE1397" i="3"/>
  <c r="AF1397" i="3"/>
  <c r="AG1397" i="3"/>
  <c r="AH1397" i="3"/>
  <c r="Y1398" i="3"/>
  <c r="Z1398" i="3"/>
  <c r="AA1398" i="3"/>
  <c r="AB1398" i="3"/>
  <c r="AC1398" i="3"/>
  <c r="AD1398" i="3"/>
  <c r="AE1398" i="3"/>
  <c r="AF1398" i="3"/>
  <c r="AG1398" i="3"/>
  <c r="AH1398" i="3"/>
  <c r="Y1399" i="3"/>
  <c r="Z1399" i="3"/>
  <c r="AA1399" i="3"/>
  <c r="AB1399" i="3"/>
  <c r="AC1399" i="3"/>
  <c r="AD1399" i="3"/>
  <c r="AE1399" i="3"/>
  <c r="AF1399" i="3"/>
  <c r="AG1399" i="3"/>
  <c r="AH1399" i="3"/>
  <c r="Y1400" i="3"/>
  <c r="Z1400" i="3"/>
  <c r="AA1400" i="3"/>
  <c r="AB1400" i="3"/>
  <c r="AC1400" i="3"/>
  <c r="AD1400" i="3"/>
  <c r="AE1400" i="3"/>
  <c r="AF1400" i="3"/>
  <c r="AG1400" i="3"/>
  <c r="AH1400" i="3"/>
  <c r="Y1401" i="3"/>
  <c r="Z1401" i="3"/>
  <c r="AA1401" i="3"/>
  <c r="AB1401" i="3"/>
  <c r="AC1401" i="3"/>
  <c r="AD1401" i="3"/>
  <c r="AE1401" i="3"/>
  <c r="AF1401" i="3"/>
  <c r="AG1401" i="3"/>
  <c r="AH1401" i="3"/>
  <c r="Y1402" i="3"/>
  <c r="Z1402" i="3"/>
  <c r="AA1402" i="3"/>
  <c r="AB1402" i="3"/>
  <c r="AC1402" i="3"/>
  <c r="AD1402" i="3"/>
  <c r="AE1402" i="3"/>
  <c r="AF1402" i="3"/>
  <c r="AG1402" i="3"/>
  <c r="AH1402" i="3"/>
  <c r="Y1403" i="3"/>
  <c r="Z1403" i="3"/>
  <c r="AA1403" i="3"/>
  <c r="AB1403" i="3"/>
  <c r="AC1403" i="3"/>
  <c r="AD1403" i="3"/>
  <c r="AE1403" i="3"/>
  <c r="AF1403" i="3"/>
  <c r="AG1403" i="3"/>
  <c r="AH1403" i="3"/>
  <c r="Y1404" i="3"/>
  <c r="Z1404" i="3"/>
  <c r="AA1404" i="3"/>
  <c r="AB1404" i="3"/>
  <c r="AC1404" i="3"/>
  <c r="AD1404" i="3"/>
  <c r="AE1404" i="3"/>
  <c r="AF1404" i="3"/>
  <c r="AG1404" i="3"/>
  <c r="AH1404" i="3"/>
  <c r="Y1405" i="3"/>
  <c r="Z1405" i="3"/>
  <c r="AA1405" i="3"/>
  <c r="AB1405" i="3"/>
  <c r="AC1405" i="3"/>
  <c r="AD1405" i="3"/>
  <c r="AE1405" i="3"/>
  <c r="AF1405" i="3"/>
  <c r="AG1405" i="3"/>
  <c r="AH1405" i="3"/>
  <c r="Y1406" i="3"/>
  <c r="Z1406" i="3"/>
  <c r="AA1406" i="3"/>
  <c r="AB1406" i="3"/>
  <c r="AC1406" i="3"/>
  <c r="AD1406" i="3"/>
  <c r="AE1406" i="3"/>
  <c r="AF1406" i="3"/>
  <c r="AG1406" i="3"/>
  <c r="AH1406" i="3"/>
  <c r="Y1407" i="3"/>
  <c r="Z1407" i="3"/>
  <c r="AA1407" i="3"/>
  <c r="AB1407" i="3"/>
  <c r="AC1407" i="3"/>
  <c r="AD1407" i="3"/>
  <c r="AE1407" i="3"/>
  <c r="AF1407" i="3"/>
  <c r="AG1407" i="3"/>
  <c r="AH1407" i="3"/>
  <c r="Y1408" i="3"/>
  <c r="Z1408" i="3"/>
  <c r="AA1408" i="3"/>
  <c r="AB1408" i="3"/>
  <c r="AC1408" i="3"/>
  <c r="AD1408" i="3"/>
  <c r="AE1408" i="3"/>
  <c r="AF1408" i="3"/>
  <c r="AG1408" i="3"/>
  <c r="AH1408" i="3"/>
  <c r="Y1409" i="3"/>
  <c r="Z1409" i="3"/>
  <c r="AA1409" i="3"/>
  <c r="AB1409" i="3"/>
  <c r="AC1409" i="3"/>
  <c r="AD1409" i="3"/>
  <c r="AE1409" i="3"/>
  <c r="AF1409" i="3"/>
  <c r="AG1409" i="3"/>
  <c r="AH1409" i="3"/>
  <c r="Y1410" i="3"/>
  <c r="Z1410" i="3"/>
  <c r="AA1410" i="3"/>
  <c r="AB1410" i="3"/>
  <c r="AC1410" i="3"/>
  <c r="AD1410" i="3"/>
  <c r="AE1410" i="3"/>
  <c r="AF1410" i="3"/>
  <c r="AG1410" i="3"/>
  <c r="AH1410" i="3"/>
  <c r="Y1411" i="3"/>
  <c r="Z1411" i="3"/>
  <c r="AA1411" i="3"/>
  <c r="AB1411" i="3"/>
  <c r="AC1411" i="3"/>
  <c r="AD1411" i="3"/>
  <c r="AE1411" i="3"/>
  <c r="AF1411" i="3"/>
  <c r="AG1411" i="3"/>
  <c r="AH1411" i="3"/>
  <c r="Y1412" i="3"/>
  <c r="Z1412" i="3"/>
  <c r="AA1412" i="3"/>
  <c r="AB1412" i="3"/>
  <c r="AC1412" i="3"/>
  <c r="AD1412" i="3"/>
  <c r="AE1412" i="3"/>
  <c r="AF1412" i="3"/>
  <c r="AG1412" i="3"/>
  <c r="AH1412" i="3"/>
  <c r="Y1413" i="3"/>
  <c r="Z1413" i="3"/>
  <c r="AA1413" i="3"/>
  <c r="AB1413" i="3"/>
  <c r="AC1413" i="3"/>
  <c r="AD1413" i="3"/>
  <c r="AE1413" i="3"/>
  <c r="AF1413" i="3"/>
  <c r="AG1413" i="3"/>
  <c r="AH1413" i="3"/>
  <c r="Y1414" i="3"/>
  <c r="Z1414" i="3"/>
  <c r="AA1414" i="3"/>
  <c r="AB1414" i="3"/>
  <c r="AC1414" i="3"/>
  <c r="AD1414" i="3"/>
  <c r="AE1414" i="3"/>
  <c r="AF1414" i="3"/>
  <c r="AG1414" i="3"/>
  <c r="AH1414" i="3"/>
  <c r="Y1415" i="3"/>
  <c r="Z1415" i="3"/>
  <c r="AA1415" i="3"/>
  <c r="AB1415" i="3"/>
  <c r="AC1415" i="3"/>
  <c r="AD1415" i="3"/>
  <c r="AE1415" i="3"/>
  <c r="AF1415" i="3"/>
  <c r="AG1415" i="3"/>
  <c r="AH1415" i="3"/>
  <c r="Y1416" i="3"/>
  <c r="Z1416" i="3"/>
  <c r="AA1416" i="3"/>
  <c r="AB1416" i="3"/>
  <c r="AC1416" i="3"/>
  <c r="AD1416" i="3"/>
  <c r="AE1416" i="3"/>
  <c r="AF1416" i="3"/>
  <c r="AG1416" i="3"/>
  <c r="AH1416" i="3"/>
  <c r="Y1417" i="3"/>
  <c r="Z1417" i="3"/>
  <c r="AA1417" i="3"/>
  <c r="AB1417" i="3"/>
  <c r="AC1417" i="3"/>
  <c r="AD1417" i="3"/>
  <c r="AE1417" i="3"/>
  <c r="AF1417" i="3"/>
  <c r="AG1417" i="3"/>
  <c r="AH1417" i="3"/>
  <c r="Y1418" i="3"/>
  <c r="Z1418" i="3"/>
  <c r="AA1418" i="3"/>
  <c r="AB1418" i="3"/>
  <c r="AC1418" i="3"/>
  <c r="AD1418" i="3"/>
  <c r="AE1418" i="3"/>
  <c r="AF1418" i="3"/>
  <c r="AG1418" i="3"/>
  <c r="AH1418" i="3"/>
  <c r="Y1419" i="3"/>
  <c r="Z1419" i="3"/>
  <c r="AA1419" i="3"/>
  <c r="AB1419" i="3"/>
  <c r="AC1419" i="3"/>
  <c r="AD1419" i="3"/>
  <c r="AE1419" i="3"/>
  <c r="AF1419" i="3"/>
  <c r="AG1419" i="3"/>
  <c r="AH1419" i="3"/>
  <c r="Y1420" i="3"/>
  <c r="Z1420" i="3"/>
  <c r="AA1420" i="3"/>
  <c r="AB1420" i="3"/>
  <c r="AC1420" i="3"/>
  <c r="AD1420" i="3"/>
  <c r="AE1420" i="3"/>
  <c r="AF1420" i="3"/>
  <c r="AG1420" i="3"/>
  <c r="AH1420" i="3"/>
  <c r="Y1421" i="3"/>
  <c r="Z1421" i="3"/>
  <c r="AA1421" i="3"/>
  <c r="AB1421" i="3"/>
  <c r="AC1421" i="3"/>
  <c r="AD1421" i="3"/>
  <c r="AE1421" i="3"/>
  <c r="AF1421" i="3"/>
  <c r="AG1421" i="3"/>
  <c r="AH1421" i="3"/>
  <c r="Y1422" i="3"/>
  <c r="Z1422" i="3"/>
  <c r="AA1422" i="3"/>
  <c r="AB1422" i="3"/>
  <c r="AC1422" i="3"/>
  <c r="AD1422" i="3"/>
  <c r="AE1422" i="3"/>
  <c r="AF1422" i="3"/>
  <c r="AG1422" i="3"/>
  <c r="AH1422" i="3"/>
  <c r="Y1423" i="3"/>
  <c r="Z1423" i="3"/>
  <c r="AA1423" i="3"/>
  <c r="AB1423" i="3"/>
  <c r="AC1423" i="3"/>
  <c r="AD1423" i="3"/>
  <c r="AE1423" i="3"/>
  <c r="AF1423" i="3"/>
  <c r="AG1423" i="3"/>
  <c r="AH1423" i="3"/>
  <c r="Y1424" i="3"/>
  <c r="Z1424" i="3"/>
  <c r="AA1424" i="3"/>
  <c r="AB1424" i="3"/>
  <c r="AC1424" i="3"/>
  <c r="AD1424" i="3"/>
  <c r="AE1424" i="3"/>
  <c r="AF1424" i="3"/>
  <c r="AG1424" i="3"/>
  <c r="AH1424" i="3"/>
  <c r="Y1425" i="3"/>
  <c r="Z1425" i="3"/>
  <c r="AA1425" i="3"/>
  <c r="AB1425" i="3"/>
  <c r="AC1425" i="3"/>
  <c r="AD1425" i="3"/>
  <c r="AE1425" i="3"/>
  <c r="AF1425" i="3"/>
  <c r="AG1425" i="3"/>
  <c r="AH1425" i="3"/>
  <c r="Y1426" i="3"/>
  <c r="Z1426" i="3"/>
  <c r="AA1426" i="3"/>
  <c r="AB1426" i="3"/>
  <c r="AC1426" i="3"/>
  <c r="AD1426" i="3"/>
  <c r="AE1426" i="3"/>
  <c r="AF1426" i="3"/>
  <c r="AG1426" i="3"/>
  <c r="AH1426" i="3"/>
  <c r="Y1427" i="3"/>
  <c r="Z1427" i="3"/>
  <c r="AA1427" i="3"/>
  <c r="AB1427" i="3"/>
  <c r="AC1427" i="3"/>
  <c r="AD1427" i="3"/>
  <c r="AE1427" i="3"/>
  <c r="AF1427" i="3"/>
  <c r="AG1427" i="3"/>
  <c r="AH1427" i="3"/>
  <c r="Y1428" i="3"/>
  <c r="Z1428" i="3"/>
  <c r="AA1428" i="3"/>
  <c r="AB1428" i="3"/>
  <c r="AC1428" i="3"/>
  <c r="AD1428" i="3"/>
  <c r="AE1428" i="3"/>
  <c r="AF1428" i="3"/>
  <c r="AG1428" i="3"/>
  <c r="AH1428" i="3"/>
  <c r="Y1429" i="3"/>
  <c r="Z1429" i="3"/>
  <c r="AA1429" i="3"/>
  <c r="AB1429" i="3"/>
  <c r="AC1429" i="3"/>
  <c r="AD1429" i="3"/>
  <c r="AE1429" i="3"/>
  <c r="AF1429" i="3"/>
  <c r="AG1429" i="3"/>
  <c r="AH1429" i="3"/>
  <c r="Y1430" i="3"/>
  <c r="Z1430" i="3"/>
  <c r="AA1430" i="3"/>
  <c r="AB1430" i="3"/>
  <c r="AC1430" i="3"/>
  <c r="AD1430" i="3"/>
  <c r="AE1430" i="3"/>
  <c r="AF1430" i="3"/>
  <c r="AG1430" i="3"/>
  <c r="AH1430" i="3"/>
  <c r="Y1431" i="3"/>
  <c r="Z1431" i="3"/>
  <c r="AA1431" i="3"/>
  <c r="AB1431" i="3"/>
  <c r="AC1431" i="3"/>
  <c r="AD1431" i="3"/>
  <c r="AE1431" i="3"/>
  <c r="AF1431" i="3"/>
  <c r="AG1431" i="3"/>
  <c r="AH1431" i="3"/>
  <c r="Y1432" i="3"/>
  <c r="Z1432" i="3"/>
  <c r="AA1432" i="3"/>
  <c r="AB1432" i="3"/>
  <c r="AC1432" i="3"/>
  <c r="AD1432" i="3"/>
  <c r="AE1432" i="3"/>
  <c r="AF1432" i="3"/>
  <c r="AG1432" i="3"/>
  <c r="AH1432" i="3"/>
  <c r="Y1433" i="3"/>
  <c r="Z1433" i="3"/>
  <c r="AA1433" i="3"/>
  <c r="AB1433" i="3"/>
  <c r="AC1433" i="3"/>
  <c r="AD1433" i="3"/>
  <c r="AE1433" i="3"/>
  <c r="AF1433" i="3"/>
  <c r="AG1433" i="3"/>
  <c r="AH1433" i="3"/>
  <c r="Y1434" i="3"/>
  <c r="Z1434" i="3"/>
  <c r="AA1434" i="3"/>
  <c r="AB1434" i="3"/>
  <c r="AC1434" i="3"/>
  <c r="AD1434" i="3"/>
  <c r="AE1434" i="3"/>
  <c r="AF1434" i="3"/>
  <c r="AG1434" i="3"/>
  <c r="AH1434" i="3"/>
  <c r="Y1435" i="3"/>
  <c r="Z1435" i="3"/>
  <c r="AA1435" i="3"/>
  <c r="AB1435" i="3"/>
  <c r="AC1435" i="3"/>
  <c r="AD1435" i="3"/>
  <c r="AE1435" i="3"/>
  <c r="AF1435" i="3"/>
  <c r="AG1435" i="3"/>
  <c r="AH1435" i="3"/>
  <c r="Y1436" i="3"/>
  <c r="Z1436" i="3"/>
  <c r="AA1436" i="3"/>
  <c r="AB1436" i="3"/>
  <c r="AC1436" i="3"/>
  <c r="AD1436" i="3"/>
  <c r="AE1436" i="3"/>
  <c r="AF1436" i="3"/>
  <c r="AG1436" i="3"/>
  <c r="AH1436" i="3"/>
  <c r="Y1437" i="3"/>
  <c r="Z1437" i="3"/>
  <c r="AA1437" i="3"/>
  <c r="AB1437" i="3"/>
  <c r="AC1437" i="3"/>
  <c r="AD1437" i="3"/>
  <c r="AE1437" i="3"/>
  <c r="AF1437" i="3"/>
  <c r="AG1437" i="3"/>
  <c r="AH1437" i="3"/>
  <c r="Y1438" i="3"/>
  <c r="Z1438" i="3"/>
  <c r="AA1438" i="3"/>
  <c r="AB1438" i="3"/>
  <c r="AC1438" i="3"/>
  <c r="AD1438" i="3"/>
  <c r="AE1438" i="3"/>
  <c r="AF1438" i="3"/>
  <c r="AG1438" i="3"/>
  <c r="AH1438" i="3"/>
  <c r="Y1439" i="3"/>
  <c r="Z1439" i="3"/>
  <c r="AA1439" i="3"/>
  <c r="AB1439" i="3"/>
  <c r="AC1439" i="3"/>
  <c r="AD1439" i="3"/>
  <c r="AE1439" i="3"/>
  <c r="AF1439" i="3"/>
  <c r="AG1439" i="3"/>
  <c r="AH1439" i="3"/>
  <c r="Y1440" i="3"/>
  <c r="Z1440" i="3"/>
  <c r="AA1440" i="3"/>
  <c r="AB1440" i="3"/>
  <c r="AC1440" i="3"/>
  <c r="AD1440" i="3"/>
  <c r="AE1440" i="3"/>
  <c r="AF1440" i="3"/>
  <c r="AG1440" i="3"/>
  <c r="AH1440" i="3"/>
  <c r="Y1441" i="3"/>
  <c r="Z1441" i="3"/>
  <c r="AA1441" i="3"/>
  <c r="AB1441" i="3"/>
  <c r="AC1441" i="3"/>
  <c r="AD1441" i="3"/>
  <c r="AE1441" i="3"/>
  <c r="AF1441" i="3"/>
  <c r="AG1441" i="3"/>
  <c r="AH1441" i="3"/>
  <c r="Y1442" i="3"/>
  <c r="Z1442" i="3"/>
  <c r="AA1442" i="3"/>
  <c r="AB1442" i="3"/>
  <c r="AC1442" i="3"/>
  <c r="AD1442" i="3"/>
  <c r="AE1442" i="3"/>
  <c r="AF1442" i="3"/>
  <c r="AG1442" i="3"/>
  <c r="AH1442" i="3"/>
  <c r="Y1443" i="3"/>
  <c r="Z1443" i="3"/>
  <c r="AA1443" i="3"/>
  <c r="AB1443" i="3"/>
  <c r="AC1443" i="3"/>
  <c r="AD1443" i="3"/>
  <c r="AE1443" i="3"/>
  <c r="AF1443" i="3"/>
  <c r="AG1443" i="3"/>
  <c r="AH1443" i="3"/>
  <c r="Y1444" i="3"/>
  <c r="Z1444" i="3"/>
  <c r="AA1444" i="3"/>
  <c r="AB1444" i="3"/>
  <c r="AC1444" i="3"/>
  <c r="AD1444" i="3"/>
  <c r="AE1444" i="3"/>
  <c r="AF1444" i="3"/>
  <c r="AG1444" i="3"/>
  <c r="AH1444" i="3"/>
  <c r="Y1445" i="3"/>
  <c r="Z1445" i="3"/>
  <c r="AA1445" i="3"/>
  <c r="AB1445" i="3"/>
  <c r="AC1445" i="3"/>
  <c r="AD1445" i="3"/>
  <c r="AE1445" i="3"/>
  <c r="AF1445" i="3"/>
  <c r="AG1445" i="3"/>
  <c r="AH1445" i="3"/>
  <c r="Y1446" i="3"/>
  <c r="Z1446" i="3"/>
  <c r="AA1446" i="3"/>
  <c r="AB1446" i="3"/>
  <c r="AC1446" i="3"/>
  <c r="AD1446" i="3"/>
  <c r="AE1446" i="3"/>
  <c r="AF1446" i="3"/>
  <c r="AG1446" i="3"/>
  <c r="AH1446" i="3"/>
  <c r="Y1447" i="3"/>
  <c r="Z1447" i="3"/>
  <c r="AA1447" i="3"/>
  <c r="AB1447" i="3"/>
  <c r="AC1447" i="3"/>
  <c r="AD1447" i="3"/>
  <c r="AE1447" i="3"/>
  <c r="AF1447" i="3"/>
  <c r="AG1447" i="3"/>
  <c r="AH1447" i="3"/>
  <c r="Y1448" i="3"/>
  <c r="Z1448" i="3"/>
  <c r="AA1448" i="3"/>
  <c r="AB1448" i="3"/>
  <c r="AC1448" i="3"/>
  <c r="AD1448" i="3"/>
  <c r="AE1448" i="3"/>
  <c r="AF1448" i="3"/>
  <c r="AG1448" i="3"/>
  <c r="AH1448" i="3"/>
  <c r="Y1449" i="3"/>
  <c r="Z1449" i="3"/>
  <c r="AA1449" i="3"/>
  <c r="AB1449" i="3"/>
  <c r="AC1449" i="3"/>
  <c r="AD1449" i="3"/>
  <c r="AE1449" i="3"/>
  <c r="AF1449" i="3"/>
  <c r="AG1449" i="3"/>
  <c r="AH1449" i="3"/>
  <c r="Y1450" i="3"/>
  <c r="Z1450" i="3"/>
  <c r="AA1450" i="3"/>
  <c r="AB1450" i="3"/>
  <c r="AC1450" i="3"/>
  <c r="AD1450" i="3"/>
  <c r="AE1450" i="3"/>
  <c r="AF1450" i="3"/>
  <c r="AG1450" i="3"/>
  <c r="AH1450" i="3"/>
  <c r="Y1451" i="3"/>
  <c r="Z1451" i="3"/>
  <c r="AA1451" i="3"/>
  <c r="AB1451" i="3"/>
  <c r="AC1451" i="3"/>
  <c r="AD1451" i="3"/>
  <c r="AE1451" i="3"/>
  <c r="AF1451" i="3"/>
  <c r="AG1451" i="3"/>
  <c r="AH1451" i="3"/>
  <c r="Y1452" i="3"/>
  <c r="Z1452" i="3"/>
  <c r="AA1452" i="3"/>
  <c r="AB1452" i="3"/>
  <c r="AC1452" i="3"/>
  <c r="AD1452" i="3"/>
  <c r="AE1452" i="3"/>
  <c r="AF1452" i="3"/>
  <c r="AG1452" i="3"/>
  <c r="AH1452" i="3"/>
  <c r="Y1453" i="3"/>
  <c r="Z1453" i="3"/>
  <c r="AA1453" i="3"/>
  <c r="AB1453" i="3"/>
  <c r="AC1453" i="3"/>
  <c r="AD1453" i="3"/>
  <c r="AE1453" i="3"/>
  <c r="AF1453" i="3"/>
  <c r="AG1453" i="3"/>
  <c r="AH1453" i="3"/>
  <c r="Y1454" i="3"/>
  <c r="Z1454" i="3"/>
  <c r="AA1454" i="3"/>
  <c r="AB1454" i="3"/>
  <c r="AC1454" i="3"/>
  <c r="AD1454" i="3"/>
  <c r="AE1454" i="3"/>
  <c r="AF1454" i="3"/>
  <c r="AG1454" i="3"/>
  <c r="AH1454" i="3"/>
  <c r="Y1455" i="3"/>
  <c r="Z1455" i="3"/>
  <c r="AA1455" i="3"/>
  <c r="AB1455" i="3"/>
  <c r="AC1455" i="3"/>
  <c r="AD1455" i="3"/>
  <c r="AE1455" i="3"/>
  <c r="AF1455" i="3"/>
  <c r="AG1455" i="3"/>
  <c r="AH1455" i="3"/>
  <c r="Y1456" i="3"/>
  <c r="Z1456" i="3"/>
  <c r="AA1456" i="3"/>
  <c r="AB1456" i="3"/>
  <c r="AC1456" i="3"/>
  <c r="AD1456" i="3"/>
  <c r="AE1456" i="3"/>
  <c r="AF1456" i="3"/>
  <c r="AG1456" i="3"/>
  <c r="AH1456" i="3"/>
  <c r="Y1457" i="3"/>
  <c r="Z1457" i="3"/>
  <c r="AA1457" i="3"/>
  <c r="AB1457" i="3"/>
  <c r="AC1457" i="3"/>
  <c r="AD1457" i="3"/>
  <c r="AE1457" i="3"/>
  <c r="AF1457" i="3"/>
  <c r="AG1457" i="3"/>
  <c r="AH1457" i="3"/>
  <c r="Y1458" i="3"/>
  <c r="Z1458" i="3"/>
  <c r="AA1458" i="3"/>
  <c r="AB1458" i="3"/>
  <c r="AC1458" i="3"/>
  <c r="AD1458" i="3"/>
  <c r="AE1458" i="3"/>
  <c r="AF1458" i="3"/>
  <c r="AG1458" i="3"/>
  <c r="AH1458" i="3"/>
  <c r="Y1459" i="3"/>
  <c r="Z1459" i="3"/>
  <c r="AA1459" i="3"/>
  <c r="AB1459" i="3"/>
  <c r="AC1459" i="3"/>
  <c r="AD1459" i="3"/>
  <c r="AE1459" i="3"/>
  <c r="AF1459" i="3"/>
  <c r="AG1459" i="3"/>
  <c r="AH1459" i="3"/>
  <c r="Y1460" i="3"/>
  <c r="Z1460" i="3"/>
  <c r="AA1460" i="3"/>
  <c r="AB1460" i="3"/>
  <c r="AC1460" i="3"/>
  <c r="AD1460" i="3"/>
  <c r="AE1460" i="3"/>
  <c r="AF1460" i="3"/>
  <c r="AG1460" i="3"/>
  <c r="AH1460" i="3"/>
  <c r="Y1461" i="3"/>
  <c r="Z1461" i="3"/>
  <c r="AA1461" i="3"/>
  <c r="AB1461" i="3"/>
  <c r="AC1461" i="3"/>
  <c r="AD1461" i="3"/>
  <c r="AE1461" i="3"/>
  <c r="AF1461" i="3"/>
  <c r="AG1461" i="3"/>
  <c r="AH1461" i="3"/>
  <c r="Y1462" i="3"/>
  <c r="Z1462" i="3"/>
  <c r="AA1462" i="3"/>
  <c r="AB1462" i="3"/>
  <c r="AC1462" i="3"/>
  <c r="AD1462" i="3"/>
  <c r="AE1462" i="3"/>
  <c r="AF1462" i="3"/>
  <c r="AG1462" i="3"/>
  <c r="AH1462" i="3"/>
  <c r="Y1463" i="3"/>
  <c r="Z1463" i="3"/>
  <c r="AA1463" i="3"/>
  <c r="AB1463" i="3"/>
  <c r="AC1463" i="3"/>
  <c r="AD1463" i="3"/>
  <c r="AE1463" i="3"/>
  <c r="AF1463" i="3"/>
  <c r="AG1463" i="3"/>
  <c r="AH1463" i="3"/>
  <c r="Y1464" i="3"/>
  <c r="Z1464" i="3"/>
  <c r="AA1464" i="3"/>
  <c r="AB1464" i="3"/>
  <c r="AC1464" i="3"/>
  <c r="AD1464" i="3"/>
  <c r="AE1464" i="3"/>
  <c r="AF1464" i="3"/>
  <c r="AG1464" i="3"/>
  <c r="AH1464" i="3"/>
  <c r="Y1465" i="3"/>
  <c r="Z1465" i="3"/>
  <c r="AA1465" i="3"/>
  <c r="AB1465" i="3"/>
  <c r="AC1465" i="3"/>
  <c r="AD1465" i="3"/>
  <c r="AE1465" i="3"/>
  <c r="AF1465" i="3"/>
  <c r="AG1465" i="3"/>
  <c r="AH1465" i="3"/>
  <c r="Y1466" i="3"/>
  <c r="Z1466" i="3"/>
  <c r="AA1466" i="3"/>
  <c r="AB1466" i="3"/>
  <c r="AC1466" i="3"/>
  <c r="AD1466" i="3"/>
  <c r="AE1466" i="3"/>
  <c r="AF1466" i="3"/>
  <c r="AG1466" i="3"/>
  <c r="AH1466" i="3"/>
  <c r="Y1467" i="3"/>
  <c r="Z1467" i="3"/>
  <c r="AA1467" i="3"/>
  <c r="AB1467" i="3"/>
  <c r="AC1467" i="3"/>
  <c r="AD1467" i="3"/>
  <c r="AE1467" i="3"/>
  <c r="AF1467" i="3"/>
  <c r="AG1467" i="3"/>
  <c r="AH1467" i="3"/>
  <c r="Y1468" i="3"/>
  <c r="Z1468" i="3"/>
  <c r="AA1468" i="3"/>
  <c r="AB1468" i="3"/>
  <c r="AC1468" i="3"/>
  <c r="AD1468" i="3"/>
  <c r="AE1468" i="3"/>
  <c r="AF1468" i="3"/>
  <c r="AG1468" i="3"/>
  <c r="AH1468" i="3"/>
  <c r="Y1469" i="3"/>
  <c r="Z1469" i="3"/>
  <c r="AA1469" i="3"/>
  <c r="AB1469" i="3"/>
  <c r="AC1469" i="3"/>
  <c r="AD1469" i="3"/>
  <c r="AE1469" i="3"/>
  <c r="AF1469" i="3"/>
  <c r="AG1469" i="3"/>
  <c r="AH1469" i="3"/>
  <c r="Y1470" i="3"/>
  <c r="Z1470" i="3"/>
  <c r="AA1470" i="3"/>
  <c r="AB1470" i="3"/>
  <c r="AC1470" i="3"/>
  <c r="AD1470" i="3"/>
  <c r="AE1470" i="3"/>
  <c r="AF1470" i="3"/>
  <c r="AG1470" i="3"/>
  <c r="AH1470" i="3"/>
  <c r="Y1471" i="3"/>
  <c r="Z1471" i="3"/>
  <c r="AA1471" i="3"/>
  <c r="AB1471" i="3"/>
  <c r="AC1471" i="3"/>
  <c r="AD1471" i="3"/>
  <c r="AE1471" i="3"/>
  <c r="AF1471" i="3"/>
  <c r="AG1471" i="3"/>
  <c r="AH1471" i="3"/>
  <c r="Y1472" i="3"/>
  <c r="Z1472" i="3"/>
  <c r="AA1472" i="3"/>
  <c r="AB1472" i="3"/>
  <c r="AC1472" i="3"/>
  <c r="AD1472" i="3"/>
  <c r="AE1472" i="3"/>
  <c r="AF1472" i="3"/>
  <c r="AG1472" i="3"/>
  <c r="AH1472" i="3"/>
  <c r="Y1473" i="3"/>
  <c r="Z1473" i="3"/>
  <c r="AA1473" i="3"/>
  <c r="AB1473" i="3"/>
  <c r="AC1473" i="3"/>
  <c r="AD1473" i="3"/>
  <c r="AE1473" i="3"/>
  <c r="AF1473" i="3"/>
  <c r="AG1473" i="3"/>
  <c r="AH1473" i="3"/>
  <c r="Y1474" i="3"/>
  <c r="Z1474" i="3"/>
  <c r="AA1474" i="3"/>
  <c r="AB1474" i="3"/>
  <c r="AC1474" i="3"/>
  <c r="AD1474" i="3"/>
  <c r="AE1474" i="3"/>
  <c r="AF1474" i="3"/>
  <c r="AG1474" i="3"/>
  <c r="AH1474" i="3"/>
  <c r="Y1475" i="3"/>
  <c r="Z1475" i="3"/>
  <c r="AA1475" i="3"/>
  <c r="AB1475" i="3"/>
  <c r="AC1475" i="3"/>
  <c r="AD1475" i="3"/>
  <c r="AE1475" i="3"/>
  <c r="AF1475" i="3"/>
  <c r="AG1475" i="3"/>
  <c r="AH1475" i="3"/>
  <c r="Y1476" i="3"/>
  <c r="Z1476" i="3"/>
  <c r="AA1476" i="3"/>
  <c r="AB1476" i="3"/>
  <c r="AC1476" i="3"/>
  <c r="AD1476" i="3"/>
  <c r="AE1476" i="3"/>
  <c r="AF1476" i="3"/>
  <c r="AG1476" i="3"/>
  <c r="AH1476" i="3"/>
  <c r="Y1477" i="3"/>
  <c r="Z1477" i="3"/>
  <c r="AA1477" i="3"/>
  <c r="AB1477" i="3"/>
  <c r="AC1477" i="3"/>
  <c r="AD1477" i="3"/>
  <c r="AE1477" i="3"/>
  <c r="AF1477" i="3"/>
  <c r="AG1477" i="3"/>
  <c r="AH1477" i="3"/>
  <c r="Y1478" i="3"/>
  <c r="Z1478" i="3"/>
  <c r="AA1478" i="3"/>
  <c r="AB1478" i="3"/>
  <c r="AC1478" i="3"/>
  <c r="AD1478" i="3"/>
  <c r="AE1478" i="3"/>
  <c r="AF1478" i="3"/>
  <c r="AG1478" i="3"/>
  <c r="AH1478" i="3"/>
  <c r="Y1479" i="3"/>
  <c r="Z1479" i="3"/>
  <c r="AA1479" i="3"/>
  <c r="AB1479" i="3"/>
  <c r="AC1479" i="3"/>
  <c r="AD1479" i="3"/>
  <c r="AE1479" i="3"/>
  <c r="AF1479" i="3"/>
  <c r="AG1479" i="3"/>
  <c r="AH1479" i="3"/>
  <c r="Y1480" i="3"/>
  <c r="Z1480" i="3"/>
  <c r="AA1480" i="3"/>
  <c r="AB1480" i="3"/>
  <c r="AC1480" i="3"/>
  <c r="AD1480" i="3"/>
  <c r="AE1480" i="3"/>
  <c r="AF1480" i="3"/>
  <c r="AG1480" i="3"/>
  <c r="AH1480" i="3"/>
  <c r="Y1481" i="3"/>
  <c r="Z1481" i="3"/>
  <c r="AA1481" i="3"/>
  <c r="AB1481" i="3"/>
  <c r="AC1481" i="3"/>
  <c r="AD1481" i="3"/>
  <c r="AE1481" i="3"/>
  <c r="AF1481" i="3"/>
  <c r="AG1481" i="3"/>
  <c r="AH1481" i="3"/>
  <c r="Y1482" i="3"/>
  <c r="Z1482" i="3"/>
  <c r="AA1482" i="3"/>
  <c r="AB1482" i="3"/>
  <c r="AC1482" i="3"/>
  <c r="AD1482" i="3"/>
  <c r="AE1482" i="3"/>
  <c r="AF1482" i="3"/>
  <c r="AG1482" i="3"/>
  <c r="AH1482" i="3"/>
  <c r="Y1483" i="3"/>
  <c r="Z1483" i="3"/>
  <c r="AA1483" i="3"/>
  <c r="AB1483" i="3"/>
  <c r="AC1483" i="3"/>
  <c r="AD1483" i="3"/>
  <c r="AE1483" i="3"/>
  <c r="AF1483" i="3"/>
  <c r="AG1483" i="3"/>
  <c r="AH1483" i="3"/>
  <c r="Y1484" i="3"/>
  <c r="Z1484" i="3"/>
  <c r="AA1484" i="3"/>
  <c r="AB1484" i="3"/>
  <c r="AC1484" i="3"/>
  <c r="AD1484" i="3"/>
  <c r="AE1484" i="3"/>
  <c r="AF1484" i="3"/>
  <c r="AG1484" i="3"/>
  <c r="AH1484" i="3"/>
  <c r="Y1485" i="3"/>
  <c r="Z1485" i="3"/>
  <c r="AA1485" i="3"/>
  <c r="AB1485" i="3"/>
  <c r="AC1485" i="3"/>
  <c r="AD1485" i="3"/>
  <c r="AE1485" i="3"/>
  <c r="AF1485" i="3"/>
  <c r="AG1485" i="3"/>
  <c r="AH1485" i="3"/>
  <c r="Y1486" i="3"/>
  <c r="Z1486" i="3"/>
  <c r="AA1486" i="3"/>
  <c r="AB1486" i="3"/>
  <c r="AC1486" i="3"/>
  <c r="AD1486" i="3"/>
  <c r="AE1486" i="3"/>
  <c r="AF1486" i="3"/>
  <c r="AG1486" i="3"/>
  <c r="AH1486" i="3"/>
  <c r="Y1487" i="3"/>
  <c r="Z1487" i="3"/>
  <c r="AA1487" i="3"/>
  <c r="AB1487" i="3"/>
  <c r="AC1487" i="3"/>
  <c r="AD1487" i="3"/>
  <c r="AE1487" i="3"/>
  <c r="AF1487" i="3"/>
  <c r="AG1487" i="3"/>
  <c r="AH1487" i="3"/>
  <c r="Y1488" i="3"/>
  <c r="Z1488" i="3"/>
  <c r="AA1488" i="3"/>
  <c r="AB1488" i="3"/>
  <c r="AC1488" i="3"/>
  <c r="AD1488" i="3"/>
  <c r="AE1488" i="3"/>
  <c r="AF1488" i="3"/>
  <c r="AG1488" i="3"/>
  <c r="AH1488" i="3"/>
  <c r="Y1489" i="3"/>
  <c r="Z1489" i="3"/>
  <c r="AA1489" i="3"/>
  <c r="AB1489" i="3"/>
  <c r="AC1489" i="3"/>
  <c r="AD1489" i="3"/>
  <c r="AE1489" i="3"/>
  <c r="AF1489" i="3"/>
  <c r="AG1489" i="3"/>
  <c r="AH1489" i="3"/>
  <c r="Y1490" i="3"/>
  <c r="Z1490" i="3"/>
  <c r="AA1490" i="3"/>
  <c r="AB1490" i="3"/>
  <c r="AC1490" i="3"/>
  <c r="AD1490" i="3"/>
  <c r="AE1490" i="3"/>
  <c r="AF1490" i="3"/>
  <c r="AG1490" i="3"/>
  <c r="AH1490" i="3"/>
  <c r="Y1491" i="3"/>
  <c r="Z1491" i="3"/>
  <c r="AA1491" i="3"/>
  <c r="AB1491" i="3"/>
  <c r="AC1491" i="3"/>
  <c r="AD1491" i="3"/>
  <c r="AE1491" i="3"/>
  <c r="AF1491" i="3"/>
  <c r="AG1491" i="3"/>
  <c r="AH1491" i="3"/>
  <c r="Y1492" i="3"/>
  <c r="Z1492" i="3"/>
  <c r="AA1492" i="3"/>
  <c r="AB1492" i="3"/>
  <c r="AC1492" i="3"/>
  <c r="AD1492" i="3"/>
  <c r="AE1492" i="3"/>
  <c r="AF1492" i="3"/>
  <c r="AG1492" i="3"/>
  <c r="AH1492" i="3"/>
  <c r="Y1493" i="3"/>
  <c r="Z1493" i="3"/>
  <c r="AA1493" i="3"/>
  <c r="AB1493" i="3"/>
  <c r="AC1493" i="3"/>
  <c r="AD1493" i="3"/>
  <c r="AE1493" i="3"/>
  <c r="AF1493" i="3"/>
  <c r="AG1493" i="3"/>
  <c r="AH1493" i="3"/>
  <c r="Y1494" i="3"/>
  <c r="Z1494" i="3"/>
  <c r="AA1494" i="3"/>
  <c r="AB1494" i="3"/>
  <c r="AC1494" i="3"/>
  <c r="AD1494" i="3"/>
  <c r="AE1494" i="3"/>
  <c r="AF1494" i="3"/>
  <c r="AG1494" i="3"/>
  <c r="AH1494" i="3"/>
  <c r="Y1495" i="3"/>
  <c r="Z1495" i="3"/>
  <c r="AA1495" i="3"/>
  <c r="AB1495" i="3"/>
  <c r="AC1495" i="3"/>
  <c r="AD1495" i="3"/>
  <c r="AE1495" i="3"/>
  <c r="AF1495" i="3"/>
  <c r="AG1495" i="3"/>
  <c r="AH1495" i="3"/>
  <c r="Y1496" i="3"/>
  <c r="Z1496" i="3"/>
  <c r="AA1496" i="3"/>
  <c r="AB1496" i="3"/>
  <c r="AC1496" i="3"/>
  <c r="AD1496" i="3"/>
  <c r="AE1496" i="3"/>
  <c r="AF1496" i="3"/>
  <c r="AG1496" i="3"/>
  <c r="AH1496" i="3"/>
  <c r="Y1497" i="3"/>
  <c r="Z1497" i="3"/>
  <c r="AA1497" i="3"/>
  <c r="AB1497" i="3"/>
  <c r="AC1497" i="3"/>
  <c r="AD1497" i="3"/>
  <c r="AE1497" i="3"/>
  <c r="AF1497" i="3"/>
  <c r="AG1497" i="3"/>
  <c r="AH1497" i="3"/>
  <c r="Y1498" i="3"/>
  <c r="Z1498" i="3"/>
  <c r="AA1498" i="3"/>
  <c r="AB1498" i="3"/>
  <c r="AC1498" i="3"/>
  <c r="AD1498" i="3"/>
  <c r="AE1498" i="3"/>
  <c r="AF1498" i="3"/>
  <c r="AG1498" i="3"/>
  <c r="AH1498" i="3"/>
  <c r="Y1499" i="3"/>
  <c r="Z1499" i="3"/>
  <c r="AA1499" i="3"/>
  <c r="AB1499" i="3"/>
  <c r="AC1499" i="3"/>
  <c r="AD1499" i="3"/>
  <c r="AE1499" i="3"/>
  <c r="AF1499" i="3"/>
  <c r="AG1499" i="3"/>
  <c r="AH1499" i="3"/>
  <c r="Y1500" i="3"/>
  <c r="Z1500" i="3"/>
  <c r="AA1500" i="3"/>
  <c r="AB1500" i="3"/>
  <c r="AC1500" i="3"/>
  <c r="AD1500" i="3"/>
  <c r="AE1500" i="3"/>
  <c r="AF1500" i="3"/>
  <c r="AG1500" i="3"/>
  <c r="AH1500" i="3"/>
  <c r="Y1501" i="3"/>
  <c r="Z1501" i="3"/>
  <c r="AA1501" i="3"/>
  <c r="AB1501" i="3"/>
  <c r="AC1501" i="3"/>
  <c r="AD1501" i="3"/>
  <c r="AE1501" i="3"/>
  <c r="AF1501" i="3"/>
  <c r="AG1501" i="3"/>
  <c r="AH1501" i="3"/>
  <c r="Y1502" i="3"/>
  <c r="Z1502" i="3"/>
  <c r="AA1502" i="3"/>
  <c r="AB1502" i="3"/>
  <c r="AC1502" i="3"/>
  <c r="AD1502" i="3"/>
  <c r="AE1502" i="3"/>
  <c r="AF1502" i="3"/>
  <c r="AG1502" i="3"/>
  <c r="AH1502" i="3"/>
  <c r="Y1503" i="3"/>
  <c r="Z1503" i="3"/>
  <c r="AA1503" i="3"/>
  <c r="AB1503" i="3"/>
  <c r="AC1503" i="3"/>
  <c r="AD1503" i="3"/>
  <c r="AE1503" i="3"/>
  <c r="AF1503" i="3"/>
  <c r="AG1503" i="3"/>
  <c r="AH1503" i="3"/>
  <c r="Y1504" i="3"/>
  <c r="Z1504" i="3"/>
  <c r="AA1504" i="3"/>
  <c r="AB1504" i="3"/>
  <c r="AC1504" i="3"/>
  <c r="AD1504" i="3"/>
  <c r="AE1504" i="3"/>
  <c r="AF1504" i="3"/>
  <c r="AG1504" i="3"/>
  <c r="AH1504" i="3"/>
  <c r="Y1505" i="3"/>
  <c r="Z1505" i="3"/>
  <c r="AA1505" i="3"/>
  <c r="AB1505" i="3"/>
  <c r="AC1505" i="3"/>
  <c r="AD1505" i="3"/>
  <c r="AE1505" i="3"/>
  <c r="AF1505" i="3"/>
  <c r="AG1505" i="3"/>
  <c r="AH1505" i="3"/>
  <c r="Y1506" i="3"/>
  <c r="Z1506" i="3"/>
  <c r="AA1506" i="3"/>
  <c r="AB1506" i="3"/>
  <c r="AC1506" i="3"/>
  <c r="AD1506" i="3"/>
  <c r="AE1506" i="3"/>
  <c r="AF1506" i="3"/>
  <c r="AG1506" i="3"/>
  <c r="AH1506" i="3"/>
  <c r="Y1507" i="3"/>
  <c r="Z1507" i="3"/>
  <c r="AA1507" i="3"/>
  <c r="AB1507" i="3"/>
  <c r="AC1507" i="3"/>
  <c r="AD1507" i="3"/>
  <c r="AE1507" i="3"/>
  <c r="AF1507" i="3"/>
  <c r="AG1507" i="3"/>
  <c r="AH1507" i="3"/>
  <c r="Y1508" i="3"/>
  <c r="Z1508" i="3"/>
  <c r="AA1508" i="3"/>
  <c r="AB1508" i="3"/>
  <c r="AC1508" i="3"/>
  <c r="AD1508" i="3"/>
  <c r="AE1508" i="3"/>
  <c r="AF1508" i="3"/>
  <c r="AG1508" i="3"/>
  <c r="AH1508" i="3"/>
  <c r="Y1509" i="3"/>
  <c r="Z1509" i="3"/>
  <c r="AA1509" i="3"/>
  <c r="AB1509" i="3"/>
  <c r="AC1509" i="3"/>
  <c r="AD1509" i="3"/>
  <c r="AE1509" i="3"/>
  <c r="AF1509" i="3"/>
  <c r="AG1509" i="3"/>
  <c r="AH1509" i="3"/>
  <c r="Y1510" i="3"/>
  <c r="Z1510" i="3"/>
  <c r="AA1510" i="3"/>
  <c r="AB1510" i="3"/>
  <c r="AC1510" i="3"/>
  <c r="AD1510" i="3"/>
  <c r="AE1510" i="3"/>
  <c r="AF1510" i="3"/>
  <c r="AG1510" i="3"/>
  <c r="AH1510" i="3"/>
  <c r="Y1511" i="3"/>
  <c r="Z1511" i="3"/>
  <c r="AA1511" i="3"/>
  <c r="AB1511" i="3"/>
  <c r="AC1511" i="3"/>
  <c r="AD1511" i="3"/>
  <c r="AE1511" i="3"/>
  <c r="AF1511" i="3"/>
  <c r="AG1511" i="3"/>
  <c r="AH1511" i="3"/>
  <c r="Y1512" i="3"/>
  <c r="Z1512" i="3"/>
  <c r="AA1512" i="3"/>
  <c r="AB1512" i="3"/>
  <c r="AC1512" i="3"/>
  <c r="AD1512" i="3"/>
  <c r="AE1512" i="3"/>
  <c r="AF1512" i="3"/>
  <c r="AG1512" i="3"/>
  <c r="AH1512" i="3"/>
  <c r="Y1513" i="3"/>
  <c r="Z1513" i="3"/>
  <c r="AA1513" i="3"/>
  <c r="AB1513" i="3"/>
  <c r="AC1513" i="3"/>
  <c r="AD1513" i="3"/>
  <c r="AE1513" i="3"/>
  <c r="AF1513" i="3"/>
  <c r="AG1513" i="3"/>
  <c r="AH1513" i="3"/>
  <c r="Y1514" i="3"/>
  <c r="Z1514" i="3"/>
  <c r="AA1514" i="3"/>
  <c r="AB1514" i="3"/>
  <c r="AC1514" i="3"/>
  <c r="AD1514" i="3"/>
  <c r="AE1514" i="3"/>
  <c r="AF1514" i="3"/>
  <c r="AG1514" i="3"/>
  <c r="AH1514" i="3"/>
  <c r="Y1515" i="3"/>
  <c r="Z1515" i="3"/>
  <c r="AA1515" i="3"/>
  <c r="AB1515" i="3"/>
  <c r="AC1515" i="3"/>
  <c r="AD1515" i="3"/>
  <c r="AE1515" i="3"/>
  <c r="AF1515" i="3"/>
  <c r="AG1515" i="3"/>
  <c r="AH1515" i="3"/>
  <c r="Y1516" i="3"/>
  <c r="Z1516" i="3"/>
  <c r="AA1516" i="3"/>
  <c r="AB1516" i="3"/>
  <c r="AC1516" i="3"/>
  <c r="AD1516" i="3"/>
  <c r="AE1516" i="3"/>
  <c r="AF1516" i="3"/>
  <c r="AG1516" i="3"/>
  <c r="AH1516" i="3"/>
  <c r="Y1517" i="3"/>
  <c r="Z1517" i="3"/>
  <c r="AA1517" i="3"/>
  <c r="AB1517" i="3"/>
  <c r="AC1517" i="3"/>
  <c r="AD1517" i="3"/>
  <c r="AE1517" i="3"/>
  <c r="AF1517" i="3"/>
  <c r="AG1517" i="3"/>
  <c r="AH1517" i="3"/>
  <c r="Y1518" i="3"/>
  <c r="Z1518" i="3"/>
  <c r="AA1518" i="3"/>
  <c r="AB1518" i="3"/>
  <c r="AC1518" i="3"/>
  <c r="AD1518" i="3"/>
  <c r="AE1518" i="3"/>
  <c r="AF1518" i="3"/>
  <c r="AG1518" i="3"/>
  <c r="AH1518" i="3"/>
  <c r="Y1519" i="3"/>
  <c r="Z1519" i="3"/>
  <c r="AA1519" i="3"/>
  <c r="AB1519" i="3"/>
  <c r="AC1519" i="3"/>
  <c r="AD1519" i="3"/>
  <c r="AE1519" i="3"/>
  <c r="AF1519" i="3"/>
  <c r="AG1519" i="3"/>
  <c r="AH1519" i="3"/>
  <c r="Y1520" i="3"/>
  <c r="Z1520" i="3"/>
  <c r="AA1520" i="3"/>
  <c r="AB1520" i="3"/>
  <c r="AC1520" i="3"/>
  <c r="AD1520" i="3"/>
  <c r="AE1520" i="3"/>
  <c r="AF1520" i="3"/>
  <c r="AG1520" i="3"/>
  <c r="AH1520" i="3"/>
  <c r="Y1521" i="3"/>
  <c r="Z1521" i="3"/>
  <c r="AA1521" i="3"/>
  <c r="AB1521" i="3"/>
  <c r="AC1521" i="3"/>
  <c r="AD1521" i="3"/>
  <c r="AE1521" i="3"/>
  <c r="AF1521" i="3"/>
  <c r="AG1521" i="3"/>
  <c r="AH1521" i="3"/>
  <c r="Y1522" i="3"/>
  <c r="Z1522" i="3"/>
  <c r="AA1522" i="3"/>
  <c r="AB1522" i="3"/>
  <c r="AC1522" i="3"/>
  <c r="AD1522" i="3"/>
  <c r="AE1522" i="3"/>
  <c r="AF1522" i="3"/>
  <c r="AG1522" i="3"/>
  <c r="AH1522" i="3"/>
  <c r="Y1523" i="3"/>
  <c r="Z1523" i="3"/>
  <c r="AA1523" i="3"/>
  <c r="AB1523" i="3"/>
  <c r="AC1523" i="3"/>
  <c r="AD1523" i="3"/>
  <c r="AE1523" i="3"/>
  <c r="AF1523" i="3"/>
  <c r="AG1523" i="3"/>
  <c r="AH1523" i="3"/>
  <c r="Y1524" i="3"/>
  <c r="Z1524" i="3"/>
  <c r="AA1524" i="3"/>
  <c r="AB1524" i="3"/>
  <c r="AC1524" i="3"/>
  <c r="AD1524" i="3"/>
  <c r="AE1524" i="3"/>
  <c r="AF1524" i="3"/>
  <c r="AG1524" i="3"/>
  <c r="AH1524" i="3"/>
  <c r="Y1525" i="3"/>
  <c r="Z1525" i="3"/>
  <c r="AA1525" i="3"/>
  <c r="AB1525" i="3"/>
  <c r="AC1525" i="3"/>
  <c r="AD1525" i="3"/>
  <c r="AE1525" i="3"/>
  <c r="AF1525" i="3"/>
  <c r="AG1525" i="3"/>
  <c r="AH1525" i="3"/>
  <c r="Y1526" i="3"/>
  <c r="Z1526" i="3"/>
  <c r="AA1526" i="3"/>
  <c r="AB1526" i="3"/>
  <c r="AC1526" i="3"/>
  <c r="AD1526" i="3"/>
  <c r="AE1526" i="3"/>
  <c r="AF1526" i="3"/>
  <c r="AG1526" i="3"/>
  <c r="AH1526" i="3"/>
  <c r="Y1527" i="3"/>
  <c r="Z1527" i="3"/>
  <c r="AA1527" i="3"/>
  <c r="AB1527" i="3"/>
  <c r="AC1527" i="3"/>
  <c r="AD1527" i="3"/>
  <c r="AE1527" i="3"/>
  <c r="AF1527" i="3"/>
  <c r="AG1527" i="3"/>
  <c r="AH1527" i="3"/>
  <c r="Y1528" i="3"/>
  <c r="Z1528" i="3"/>
  <c r="AA1528" i="3"/>
  <c r="AB1528" i="3"/>
  <c r="AC1528" i="3"/>
  <c r="AD1528" i="3"/>
  <c r="AE1528" i="3"/>
  <c r="AF1528" i="3"/>
  <c r="AG1528" i="3"/>
  <c r="AH1528" i="3"/>
  <c r="Y1529" i="3"/>
  <c r="Z1529" i="3"/>
  <c r="AA1529" i="3"/>
  <c r="AB1529" i="3"/>
  <c r="AC1529" i="3"/>
  <c r="AD1529" i="3"/>
  <c r="AE1529" i="3"/>
  <c r="AF1529" i="3"/>
  <c r="AG1529" i="3"/>
  <c r="AH1529" i="3"/>
  <c r="Y1530" i="3"/>
  <c r="Z1530" i="3"/>
  <c r="AA1530" i="3"/>
  <c r="AB1530" i="3"/>
  <c r="AC1530" i="3"/>
  <c r="AD1530" i="3"/>
  <c r="AE1530" i="3"/>
  <c r="AF1530" i="3"/>
  <c r="AG1530" i="3"/>
  <c r="AH1530" i="3"/>
  <c r="Y1531" i="3"/>
  <c r="Z1531" i="3"/>
  <c r="AA1531" i="3"/>
  <c r="AB1531" i="3"/>
  <c r="AC1531" i="3"/>
  <c r="AD1531" i="3"/>
  <c r="AE1531" i="3"/>
  <c r="AF1531" i="3"/>
  <c r="AG1531" i="3"/>
  <c r="AH1531" i="3"/>
  <c r="Y1532" i="3"/>
  <c r="Z1532" i="3"/>
  <c r="AA1532" i="3"/>
  <c r="AB1532" i="3"/>
  <c r="AC1532" i="3"/>
  <c r="AD1532" i="3"/>
  <c r="AE1532" i="3"/>
  <c r="AF1532" i="3"/>
  <c r="AG1532" i="3"/>
  <c r="AH1532" i="3"/>
  <c r="Y1533" i="3"/>
  <c r="Z1533" i="3"/>
  <c r="AA1533" i="3"/>
  <c r="AB1533" i="3"/>
  <c r="AC1533" i="3"/>
  <c r="AD1533" i="3"/>
  <c r="AE1533" i="3"/>
  <c r="AF1533" i="3"/>
  <c r="AG1533" i="3"/>
  <c r="AH1533" i="3"/>
  <c r="Y1534" i="3"/>
  <c r="Z1534" i="3"/>
  <c r="AA1534" i="3"/>
  <c r="AB1534" i="3"/>
  <c r="AC1534" i="3"/>
  <c r="AD1534" i="3"/>
  <c r="AE1534" i="3"/>
  <c r="AF1534" i="3"/>
  <c r="AG1534" i="3"/>
  <c r="AH1534" i="3"/>
  <c r="Y1535" i="3"/>
  <c r="Z1535" i="3"/>
  <c r="AA1535" i="3"/>
  <c r="AB1535" i="3"/>
  <c r="AC1535" i="3"/>
  <c r="AD1535" i="3"/>
  <c r="AE1535" i="3"/>
  <c r="AF1535" i="3"/>
  <c r="AG1535" i="3"/>
  <c r="AH1535" i="3"/>
  <c r="Y1536" i="3"/>
  <c r="Z1536" i="3"/>
  <c r="AA1536" i="3"/>
  <c r="AB1536" i="3"/>
  <c r="AC1536" i="3"/>
  <c r="AD1536" i="3"/>
  <c r="AE1536" i="3"/>
  <c r="AF1536" i="3"/>
  <c r="AG1536" i="3"/>
  <c r="AH1536" i="3"/>
  <c r="Y1537" i="3"/>
  <c r="Z1537" i="3"/>
  <c r="AA1537" i="3"/>
  <c r="AB1537" i="3"/>
  <c r="AC1537" i="3"/>
  <c r="AD1537" i="3"/>
  <c r="AE1537" i="3"/>
  <c r="AF1537" i="3"/>
  <c r="AG1537" i="3"/>
  <c r="AH1537" i="3"/>
  <c r="Y1538" i="3"/>
  <c r="Z1538" i="3"/>
  <c r="AA1538" i="3"/>
  <c r="AB1538" i="3"/>
  <c r="AC1538" i="3"/>
  <c r="AD1538" i="3"/>
  <c r="AE1538" i="3"/>
  <c r="AF1538" i="3"/>
  <c r="AG1538" i="3"/>
  <c r="AH1538" i="3"/>
  <c r="Y1539" i="3"/>
  <c r="Z1539" i="3"/>
  <c r="AA1539" i="3"/>
  <c r="AB1539" i="3"/>
  <c r="AC1539" i="3"/>
  <c r="AD1539" i="3"/>
  <c r="AE1539" i="3"/>
  <c r="AF1539" i="3"/>
  <c r="AG1539" i="3"/>
  <c r="AH1539" i="3"/>
  <c r="Y1540" i="3"/>
  <c r="Z1540" i="3"/>
  <c r="AA1540" i="3"/>
  <c r="AB1540" i="3"/>
  <c r="AC1540" i="3"/>
  <c r="AD1540" i="3"/>
  <c r="AE1540" i="3"/>
  <c r="AF1540" i="3"/>
  <c r="AG1540" i="3"/>
  <c r="AH1540" i="3"/>
  <c r="Y1541" i="3"/>
  <c r="Z1541" i="3"/>
  <c r="AA1541" i="3"/>
  <c r="AB1541" i="3"/>
  <c r="AC1541" i="3"/>
  <c r="AD1541" i="3"/>
  <c r="AE1541" i="3"/>
  <c r="AF1541" i="3"/>
  <c r="AG1541" i="3"/>
  <c r="AH1541" i="3"/>
  <c r="Y1542" i="3"/>
  <c r="Z1542" i="3"/>
  <c r="AA1542" i="3"/>
  <c r="AB1542" i="3"/>
  <c r="AC1542" i="3"/>
  <c r="AD1542" i="3"/>
  <c r="AE1542" i="3"/>
  <c r="AF1542" i="3"/>
  <c r="AG1542" i="3"/>
  <c r="AH1542" i="3"/>
  <c r="Y1543" i="3"/>
  <c r="Z1543" i="3"/>
  <c r="AA1543" i="3"/>
  <c r="AB1543" i="3"/>
  <c r="AC1543" i="3"/>
  <c r="AD1543" i="3"/>
  <c r="AE1543" i="3"/>
  <c r="AF1543" i="3"/>
  <c r="AG1543" i="3"/>
  <c r="AH1543" i="3"/>
  <c r="Y1544" i="3"/>
  <c r="Z1544" i="3"/>
  <c r="AA1544" i="3"/>
  <c r="AB1544" i="3"/>
  <c r="AC1544" i="3"/>
  <c r="AD1544" i="3"/>
  <c r="AE1544" i="3"/>
  <c r="AF1544" i="3"/>
  <c r="AG1544" i="3"/>
  <c r="AH1544" i="3"/>
  <c r="Y1545" i="3"/>
  <c r="Z1545" i="3"/>
  <c r="AA1545" i="3"/>
  <c r="AB1545" i="3"/>
  <c r="AC1545" i="3"/>
  <c r="AD1545" i="3"/>
  <c r="AE1545" i="3"/>
  <c r="AF1545" i="3"/>
  <c r="AG1545" i="3"/>
  <c r="AH1545" i="3"/>
  <c r="Y1546" i="3"/>
  <c r="Z1546" i="3"/>
  <c r="AA1546" i="3"/>
  <c r="AB1546" i="3"/>
  <c r="AC1546" i="3"/>
  <c r="AD1546" i="3"/>
  <c r="AE1546" i="3"/>
  <c r="AF1546" i="3"/>
  <c r="AG1546" i="3"/>
  <c r="AH1546" i="3"/>
  <c r="Y1547" i="3"/>
  <c r="Z1547" i="3"/>
  <c r="AA1547" i="3"/>
  <c r="AB1547" i="3"/>
  <c r="AC1547" i="3"/>
  <c r="AD1547" i="3"/>
  <c r="AE1547" i="3"/>
  <c r="AF1547" i="3"/>
  <c r="AG1547" i="3"/>
  <c r="AH1547" i="3"/>
  <c r="Y1548" i="3"/>
  <c r="Z1548" i="3"/>
  <c r="AA1548" i="3"/>
  <c r="AB1548" i="3"/>
  <c r="AC1548" i="3"/>
  <c r="AD1548" i="3"/>
  <c r="AE1548" i="3"/>
  <c r="AF1548" i="3"/>
  <c r="AG1548" i="3"/>
  <c r="AH1548" i="3"/>
  <c r="Y1549" i="3"/>
  <c r="Z1549" i="3"/>
  <c r="AA1549" i="3"/>
  <c r="AB1549" i="3"/>
  <c r="AC1549" i="3"/>
  <c r="AD1549" i="3"/>
  <c r="AE1549" i="3"/>
  <c r="AF1549" i="3"/>
  <c r="AG1549" i="3"/>
  <c r="AH1549" i="3"/>
  <c r="Y1550" i="3"/>
  <c r="Z1550" i="3"/>
  <c r="AA1550" i="3"/>
  <c r="AB1550" i="3"/>
  <c r="AC1550" i="3"/>
  <c r="AD1550" i="3"/>
  <c r="AE1550" i="3"/>
  <c r="AF1550" i="3"/>
  <c r="AG1550" i="3"/>
  <c r="AH1550" i="3"/>
  <c r="Y1551" i="3"/>
  <c r="Z1551" i="3"/>
  <c r="AA1551" i="3"/>
  <c r="AB1551" i="3"/>
  <c r="AC1551" i="3"/>
  <c r="AD1551" i="3"/>
  <c r="AE1551" i="3"/>
  <c r="AF1551" i="3"/>
  <c r="AG1551" i="3"/>
  <c r="AH1551" i="3"/>
  <c r="Y1552" i="3"/>
  <c r="Z1552" i="3"/>
  <c r="AA1552" i="3"/>
  <c r="AB1552" i="3"/>
  <c r="AC1552" i="3"/>
  <c r="AD1552" i="3"/>
  <c r="AE1552" i="3"/>
  <c r="AF1552" i="3"/>
  <c r="AG1552" i="3"/>
  <c r="AH1552" i="3"/>
  <c r="Y1553" i="3"/>
  <c r="Z1553" i="3"/>
  <c r="AA1553" i="3"/>
  <c r="AB1553" i="3"/>
  <c r="AC1553" i="3"/>
  <c r="AD1553" i="3"/>
  <c r="AE1553" i="3"/>
  <c r="AF1553" i="3"/>
  <c r="AG1553" i="3"/>
  <c r="AH1553" i="3"/>
  <c r="Y1554" i="3"/>
  <c r="Z1554" i="3"/>
  <c r="AA1554" i="3"/>
  <c r="AB1554" i="3"/>
  <c r="AC1554" i="3"/>
  <c r="AD1554" i="3"/>
  <c r="AE1554" i="3"/>
  <c r="AF1554" i="3"/>
  <c r="AG1554" i="3"/>
  <c r="AH1554" i="3"/>
  <c r="Y1555" i="3"/>
  <c r="Z1555" i="3"/>
  <c r="AA1555" i="3"/>
  <c r="AB1555" i="3"/>
  <c r="AC1555" i="3"/>
  <c r="AD1555" i="3"/>
  <c r="AE1555" i="3"/>
  <c r="AF1555" i="3"/>
  <c r="AG1555" i="3"/>
  <c r="AH1555" i="3"/>
  <c r="Y1556" i="3"/>
  <c r="Z1556" i="3"/>
  <c r="AA1556" i="3"/>
  <c r="AB1556" i="3"/>
  <c r="AC1556" i="3"/>
  <c r="AD1556" i="3"/>
  <c r="AE1556" i="3"/>
  <c r="AF1556" i="3"/>
  <c r="AG1556" i="3"/>
  <c r="AH1556" i="3"/>
  <c r="Y1557" i="3"/>
  <c r="Z1557" i="3"/>
  <c r="AA1557" i="3"/>
  <c r="AB1557" i="3"/>
  <c r="AC1557" i="3"/>
  <c r="AD1557" i="3"/>
  <c r="AE1557" i="3"/>
  <c r="AF1557" i="3"/>
  <c r="AG1557" i="3"/>
  <c r="AH1557" i="3"/>
  <c r="Y1558" i="3"/>
  <c r="Z1558" i="3"/>
  <c r="AA1558" i="3"/>
  <c r="AB1558" i="3"/>
  <c r="AC1558" i="3"/>
  <c r="AD1558" i="3"/>
  <c r="AE1558" i="3"/>
  <c r="AF1558" i="3"/>
  <c r="AG1558" i="3"/>
  <c r="AH1558" i="3"/>
  <c r="Y1559" i="3"/>
  <c r="Z1559" i="3"/>
  <c r="AA1559" i="3"/>
  <c r="AB1559" i="3"/>
  <c r="AC1559" i="3"/>
  <c r="AD1559" i="3"/>
  <c r="AE1559" i="3"/>
  <c r="AF1559" i="3"/>
  <c r="AG1559" i="3"/>
  <c r="AH1559" i="3"/>
  <c r="Y1560" i="3"/>
  <c r="Z1560" i="3"/>
  <c r="AA1560" i="3"/>
  <c r="AB1560" i="3"/>
  <c r="AC1560" i="3"/>
  <c r="AD1560" i="3"/>
  <c r="AE1560" i="3"/>
  <c r="AF1560" i="3"/>
  <c r="AG1560" i="3"/>
  <c r="AH1560" i="3"/>
  <c r="Y1561" i="3"/>
  <c r="Z1561" i="3"/>
  <c r="AA1561" i="3"/>
  <c r="AB1561" i="3"/>
  <c r="AC1561" i="3"/>
  <c r="AD1561" i="3"/>
  <c r="AE1561" i="3"/>
  <c r="AF1561" i="3"/>
  <c r="AG1561" i="3"/>
  <c r="AH1561" i="3"/>
  <c r="Y1562" i="3"/>
  <c r="Z1562" i="3"/>
  <c r="AA1562" i="3"/>
  <c r="AB1562" i="3"/>
  <c r="AC1562" i="3"/>
  <c r="AD1562" i="3"/>
  <c r="AE1562" i="3"/>
  <c r="AF1562" i="3"/>
  <c r="AG1562" i="3"/>
  <c r="AH1562" i="3"/>
  <c r="Y1563" i="3"/>
  <c r="Z1563" i="3"/>
  <c r="AA1563" i="3"/>
  <c r="AB1563" i="3"/>
  <c r="AC1563" i="3"/>
  <c r="AD1563" i="3"/>
  <c r="AE1563" i="3"/>
  <c r="AF1563" i="3"/>
  <c r="AG1563" i="3"/>
  <c r="AH1563" i="3"/>
  <c r="Y1564" i="3"/>
  <c r="Z1564" i="3"/>
  <c r="AA1564" i="3"/>
  <c r="AB1564" i="3"/>
  <c r="AC1564" i="3"/>
  <c r="AD1564" i="3"/>
  <c r="AE1564" i="3"/>
  <c r="AF1564" i="3"/>
  <c r="AG1564" i="3"/>
  <c r="AH1564" i="3"/>
  <c r="Y1565" i="3"/>
  <c r="Z1565" i="3"/>
  <c r="AA1565" i="3"/>
  <c r="AB1565" i="3"/>
  <c r="AC1565" i="3"/>
  <c r="AD1565" i="3"/>
  <c r="AE1565" i="3"/>
  <c r="AF1565" i="3"/>
  <c r="AG1565" i="3"/>
  <c r="AH1565" i="3"/>
  <c r="Y1566" i="3"/>
  <c r="Z1566" i="3"/>
  <c r="AA1566" i="3"/>
  <c r="AB1566" i="3"/>
  <c r="AC1566" i="3"/>
  <c r="AD1566" i="3"/>
  <c r="AE1566" i="3"/>
  <c r="AF1566" i="3"/>
  <c r="AG1566" i="3"/>
  <c r="AH1566" i="3"/>
  <c r="Y1567" i="3"/>
  <c r="Z1567" i="3"/>
  <c r="AA1567" i="3"/>
  <c r="AB1567" i="3"/>
  <c r="AC1567" i="3"/>
  <c r="AD1567" i="3"/>
  <c r="AE1567" i="3"/>
  <c r="AF1567" i="3"/>
  <c r="AG1567" i="3"/>
  <c r="AH1567" i="3"/>
  <c r="Y1568" i="3"/>
  <c r="Z1568" i="3"/>
  <c r="AA1568" i="3"/>
  <c r="AB1568" i="3"/>
  <c r="AC1568" i="3"/>
  <c r="AD1568" i="3"/>
  <c r="AE1568" i="3"/>
  <c r="AF1568" i="3"/>
  <c r="AG1568" i="3"/>
  <c r="AH1568" i="3"/>
  <c r="Y1569" i="3"/>
  <c r="Z1569" i="3"/>
  <c r="AA1569" i="3"/>
  <c r="AB1569" i="3"/>
  <c r="AC1569" i="3"/>
  <c r="AD1569" i="3"/>
  <c r="AE1569" i="3"/>
  <c r="AF1569" i="3"/>
  <c r="AG1569" i="3"/>
  <c r="AH1569" i="3"/>
  <c r="Y1570" i="3"/>
  <c r="Z1570" i="3"/>
  <c r="AA1570" i="3"/>
  <c r="AB1570" i="3"/>
  <c r="AC1570" i="3"/>
  <c r="AD1570" i="3"/>
  <c r="AE1570" i="3"/>
  <c r="AF1570" i="3"/>
  <c r="AG1570" i="3"/>
  <c r="AH1570" i="3"/>
  <c r="Y1571" i="3"/>
  <c r="Z1571" i="3"/>
  <c r="AA1571" i="3"/>
  <c r="AB1571" i="3"/>
  <c r="AC1571" i="3"/>
  <c r="AD1571" i="3"/>
  <c r="AE1571" i="3"/>
  <c r="AF1571" i="3"/>
  <c r="AG1571" i="3"/>
  <c r="AH1571" i="3"/>
  <c r="Y1572" i="3"/>
  <c r="Z1572" i="3"/>
  <c r="AA1572" i="3"/>
  <c r="AB1572" i="3"/>
  <c r="AC1572" i="3"/>
  <c r="AD1572" i="3"/>
  <c r="AE1572" i="3"/>
  <c r="AF1572" i="3"/>
  <c r="AG1572" i="3"/>
  <c r="AH1572" i="3"/>
  <c r="Y1573" i="3"/>
  <c r="Z1573" i="3"/>
  <c r="AA1573" i="3"/>
  <c r="AB1573" i="3"/>
  <c r="AC1573" i="3"/>
  <c r="AD1573" i="3"/>
  <c r="AE1573" i="3"/>
  <c r="AF1573" i="3"/>
  <c r="AG1573" i="3"/>
  <c r="AH1573" i="3"/>
  <c r="Y1574" i="3"/>
  <c r="Z1574" i="3"/>
  <c r="AA1574" i="3"/>
  <c r="AB1574" i="3"/>
  <c r="AC1574" i="3"/>
  <c r="AD1574" i="3"/>
  <c r="AE1574" i="3"/>
  <c r="AF1574" i="3"/>
  <c r="AG1574" i="3"/>
  <c r="AH1574" i="3"/>
  <c r="Y1575" i="3"/>
  <c r="Z1575" i="3"/>
  <c r="AA1575" i="3"/>
  <c r="AB1575" i="3"/>
  <c r="AC1575" i="3"/>
  <c r="AD1575" i="3"/>
  <c r="AE1575" i="3"/>
  <c r="AF1575" i="3"/>
  <c r="AG1575" i="3"/>
  <c r="AH1575" i="3"/>
  <c r="Y1576" i="3"/>
  <c r="Z1576" i="3"/>
  <c r="AA1576" i="3"/>
  <c r="AB1576" i="3"/>
  <c r="AC1576" i="3"/>
  <c r="AD1576" i="3"/>
  <c r="AE1576" i="3"/>
  <c r="AF1576" i="3"/>
  <c r="AG1576" i="3"/>
  <c r="AH1576" i="3"/>
  <c r="Y1577" i="3"/>
  <c r="Z1577" i="3"/>
  <c r="AA1577" i="3"/>
  <c r="AB1577" i="3"/>
  <c r="AC1577" i="3"/>
  <c r="AD1577" i="3"/>
  <c r="AE1577" i="3"/>
  <c r="AF1577" i="3"/>
  <c r="AG1577" i="3"/>
  <c r="AH1577" i="3"/>
  <c r="Y1578" i="3"/>
  <c r="Z1578" i="3"/>
  <c r="AA1578" i="3"/>
  <c r="AB1578" i="3"/>
  <c r="AC1578" i="3"/>
  <c r="AD1578" i="3"/>
  <c r="AE1578" i="3"/>
  <c r="AF1578" i="3"/>
  <c r="AG1578" i="3"/>
  <c r="AH1578" i="3"/>
  <c r="Y1579" i="3"/>
  <c r="Z1579" i="3"/>
  <c r="AA1579" i="3"/>
  <c r="AB1579" i="3"/>
  <c r="AC1579" i="3"/>
  <c r="AD1579" i="3"/>
  <c r="AE1579" i="3"/>
  <c r="AF1579" i="3"/>
  <c r="AG1579" i="3"/>
  <c r="AH1579" i="3"/>
  <c r="Y1580" i="3"/>
  <c r="Z1580" i="3"/>
  <c r="AA1580" i="3"/>
  <c r="AB1580" i="3"/>
  <c r="AC1580" i="3"/>
  <c r="AD1580" i="3"/>
  <c r="AE1580" i="3"/>
  <c r="AF1580" i="3"/>
  <c r="AG1580" i="3"/>
  <c r="AH1580" i="3"/>
  <c r="Y1581" i="3"/>
  <c r="Z1581" i="3"/>
  <c r="AA1581" i="3"/>
  <c r="AB1581" i="3"/>
  <c r="AC1581" i="3"/>
  <c r="AD1581" i="3"/>
  <c r="AE1581" i="3"/>
  <c r="AF1581" i="3"/>
  <c r="AG1581" i="3"/>
  <c r="AH1581" i="3"/>
  <c r="Y1582" i="3"/>
  <c r="Z1582" i="3"/>
  <c r="AA1582" i="3"/>
  <c r="AB1582" i="3"/>
  <c r="AC1582" i="3"/>
  <c r="AD1582" i="3"/>
  <c r="AE1582" i="3"/>
  <c r="AF1582" i="3"/>
  <c r="AG1582" i="3"/>
  <c r="AH1582" i="3"/>
  <c r="Y1583" i="3"/>
  <c r="Z1583" i="3"/>
  <c r="AA1583" i="3"/>
  <c r="AB1583" i="3"/>
  <c r="AC1583" i="3"/>
  <c r="AD1583" i="3"/>
  <c r="AE1583" i="3"/>
  <c r="AF1583" i="3"/>
  <c r="AG1583" i="3"/>
  <c r="AH1583" i="3"/>
  <c r="Y1584" i="3"/>
  <c r="Z1584" i="3"/>
  <c r="AA1584" i="3"/>
  <c r="AB1584" i="3"/>
  <c r="AC1584" i="3"/>
  <c r="AD1584" i="3"/>
  <c r="AE1584" i="3"/>
  <c r="AF1584" i="3"/>
  <c r="AG1584" i="3"/>
  <c r="AH1584" i="3"/>
  <c r="Y1585" i="3"/>
  <c r="Z1585" i="3"/>
  <c r="AA1585" i="3"/>
  <c r="AB1585" i="3"/>
  <c r="AC1585" i="3"/>
  <c r="AD1585" i="3"/>
  <c r="AE1585" i="3"/>
  <c r="AF1585" i="3"/>
  <c r="AG1585" i="3"/>
  <c r="AH1585" i="3"/>
  <c r="Y1586" i="3"/>
  <c r="Z1586" i="3"/>
  <c r="AA1586" i="3"/>
  <c r="AB1586" i="3"/>
  <c r="AC1586" i="3"/>
  <c r="AD1586" i="3"/>
  <c r="AE1586" i="3"/>
  <c r="AF1586" i="3"/>
  <c r="AG1586" i="3"/>
  <c r="AH1586" i="3"/>
  <c r="Y1587" i="3"/>
  <c r="Z1587" i="3"/>
  <c r="AA1587" i="3"/>
  <c r="AB1587" i="3"/>
  <c r="AC1587" i="3"/>
  <c r="AD1587" i="3"/>
  <c r="AE1587" i="3"/>
  <c r="AF1587" i="3"/>
  <c r="AG1587" i="3"/>
  <c r="AH1587" i="3"/>
  <c r="Y1588" i="3"/>
  <c r="Z1588" i="3"/>
  <c r="AA1588" i="3"/>
  <c r="AB1588" i="3"/>
  <c r="AC1588" i="3"/>
  <c r="AD1588" i="3"/>
  <c r="AE1588" i="3"/>
  <c r="AF1588" i="3"/>
  <c r="AG1588" i="3"/>
  <c r="AH1588" i="3"/>
  <c r="Y1589" i="3"/>
  <c r="Z1589" i="3"/>
  <c r="AA1589" i="3"/>
  <c r="AB1589" i="3"/>
  <c r="AC1589" i="3"/>
  <c r="AD1589" i="3"/>
  <c r="AE1589" i="3"/>
  <c r="AF1589" i="3"/>
  <c r="AG1589" i="3"/>
  <c r="AH1589" i="3"/>
  <c r="Y1590" i="3"/>
  <c r="Z1590" i="3"/>
  <c r="AA1590" i="3"/>
  <c r="AB1590" i="3"/>
  <c r="AC1590" i="3"/>
  <c r="AD1590" i="3"/>
  <c r="AE1590" i="3"/>
  <c r="AF1590" i="3"/>
  <c r="AG1590" i="3"/>
  <c r="AH1590" i="3"/>
  <c r="Y1591" i="3"/>
  <c r="Z1591" i="3"/>
  <c r="AA1591" i="3"/>
  <c r="AB1591" i="3"/>
  <c r="AC1591" i="3"/>
  <c r="AD1591" i="3"/>
  <c r="AE1591" i="3"/>
  <c r="AF1591" i="3"/>
  <c r="AG1591" i="3"/>
  <c r="AH1591" i="3"/>
  <c r="Y1592" i="3"/>
  <c r="Z1592" i="3"/>
  <c r="AA1592" i="3"/>
  <c r="AB1592" i="3"/>
  <c r="AC1592" i="3"/>
  <c r="AD1592" i="3"/>
  <c r="AE1592" i="3"/>
  <c r="AF1592" i="3"/>
  <c r="AG1592" i="3"/>
  <c r="AH1592" i="3"/>
  <c r="Y1593" i="3"/>
  <c r="Z1593" i="3"/>
  <c r="AA1593" i="3"/>
  <c r="AB1593" i="3"/>
  <c r="AC1593" i="3"/>
  <c r="AD1593" i="3"/>
  <c r="AE1593" i="3"/>
  <c r="AF1593" i="3"/>
  <c r="AG1593" i="3"/>
  <c r="AH1593" i="3"/>
  <c r="Y1594" i="3"/>
  <c r="Z1594" i="3"/>
  <c r="AA1594" i="3"/>
  <c r="AB1594" i="3"/>
  <c r="AC1594" i="3"/>
  <c r="AD1594" i="3"/>
  <c r="AE1594" i="3"/>
  <c r="AF1594" i="3"/>
  <c r="AG1594" i="3"/>
  <c r="AH1594" i="3"/>
  <c r="Y1595" i="3"/>
  <c r="Z1595" i="3"/>
  <c r="AA1595" i="3"/>
  <c r="AB1595" i="3"/>
  <c r="AC1595" i="3"/>
  <c r="AD1595" i="3"/>
  <c r="AE1595" i="3"/>
  <c r="AF1595" i="3"/>
  <c r="AG1595" i="3"/>
  <c r="AH1595" i="3"/>
  <c r="Y1596" i="3"/>
  <c r="Z1596" i="3"/>
  <c r="AA1596" i="3"/>
  <c r="AB1596" i="3"/>
  <c r="AC1596" i="3"/>
  <c r="AD1596" i="3"/>
  <c r="AE1596" i="3"/>
  <c r="AF1596" i="3"/>
  <c r="AG1596" i="3"/>
  <c r="AH1596" i="3"/>
  <c r="Y1597" i="3"/>
  <c r="Z1597" i="3"/>
  <c r="AA1597" i="3"/>
  <c r="AB1597" i="3"/>
  <c r="AC1597" i="3"/>
  <c r="AD1597" i="3"/>
  <c r="AE1597" i="3"/>
  <c r="AF1597" i="3"/>
  <c r="AG1597" i="3"/>
  <c r="AH1597" i="3"/>
  <c r="Y1598" i="3"/>
  <c r="Z1598" i="3"/>
  <c r="AA1598" i="3"/>
  <c r="AB1598" i="3"/>
  <c r="AC1598" i="3"/>
  <c r="AD1598" i="3"/>
  <c r="AE1598" i="3"/>
  <c r="AF1598" i="3"/>
  <c r="AG1598" i="3"/>
  <c r="AH1598" i="3"/>
  <c r="Y1599" i="3"/>
  <c r="Z1599" i="3"/>
  <c r="AA1599" i="3"/>
  <c r="AB1599" i="3"/>
  <c r="AC1599" i="3"/>
  <c r="AD1599" i="3"/>
  <c r="AE1599" i="3"/>
  <c r="AF1599" i="3"/>
  <c r="AG1599" i="3"/>
  <c r="AH1599" i="3"/>
  <c r="Y1600" i="3"/>
  <c r="Z1600" i="3"/>
  <c r="AA1600" i="3"/>
  <c r="AB1600" i="3"/>
  <c r="AC1600" i="3"/>
  <c r="AD1600" i="3"/>
  <c r="AE1600" i="3"/>
  <c r="AF1600" i="3"/>
  <c r="AG1600" i="3"/>
  <c r="AH1600" i="3"/>
  <c r="Y1601" i="3"/>
  <c r="Z1601" i="3"/>
  <c r="AA1601" i="3"/>
  <c r="AB1601" i="3"/>
  <c r="AC1601" i="3"/>
  <c r="AD1601" i="3"/>
  <c r="AE1601" i="3"/>
  <c r="AF1601" i="3"/>
  <c r="AG1601" i="3"/>
  <c r="AH1601" i="3"/>
  <c r="Y1602" i="3"/>
  <c r="Z1602" i="3"/>
  <c r="AA1602" i="3"/>
  <c r="AB1602" i="3"/>
  <c r="AC1602" i="3"/>
  <c r="AD1602" i="3"/>
  <c r="AE1602" i="3"/>
  <c r="AF1602" i="3"/>
  <c r="AG1602" i="3"/>
  <c r="AH1602" i="3"/>
  <c r="Y1603" i="3"/>
  <c r="Z1603" i="3"/>
  <c r="AA1603" i="3"/>
  <c r="AB1603" i="3"/>
  <c r="AC1603" i="3"/>
  <c r="AD1603" i="3"/>
  <c r="AE1603" i="3"/>
  <c r="AF1603" i="3"/>
  <c r="AG1603" i="3"/>
  <c r="AH1603" i="3"/>
  <c r="Y1604" i="3"/>
  <c r="Z1604" i="3"/>
  <c r="AA1604" i="3"/>
  <c r="AB1604" i="3"/>
  <c r="AC1604" i="3"/>
  <c r="AD1604" i="3"/>
  <c r="AE1604" i="3"/>
  <c r="AF1604" i="3"/>
  <c r="AG1604" i="3"/>
  <c r="AH1604" i="3"/>
  <c r="Y1605" i="3"/>
  <c r="Z1605" i="3"/>
  <c r="AA1605" i="3"/>
  <c r="AB1605" i="3"/>
  <c r="AC1605" i="3"/>
  <c r="AD1605" i="3"/>
  <c r="AE1605" i="3"/>
  <c r="AF1605" i="3"/>
  <c r="AG1605" i="3"/>
  <c r="AH1605" i="3"/>
  <c r="Y1606" i="3"/>
  <c r="Z1606" i="3"/>
  <c r="AA1606" i="3"/>
  <c r="AB1606" i="3"/>
  <c r="AC1606" i="3"/>
  <c r="AD1606" i="3"/>
  <c r="AE1606" i="3"/>
  <c r="AF1606" i="3"/>
  <c r="AG1606" i="3"/>
  <c r="AH1606" i="3"/>
  <c r="Y1607" i="3"/>
  <c r="Z1607" i="3"/>
  <c r="AA1607" i="3"/>
  <c r="AB1607" i="3"/>
  <c r="AC1607" i="3"/>
  <c r="AD1607" i="3"/>
  <c r="AE1607" i="3"/>
  <c r="AF1607" i="3"/>
  <c r="AG1607" i="3"/>
  <c r="AH1607" i="3"/>
  <c r="Y1608" i="3"/>
  <c r="Z1608" i="3"/>
  <c r="AA1608" i="3"/>
  <c r="AB1608" i="3"/>
  <c r="AC1608" i="3"/>
  <c r="AD1608" i="3"/>
  <c r="AE1608" i="3"/>
  <c r="AF1608" i="3"/>
  <c r="AG1608" i="3"/>
  <c r="AH1608" i="3"/>
  <c r="Y1609" i="3"/>
  <c r="Z1609" i="3"/>
  <c r="AA1609" i="3"/>
  <c r="AB1609" i="3"/>
  <c r="AC1609" i="3"/>
  <c r="AD1609" i="3"/>
  <c r="AE1609" i="3"/>
  <c r="AF1609" i="3"/>
  <c r="AG1609" i="3"/>
  <c r="AH1609" i="3"/>
  <c r="Y1610" i="3"/>
  <c r="Z1610" i="3"/>
  <c r="AA1610" i="3"/>
  <c r="AB1610" i="3"/>
  <c r="AC1610" i="3"/>
  <c r="AD1610" i="3"/>
  <c r="AE1610" i="3"/>
  <c r="AF1610" i="3"/>
  <c r="AG1610" i="3"/>
  <c r="AH1610" i="3"/>
  <c r="Y1611" i="3"/>
  <c r="Z1611" i="3"/>
  <c r="AA1611" i="3"/>
  <c r="AB1611" i="3"/>
  <c r="AC1611" i="3"/>
  <c r="AD1611" i="3"/>
  <c r="AE1611" i="3"/>
  <c r="AF1611" i="3"/>
  <c r="AG1611" i="3"/>
  <c r="AH1611" i="3"/>
  <c r="Y1612" i="3"/>
  <c r="Z1612" i="3"/>
  <c r="AA1612" i="3"/>
  <c r="AB1612" i="3"/>
  <c r="AC1612" i="3"/>
  <c r="AD1612" i="3"/>
  <c r="AE1612" i="3"/>
  <c r="AF1612" i="3"/>
  <c r="AG1612" i="3"/>
  <c r="AH1612" i="3"/>
  <c r="Y1613" i="3"/>
  <c r="Z1613" i="3"/>
  <c r="AA1613" i="3"/>
  <c r="AB1613" i="3"/>
  <c r="AC1613" i="3"/>
  <c r="AD1613" i="3"/>
  <c r="AE1613" i="3"/>
  <c r="AF1613" i="3"/>
  <c r="AG1613" i="3"/>
  <c r="AH1613" i="3"/>
  <c r="Y1614" i="3"/>
  <c r="Z1614" i="3"/>
  <c r="AA1614" i="3"/>
  <c r="AB1614" i="3"/>
  <c r="AC1614" i="3"/>
  <c r="AD1614" i="3"/>
  <c r="AE1614" i="3"/>
  <c r="AF1614" i="3"/>
  <c r="AG1614" i="3"/>
  <c r="AH1614" i="3"/>
  <c r="Y1615" i="3"/>
  <c r="Z1615" i="3"/>
  <c r="AA1615" i="3"/>
  <c r="AB1615" i="3"/>
  <c r="AC1615" i="3"/>
  <c r="AD1615" i="3"/>
  <c r="AE1615" i="3"/>
  <c r="AF1615" i="3"/>
  <c r="AG1615" i="3"/>
  <c r="AH1615" i="3"/>
  <c r="Y1616" i="3"/>
  <c r="Z1616" i="3"/>
  <c r="AA1616" i="3"/>
  <c r="AB1616" i="3"/>
  <c r="AC1616" i="3"/>
  <c r="AD1616" i="3"/>
  <c r="AE1616" i="3"/>
  <c r="AF1616" i="3"/>
  <c r="AG1616" i="3"/>
  <c r="AH1616" i="3"/>
  <c r="Y1617" i="3"/>
  <c r="Z1617" i="3"/>
  <c r="AA1617" i="3"/>
  <c r="AB1617" i="3"/>
  <c r="AC1617" i="3"/>
  <c r="AD1617" i="3"/>
  <c r="AE1617" i="3"/>
  <c r="AF1617" i="3"/>
  <c r="AG1617" i="3"/>
  <c r="AH1617" i="3"/>
  <c r="Y1618" i="3"/>
  <c r="Z1618" i="3"/>
  <c r="AA1618" i="3"/>
  <c r="AB1618" i="3"/>
  <c r="AC1618" i="3"/>
  <c r="AD1618" i="3"/>
  <c r="AE1618" i="3"/>
  <c r="AF1618" i="3"/>
  <c r="AG1618" i="3"/>
  <c r="AH1618" i="3"/>
  <c r="Y1619" i="3"/>
  <c r="Z1619" i="3"/>
  <c r="AA1619" i="3"/>
  <c r="AB1619" i="3"/>
  <c r="AC1619" i="3"/>
  <c r="AD1619" i="3"/>
  <c r="AE1619" i="3"/>
  <c r="AF1619" i="3"/>
  <c r="AG1619" i="3"/>
  <c r="AH1619" i="3"/>
  <c r="Y1620" i="3"/>
  <c r="Z1620" i="3"/>
  <c r="AA1620" i="3"/>
  <c r="AB1620" i="3"/>
  <c r="AC1620" i="3"/>
  <c r="AD1620" i="3"/>
  <c r="AE1620" i="3"/>
  <c r="AF1620" i="3"/>
  <c r="AG1620" i="3"/>
  <c r="AH1620" i="3"/>
  <c r="Y1621" i="3"/>
  <c r="Z1621" i="3"/>
  <c r="AA1621" i="3"/>
  <c r="AB1621" i="3"/>
  <c r="AC1621" i="3"/>
  <c r="AD1621" i="3"/>
  <c r="AE1621" i="3"/>
  <c r="AF1621" i="3"/>
  <c r="AG1621" i="3"/>
  <c r="AH1621" i="3"/>
  <c r="Y1622" i="3"/>
  <c r="Z1622" i="3"/>
  <c r="AA1622" i="3"/>
  <c r="AB1622" i="3"/>
  <c r="AC1622" i="3"/>
  <c r="AD1622" i="3"/>
  <c r="AE1622" i="3"/>
  <c r="AF1622" i="3"/>
  <c r="AG1622" i="3"/>
  <c r="AH1622" i="3"/>
  <c r="Y1623" i="3"/>
  <c r="Z1623" i="3"/>
  <c r="AA1623" i="3"/>
  <c r="AB1623" i="3"/>
  <c r="AC1623" i="3"/>
  <c r="AD1623" i="3"/>
  <c r="AE1623" i="3"/>
  <c r="AF1623" i="3"/>
  <c r="AG1623" i="3"/>
  <c r="AH1623" i="3"/>
  <c r="Y1624" i="3"/>
  <c r="Z1624" i="3"/>
  <c r="AA1624" i="3"/>
  <c r="AB1624" i="3"/>
  <c r="AC1624" i="3"/>
  <c r="AD1624" i="3"/>
  <c r="AE1624" i="3"/>
  <c r="AF1624" i="3"/>
  <c r="AG1624" i="3"/>
  <c r="AH1624" i="3"/>
  <c r="Y1625" i="3"/>
  <c r="Z1625" i="3"/>
  <c r="AA1625" i="3"/>
  <c r="AB1625" i="3"/>
  <c r="AC1625" i="3"/>
  <c r="AD1625" i="3"/>
  <c r="AE1625" i="3"/>
  <c r="AF1625" i="3"/>
  <c r="AG1625" i="3"/>
  <c r="AH1625" i="3"/>
  <c r="Y1626" i="3"/>
  <c r="Z1626" i="3"/>
  <c r="AA1626" i="3"/>
  <c r="AB1626" i="3"/>
  <c r="AC1626" i="3"/>
  <c r="AD1626" i="3"/>
  <c r="AE1626" i="3"/>
  <c r="AF1626" i="3"/>
  <c r="AG1626" i="3"/>
  <c r="AH1626" i="3"/>
  <c r="Y1627" i="3"/>
  <c r="Z1627" i="3"/>
  <c r="AA1627" i="3"/>
  <c r="AB1627" i="3"/>
  <c r="AC1627" i="3"/>
  <c r="AD1627" i="3"/>
  <c r="AE1627" i="3"/>
  <c r="AF1627" i="3"/>
  <c r="AG1627" i="3"/>
  <c r="AH1627" i="3"/>
  <c r="Y1628" i="3"/>
  <c r="Z1628" i="3"/>
  <c r="AA1628" i="3"/>
  <c r="AB1628" i="3"/>
  <c r="AC1628" i="3"/>
  <c r="AD1628" i="3"/>
  <c r="AE1628" i="3"/>
  <c r="AF1628" i="3"/>
  <c r="AG1628" i="3"/>
  <c r="AH1628" i="3"/>
  <c r="Y1629" i="3"/>
  <c r="Z1629" i="3"/>
  <c r="AA1629" i="3"/>
  <c r="AB1629" i="3"/>
  <c r="AC1629" i="3"/>
  <c r="AD1629" i="3"/>
  <c r="AE1629" i="3"/>
  <c r="AF1629" i="3"/>
  <c r="AG1629" i="3"/>
  <c r="AH1629" i="3"/>
  <c r="Y1630" i="3"/>
  <c r="Z1630" i="3"/>
  <c r="AA1630" i="3"/>
  <c r="AB1630" i="3"/>
  <c r="AC1630" i="3"/>
  <c r="AD1630" i="3"/>
  <c r="AE1630" i="3"/>
  <c r="AF1630" i="3"/>
  <c r="AG1630" i="3"/>
  <c r="AH1630" i="3"/>
  <c r="Y1631" i="3"/>
  <c r="Z1631" i="3"/>
  <c r="AA1631" i="3"/>
  <c r="AB1631" i="3"/>
  <c r="AC1631" i="3"/>
  <c r="AD1631" i="3"/>
  <c r="AE1631" i="3"/>
  <c r="AF1631" i="3"/>
  <c r="AG1631" i="3"/>
  <c r="AH1631" i="3"/>
  <c r="Y1632" i="3"/>
  <c r="Z1632" i="3"/>
  <c r="AA1632" i="3"/>
  <c r="AB1632" i="3"/>
  <c r="AC1632" i="3"/>
  <c r="AD1632" i="3"/>
  <c r="AE1632" i="3"/>
  <c r="AF1632" i="3"/>
  <c r="AG1632" i="3"/>
  <c r="AH1632" i="3"/>
  <c r="Y1633" i="3"/>
  <c r="Z1633" i="3"/>
  <c r="AA1633" i="3"/>
  <c r="AB1633" i="3"/>
  <c r="AC1633" i="3"/>
  <c r="AD1633" i="3"/>
  <c r="AE1633" i="3"/>
  <c r="AF1633" i="3"/>
  <c r="AG1633" i="3"/>
  <c r="AH1633" i="3"/>
  <c r="Y1634" i="3"/>
  <c r="Z1634" i="3"/>
  <c r="AA1634" i="3"/>
  <c r="AB1634" i="3"/>
  <c r="AC1634" i="3"/>
  <c r="AD1634" i="3"/>
  <c r="AE1634" i="3"/>
  <c r="AF1634" i="3"/>
  <c r="AG1634" i="3"/>
  <c r="AH1634" i="3"/>
  <c r="Y1635" i="3"/>
  <c r="Z1635" i="3"/>
  <c r="AA1635" i="3"/>
  <c r="AB1635" i="3"/>
  <c r="AC1635" i="3"/>
  <c r="AD1635" i="3"/>
  <c r="AE1635" i="3"/>
  <c r="AF1635" i="3"/>
  <c r="AG1635" i="3"/>
  <c r="AH1635" i="3"/>
  <c r="Y1636" i="3"/>
  <c r="Z1636" i="3"/>
  <c r="AA1636" i="3"/>
  <c r="AB1636" i="3"/>
  <c r="AC1636" i="3"/>
  <c r="AD1636" i="3"/>
  <c r="AE1636" i="3"/>
  <c r="AF1636" i="3"/>
  <c r="AG1636" i="3"/>
  <c r="AH1636" i="3"/>
  <c r="Y1637" i="3"/>
  <c r="Z1637" i="3"/>
  <c r="AA1637" i="3"/>
  <c r="AB1637" i="3"/>
  <c r="AC1637" i="3"/>
  <c r="AD1637" i="3"/>
  <c r="AE1637" i="3"/>
  <c r="AF1637" i="3"/>
  <c r="AG1637" i="3"/>
  <c r="AH1637" i="3"/>
  <c r="Y1638" i="3"/>
  <c r="Z1638" i="3"/>
  <c r="AA1638" i="3"/>
  <c r="AB1638" i="3"/>
  <c r="AC1638" i="3"/>
  <c r="AD1638" i="3"/>
  <c r="AE1638" i="3"/>
  <c r="AF1638" i="3"/>
  <c r="AG1638" i="3"/>
  <c r="AH1638" i="3"/>
  <c r="Y1639" i="3"/>
  <c r="Z1639" i="3"/>
  <c r="AA1639" i="3"/>
  <c r="AB1639" i="3"/>
  <c r="AC1639" i="3"/>
  <c r="AD1639" i="3"/>
  <c r="AE1639" i="3"/>
  <c r="AF1639" i="3"/>
  <c r="AG1639" i="3"/>
  <c r="AH1639" i="3"/>
  <c r="Y1640" i="3"/>
  <c r="Z1640" i="3"/>
  <c r="AA1640" i="3"/>
  <c r="AB1640" i="3"/>
  <c r="AC1640" i="3"/>
  <c r="AD1640" i="3"/>
  <c r="AE1640" i="3"/>
  <c r="AF1640" i="3"/>
  <c r="AG1640" i="3"/>
  <c r="AH1640" i="3"/>
  <c r="Y1641" i="3"/>
  <c r="Z1641" i="3"/>
  <c r="AA1641" i="3"/>
  <c r="AB1641" i="3"/>
  <c r="AC1641" i="3"/>
  <c r="AD1641" i="3"/>
  <c r="AE1641" i="3"/>
  <c r="AF1641" i="3"/>
  <c r="AG1641" i="3"/>
  <c r="AH1641" i="3"/>
  <c r="Y1642" i="3"/>
  <c r="Z1642" i="3"/>
  <c r="AA1642" i="3"/>
  <c r="AB1642" i="3"/>
  <c r="AC1642" i="3"/>
  <c r="AD1642" i="3"/>
  <c r="AE1642" i="3"/>
  <c r="AF1642" i="3"/>
  <c r="AG1642" i="3"/>
  <c r="AH1642" i="3"/>
  <c r="Y1643" i="3"/>
  <c r="Z1643" i="3"/>
  <c r="AA1643" i="3"/>
  <c r="AB1643" i="3"/>
  <c r="AC1643" i="3"/>
  <c r="AD1643" i="3"/>
  <c r="AE1643" i="3"/>
  <c r="AF1643" i="3"/>
  <c r="AG1643" i="3"/>
  <c r="AH1643" i="3"/>
  <c r="Y1644" i="3"/>
  <c r="Z1644" i="3"/>
  <c r="AA1644" i="3"/>
  <c r="AB1644" i="3"/>
  <c r="AC1644" i="3"/>
  <c r="AD1644" i="3"/>
  <c r="AE1644" i="3"/>
  <c r="AF1644" i="3"/>
  <c r="AG1644" i="3"/>
  <c r="AH1644" i="3"/>
  <c r="Y1645" i="3"/>
  <c r="Z1645" i="3"/>
  <c r="AA1645" i="3"/>
  <c r="AB1645" i="3"/>
  <c r="AC1645" i="3"/>
  <c r="AD1645" i="3"/>
  <c r="AE1645" i="3"/>
  <c r="AF1645" i="3"/>
  <c r="AG1645" i="3"/>
  <c r="AH1645" i="3"/>
  <c r="Y1646" i="3"/>
  <c r="Z1646" i="3"/>
  <c r="AA1646" i="3"/>
  <c r="AB1646" i="3"/>
  <c r="AC1646" i="3"/>
  <c r="AD1646" i="3"/>
  <c r="AE1646" i="3"/>
  <c r="AF1646" i="3"/>
  <c r="AG1646" i="3"/>
  <c r="AH1646" i="3"/>
  <c r="Y1647" i="3"/>
  <c r="Z1647" i="3"/>
  <c r="AA1647" i="3"/>
  <c r="AB1647" i="3"/>
  <c r="AC1647" i="3"/>
  <c r="AD1647" i="3"/>
  <c r="AE1647" i="3"/>
  <c r="AF1647" i="3"/>
  <c r="AG1647" i="3"/>
  <c r="AH1647" i="3"/>
  <c r="Y1648" i="3"/>
  <c r="Z1648" i="3"/>
  <c r="AA1648" i="3"/>
  <c r="AB1648" i="3"/>
  <c r="AC1648" i="3"/>
  <c r="AD1648" i="3"/>
  <c r="AE1648" i="3"/>
  <c r="AF1648" i="3"/>
  <c r="AG1648" i="3"/>
  <c r="AH1648" i="3"/>
  <c r="Y1649" i="3"/>
  <c r="Z1649" i="3"/>
  <c r="AA1649" i="3"/>
  <c r="AB1649" i="3"/>
  <c r="AC1649" i="3"/>
  <c r="AD1649" i="3"/>
  <c r="AE1649" i="3"/>
  <c r="AF1649" i="3"/>
  <c r="AG1649" i="3"/>
  <c r="AH1649" i="3"/>
  <c r="Y1650" i="3"/>
  <c r="Z1650" i="3"/>
  <c r="AA1650" i="3"/>
  <c r="AB1650" i="3"/>
  <c r="AC1650" i="3"/>
  <c r="AD1650" i="3"/>
  <c r="AE1650" i="3"/>
  <c r="AF1650" i="3"/>
  <c r="AG1650" i="3"/>
  <c r="AH1650" i="3"/>
  <c r="Y1651" i="3"/>
  <c r="Z1651" i="3"/>
  <c r="AA1651" i="3"/>
  <c r="AB1651" i="3"/>
  <c r="AC1651" i="3"/>
  <c r="AD1651" i="3"/>
  <c r="AE1651" i="3"/>
  <c r="AF1651" i="3"/>
  <c r="AG1651" i="3"/>
  <c r="AH1651" i="3"/>
  <c r="Y1652" i="3"/>
  <c r="Z1652" i="3"/>
  <c r="AA1652" i="3"/>
  <c r="AB1652" i="3"/>
  <c r="AC1652" i="3"/>
  <c r="AD1652" i="3"/>
  <c r="AE1652" i="3"/>
  <c r="AF1652" i="3"/>
  <c r="AG1652" i="3"/>
  <c r="AH1652" i="3"/>
  <c r="Y1653" i="3"/>
  <c r="Z1653" i="3"/>
  <c r="AA1653" i="3"/>
  <c r="AB1653" i="3"/>
  <c r="AC1653" i="3"/>
  <c r="AD1653" i="3"/>
  <c r="AE1653" i="3"/>
  <c r="AF1653" i="3"/>
  <c r="AG1653" i="3"/>
  <c r="AH1653" i="3"/>
  <c r="Y1654" i="3"/>
  <c r="Z1654" i="3"/>
  <c r="AA1654" i="3"/>
  <c r="AB1654" i="3"/>
  <c r="AC1654" i="3"/>
  <c r="AD1654" i="3"/>
  <c r="AE1654" i="3"/>
  <c r="AF1654" i="3"/>
  <c r="AG1654" i="3"/>
  <c r="AH1654" i="3"/>
  <c r="Y1655" i="3"/>
  <c r="Z1655" i="3"/>
  <c r="AA1655" i="3"/>
  <c r="AB1655" i="3"/>
  <c r="AC1655" i="3"/>
  <c r="AD1655" i="3"/>
  <c r="AE1655" i="3"/>
  <c r="AF1655" i="3"/>
  <c r="AG1655" i="3"/>
  <c r="AH1655" i="3"/>
  <c r="Y1656" i="3"/>
  <c r="Z1656" i="3"/>
  <c r="AA1656" i="3"/>
  <c r="AB1656" i="3"/>
  <c r="AC1656" i="3"/>
  <c r="AD1656" i="3"/>
  <c r="AE1656" i="3"/>
  <c r="AF1656" i="3"/>
  <c r="AG1656" i="3"/>
  <c r="AH1656" i="3"/>
  <c r="Y1657" i="3"/>
  <c r="Z1657" i="3"/>
  <c r="AA1657" i="3"/>
  <c r="AB1657" i="3"/>
  <c r="AC1657" i="3"/>
  <c r="AD1657" i="3"/>
  <c r="AE1657" i="3"/>
  <c r="AF1657" i="3"/>
  <c r="AG1657" i="3"/>
  <c r="AH1657" i="3"/>
  <c r="Y1658" i="3"/>
  <c r="Z1658" i="3"/>
  <c r="AA1658" i="3"/>
  <c r="AB1658" i="3"/>
  <c r="AC1658" i="3"/>
  <c r="AD1658" i="3"/>
  <c r="AE1658" i="3"/>
  <c r="AF1658" i="3"/>
  <c r="AG1658" i="3"/>
  <c r="AH1658" i="3"/>
  <c r="Y1659" i="3"/>
  <c r="Z1659" i="3"/>
  <c r="AA1659" i="3"/>
  <c r="AB1659" i="3"/>
  <c r="AC1659" i="3"/>
  <c r="AD1659" i="3"/>
  <c r="AE1659" i="3"/>
  <c r="AF1659" i="3"/>
  <c r="AG1659" i="3"/>
  <c r="AH1659" i="3"/>
  <c r="Y1660" i="3"/>
  <c r="Z1660" i="3"/>
  <c r="AA1660" i="3"/>
  <c r="AB1660" i="3"/>
  <c r="AC1660" i="3"/>
  <c r="AD1660" i="3"/>
  <c r="AE1660" i="3"/>
  <c r="AF1660" i="3"/>
  <c r="AG1660" i="3"/>
  <c r="AH1660" i="3"/>
  <c r="Y1661" i="3"/>
  <c r="Z1661" i="3"/>
  <c r="AA1661" i="3"/>
  <c r="AB1661" i="3"/>
  <c r="AC1661" i="3"/>
  <c r="AD1661" i="3"/>
  <c r="AE1661" i="3"/>
  <c r="AF1661" i="3"/>
  <c r="AG1661" i="3"/>
  <c r="AH1661" i="3"/>
  <c r="Y1662" i="3"/>
  <c r="Z1662" i="3"/>
  <c r="AA1662" i="3"/>
  <c r="AB1662" i="3"/>
  <c r="AC1662" i="3"/>
  <c r="AD1662" i="3"/>
  <c r="AE1662" i="3"/>
  <c r="AF1662" i="3"/>
  <c r="AG1662" i="3"/>
  <c r="AH1662" i="3"/>
  <c r="Y1663" i="3"/>
  <c r="Z1663" i="3"/>
  <c r="AA1663" i="3"/>
  <c r="AB1663" i="3"/>
  <c r="AC1663" i="3"/>
  <c r="AD1663" i="3"/>
  <c r="AE1663" i="3"/>
  <c r="AF1663" i="3"/>
  <c r="AG1663" i="3"/>
  <c r="AH1663" i="3"/>
  <c r="Y1664" i="3"/>
  <c r="Z1664" i="3"/>
  <c r="AA1664" i="3"/>
  <c r="AB1664" i="3"/>
  <c r="AC1664" i="3"/>
  <c r="AD1664" i="3"/>
  <c r="AE1664" i="3"/>
  <c r="AF1664" i="3"/>
  <c r="AG1664" i="3"/>
  <c r="AH1664" i="3"/>
  <c r="Y1665" i="3"/>
  <c r="Z1665" i="3"/>
  <c r="AA1665" i="3"/>
  <c r="AB1665" i="3"/>
  <c r="AC1665" i="3"/>
  <c r="AD1665" i="3"/>
  <c r="AE1665" i="3"/>
  <c r="AF1665" i="3"/>
  <c r="AG1665" i="3"/>
  <c r="AH1665" i="3"/>
  <c r="Y1666" i="3"/>
  <c r="Z1666" i="3"/>
  <c r="AA1666" i="3"/>
  <c r="AB1666" i="3"/>
  <c r="AC1666" i="3"/>
  <c r="AD1666" i="3"/>
  <c r="AE1666" i="3"/>
  <c r="AF1666" i="3"/>
  <c r="AG1666" i="3"/>
  <c r="AH1666" i="3"/>
  <c r="Y1667" i="3"/>
  <c r="Z1667" i="3"/>
  <c r="AA1667" i="3"/>
  <c r="AB1667" i="3"/>
  <c r="AC1667" i="3"/>
  <c r="AD1667" i="3"/>
  <c r="AE1667" i="3"/>
  <c r="AF1667" i="3"/>
  <c r="AG1667" i="3"/>
  <c r="AH1667" i="3"/>
  <c r="Y1668" i="3"/>
  <c r="Z1668" i="3"/>
  <c r="AA1668" i="3"/>
  <c r="AB1668" i="3"/>
  <c r="AC1668" i="3"/>
  <c r="AD1668" i="3"/>
  <c r="AE1668" i="3"/>
  <c r="AF1668" i="3"/>
  <c r="AG1668" i="3"/>
  <c r="AH1668" i="3"/>
  <c r="Y1669" i="3"/>
  <c r="Z1669" i="3"/>
  <c r="AA1669" i="3"/>
  <c r="AB1669" i="3"/>
  <c r="AC1669" i="3"/>
  <c r="AD1669" i="3"/>
  <c r="AE1669" i="3"/>
  <c r="AF1669" i="3"/>
  <c r="AG1669" i="3"/>
  <c r="AH1669" i="3"/>
  <c r="Y1670" i="3"/>
  <c r="Z1670" i="3"/>
  <c r="AA1670" i="3"/>
  <c r="AB1670" i="3"/>
  <c r="AC1670" i="3"/>
  <c r="AD1670" i="3"/>
  <c r="AE1670" i="3"/>
  <c r="AF1670" i="3"/>
  <c r="AG1670" i="3"/>
  <c r="AH1670" i="3"/>
  <c r="Y1671" i="3"/>
  <c r="Z1671" i="3"/>
  <c r="AA1671" i="3"/>
  <c r="AB1671" i="3"/>
  <c r="AC1671" i="3"/>
  <c r="AD1671" i="3"/>
  <c r="AE1671" i="3"/>
  <c r="AF1671" i="3"/>
  <c r="AG1671" i="3"/>
  <c r="AH1671" i="3"/>
  <c r="Y1672" i="3"/>
  <c r="Z1672" i="3"/>
  <c r="AA1672" i="3"/>
  <c r="AB1672" i="3"/>
  <c r="AC1672" i="3"/>
  <c r="AD1672" i="3"/>
  <c r="AE1672" i="3"/>
  <c r="AF1672" i="3"/>
  <c r="AG1672" i="3"/>
  <c r="AH1672" i="3"/>
  <c r="Y1673" i="3"/>
  <c r="Z1673" i="3"/>
  <c r="AA1673" i="3"/>
  <c r="AB1673" i="3"/>
  <c r="AC1673" i="3"/>
  <c r="AD1673" i="3"/>
  <c r="AE1673" i="3"/>
  <c r="AF1673" i="3"/>
  <c r="AG1673" i="3"/>
  <c r="AH1673" i="3"/>
  <c r="Y1674" i="3"/>
  <c r="Z1674" i="3"/>
  <c r="AA1674" i="3"/>
  <c r="AB1674" i="3"/>
  <c r="AC1674" i="3"/>
  <c r="AD1674" i="3"/>
  <c r="AE1674" i="3"/>
  <c r="AF1674" i="3"/>
  <c r="AG1674" i="3"/>
  <c r="AH1674" i="3"/>
  <c r="Y1675" i="3"/>
  <c r="Z1675" i="3"/>
  <c r="AA1675" i="3"/>
  <c r="AB1675" i="3"/>
  <c r="AC1675" i="3"/>
  <c r="AD1675" i="3"/>
  <c r="AE1675" i="3"/>
  <c r="AF1675" i="3"/>
  <c r="AG1675" i="3"/>
  <c r="AH1675" i="3"/>
  <c r="Y1676" i="3"/>
  <c r="Z1676" i="3"/>
  <c r="AA1676" i="3"/>
  <c r="AB1676" i="3"/>
  <c r="AC1676" i="3"/>
  <c r="AD1676" i="3"/>
  <c r="AE1676" i="3"/>
  <c r="AF1676" i="3"/>
  <c r="AG1676" i="3"/>
  <c r="AH1676" i="3"/>
  <c r="Y1677" i="3"/>
  <c r="Z1677" i="3"/>
  <c r="AA1677" i="3"/>
  <c r="AB1677" i="3"/>
  <c r="AC1677" i="3"/>
  <c r="AD1677" i="3"/>
  <c r="AE1677" i="3"/>
  <c r="AF1677" i="3"/>
  <c r="AG1677" i="3"/>
  <c r="AH1677" i="3"/>
  <c r="Y1678" i="3"/>
  <c r="Z1678" i="3"/>
  <c r="AA1678" i="3"/>
  <c r="AB1678" i="3"/>
  <c r="AC1678" i="3"/>
  <c r="AD1678" i="3"/>
  <c r="AE1678" i="3"/>
  <c r="AF1678" i="3"/>
  <c r="AG1678" i="3"/>
  <c r="AH1678" i="3"/>
  <c r="Y1679" i="3"/>
  <c r="Z1679" i="3"/>
  <c r="AA1679" i="3"/>
  <c r="AB1679" i="3"/>
  <c r="AC1679" i="3"/>
  <c r="AD1679" i="3"/>
  <c r="AE1679" i="3"/>
  <c r="AF1679" i="3"/>
  <c r="AG1679" i="3"/>
  <c r="AH1679" i="3"/>
  <c r="Y1680" i="3"/>
  <c r="Z1680" i="3"/>
  <c r="AA1680" i="3"/>
  <c r="AB1680" i="3"/>
  <c r="AC1680" i="3"/>
  <c r="AD1680" i="3"/>
  <c r="AE1680" i="3"/>
  <c r="AF1680" i="3"/>
  <c r="AG1680" i="3"/>
  <c r="AH1680" i="3"/>
  <c r="Y1681" i="3"/>
  <c r="Z1681" i="3"/>
  <c r="AA1681" i="3"/>
  <c r="AB1681" i="3"/>
  <c r="AC1681" i="3"/>
  <c r="AD1681" i="3"/>
  <c r="AE1681" i="3"/>
  <c r="AF1681" i="3"/>
  <c r="AG1681" i="3"/>
  <c r="AH1681" i="3"/>
  <c r="Y1682" i="3"/>
  <c r="Z1682" i="3"/>
  <c r="AA1682" i="3"/>
  <c r="AB1682" i="3"/>
  <c r="AC1682" i="3"/>
  <c r="AD1682" i="3"/>
  <c r="AE1682" i="3"/>
  <c r="AF1682" i="3"/>
  <c r="AG1682" i="3"/>
  <c r="AH1682" i="3"/>
  <c r="Y1683" i="3"/>
  <c r="Z1683" i="3"/>
  <c r="AA1683" i="3"/>
  <c r="AB1683" i="3"/>
  <c r="AC1683" i="3"/>
  <c r="AD1683" i="3"/>
  <c r="AE1683" i="3"/>
  <c r="AF1683" i="3"/>
  <c r="AG1683" i="3"/>
  <c r="AH1683" i="3"/>
  <c r="Y1684" i="3"/>
  <c r="Z1684" i="3"/>
  <c r="AA1684" i="3"/>
  <c r="AB1684" i="3"/>
  <c r="AC1684" i="3"/>
  <c r="AD1684" i="3"/>
  <c r="AE1684" i="3"/>
  <c r="AF1684" i="3"/>
  <c r="AG1684" i="3"/>
  <c r="AH1684" i="3"/>
  <c r="Y1685" i="3"/>
  <c r="Z1685" i="3"/>
  <c r="AA1685" i="3"/>
  <c r="AB1685" i="3"/>
  <c r="AC1685" i="3"/>
  <c r="AD1685" i="3"/>
  <c r="AE1685" i="3"/>
  <c r="AF1685" i="3"/>
  <c r="AG1685" i="3"/>
  <c r="AH1685" i="3"/>
  <c r="Y1686" i="3"/>
  <c r="Z1686" i="3"/>
  <c r="AA1686" i="3"/>
  <c r="AB1686" i="3"/>
  <c r="AC1686" i="3"/>
  <c r="AD1686" i="3"/>
  <c r="AE1686" i="3"/>
  <c r="AF1686" i="3"/>
  <c r="AG1686" i="3"/>
  <c r="AH1686" i="3"/>
  <c r="Y1687" i="3"/>
  <c r="Z1687" i="3"/>
  <c r="AA1687" i="3"/>
  <c r="AB1687" i="3"/>
  <c r="AC1687" i="3"/>
  <c r="AD1687" i="3"/>
  <c r="AE1687" i="3"/>
  <c r="AF1687" i="3"/>
  <c r="AG1687" i="3"/>
  <c r="AH1687" i="3"/>
  <c r="Y1688" i="3"/>
  <c r="Z1688" i="3"/>
  <c r="AA1688" i="3"/>
  <c r="AB1688" i="3"/>
  <c r="AC1688" i="3"/>
  <c r="AD1688" i="3"/>
  <c r="AE1688" i="3"/>
  <c r="AF1688" i="3"/>
  <c r="AG1688" i="3"/>
  <c r="AH1688" i="3"/>
  <c r="Y1689" i="3"/>
  <c r="Z1689" i="3"/>
  <c r="AA1689" i="3"/>
  <c r="AB1689" i="3"/>
  <c r="AC1689" i="3"/>
  <c r="AD1689" i="3"/>
  <c r="AE1689" i="3"/>
  <c r="AF1689" i="3"/>
  <c r="AG1689" i="3"/>
  <c r="AH1689" i="3"/>
  <c r="Y1690" i="3"/>
  <c r="Z1690" i="3"/>
  <c r="AA1690" i="3"/>
  <c r="AB1690" i="3"/>
  <c r="AC1690" i="3"/>
  <c r="AD1690" i="3"/>
  <c r="AE1690" i="3"/>
  <c r="AF1690" i="3"/>
  <c r="AG1690" i="3"/>
  <c r="AH1690" i="3"/>
  <c r="Y1691" i="3"/>
  <c r="Z1691" i="3"/>
  <c r="AA1691" i="3"/>
  <c r="AB1691" i="3"/>
  <c r="AC1691" i="3"/>
  <c r="AD1691" i="3"/>
  <c r="AE1691" i="3"/>
  <c r="AF1691" i="3"/>
  <c r="AG1691" i="3"/>
  <c r="AH1691" i="3"/>
  <c r="Y1692" i="3"/>
  <c r="Z1692" i="3"/>
  <c r="AA1692" i="3"/>
  <c r="AB1692" i="3"/>
  <c r="AC1692" i="3"/>
  <c r="AD1692" i="3"/>
  <c r="AE1692" i="3"/>
  <c r="AF1692" i="3"/>
  <c r="AG1692" i="3"/>
  <c r="AH1692" i="3"/>
  <c r="Y1693" i="3"/>
  <c r="Z1693" i="3"/>
  <c r="AA1693" i="3"/>
  <c r="AB1693" i="3"/>
  <c r="AC1693" i="3"/>
  <c r="AD1693" i="3"/>
  <c r="AE1693" i="3"/>
  <c r="AF1693" i="3"/>
  <c r="AG1693" i="3"/>
  <c r="AH1693" i="3"/>
  <c r="Y1694" i="3"/>
  <c r="Z1694" i="3"/>
  <c r="AA1694" i="3"/>
  <c r="AB1694" i="3"/>
  <c r="AC1694" i="3"/>
  <c r="AD1694" i="3"/>
  <c r="AE1694" i="3"/>
  <c r="AF1694" i="3"/>
  <c r="AG1694" i="3"/>
  <c r="AH1694" i="3"/>
  <c r="Y1695" i="3"/>
  <c r="Z1695" i="3"/>
  <c r="AA1695" i="3"/>
  <c r="AB1695" i="3"/>
  <c r="AC1695" i="3"/>
  <c r="AD1695" i="3"/>
  <c r="AE1695" i="3"/>
  <c r="AF1695" i="3"/>
  <c r="AG1695" i="3"/>
  <c r="AH1695" i="3"/>
  <c r="Y1696" i="3"/>
  <c r="Z1696" i="3"/>
  <c r="AA1696" i="3"/>
  <c r="AB1696" i="3"/>
  <c r="AC1696" i="3"/>
  <c r="AD1696" i="3"/>
  <c r="AE1696" i="3"/>
  <c r="AF1696" i="3"/>
  <c r="AG1696" i="3"/>
  <c r="AH1696" i="3"/>
  <c r="Y1697" i="3"/>
  <c r="Z1697" i="3"/>
  <c r="AA1697" i="3"/>
  <c r="AB1697" i="3"/>
  <c r="AC1697" i="3"/>
  <c r="AD1697" i="3"/>
  <c r="AE1697" i="3"/>
  <c r="AF1697" i="3"/>
  <c r="AG1697" i="3"/>
  <c r="AH1697" i="3"/>
  <c r="Y1698" i="3"/>
  <c r="Z1698" i="3"/>
  <c r="AA1698" i="3"/>
  <c r="AB1698" i="3"/>
  <c r="AC1698" i="3"/>
  <c r="AD1698" i="3"/>
  <c r="AE1698" i="3"/>
  <c r="AF1698" i="3"/>
  <c r="AG1698" i="3"/>
  <c r="AH1698" i="3"/>
  <c r="Y1699" i="3"/>
  <c r="Z1699" i="3"/>
  <c r="AA1699" i="3"/>
  <c r="AB1699" i="3"/>
  <c r="AC1699" i="3"/>
  <c r="AD1699" i="3"/>
  <c r="AE1699" i="3"/>
  <c r="AF1699" i="3"/>
  <c r="AG1699" i="3"/>
  <c r="AH1699" i="3"/>
  <c r="Y1700" i="3"/>
  <c r="Z1700" i="3"/>
  <c r="AA1700" i="3"/>
  <c r="AB1700" i="3"/>
  <c r="AC1700" i="3"/>
  <c r="AD1700" i="3"/>
  <c r="AE1700" i="3"/>
  <c r="AF1700" i="3"/>
  <c r="AG1700" i="3"/>
  <c r="AH1700" i="3"/>
  <c r="Y1701" i="3"/>
  <c r="Z1701" i="3"/>
  <c r="AA1701" i="3"/>
  <c r="AB1701" i="3"/>
  <c r="AC1701" i="3"/>
  <c r="AD1701" i="3"/>
  <c r="AE1701" i="3"/>
  <c r="AF1701" i="3"/>
  <c r="AG1701" i="3"/>
  <c r="AH1701" i="3"/>
  <c r="Y1702" i="3"/>
  <c r="Z1702" i="3"/>
  <c r="AA1702" i="3"/>
  <c r="AB1702" i="3"/>
  <c r="AC1702" i="3"/>
  <c r="AD1702" i="3"/>
  <c r="AE1702" i="3"/>
  <c r="AF1702" i="3"/>
  <c r="AG1702" i="3"/>
  <c r="AH1702" i="3"/>
  <c r="Y1703" i="3"/>
  <c r="Z1703" i="3"/>
  <c r="AA1703" i="3"/>
  <c r="AB1703" i="3"/>
  <c r="AC1703" i="3"/>
  <c r="AD1703" i="3"/>
  <c r="AE1703" i="3"/>
  <c r="AF1703" i="3"/>
  <c r="AG1703" i="3"/>
  <c r="AH1703" i="3"/>
  <c r="Y1704" i="3"/>
  <c r="Z1704" i="3"/>
  <c r="AA1704" i="3"/>
  <c r="AB1704" i="3"/>
  <c r="AC1704" i="3"/>
  <c r="AD1704" i="3"/>
  <c r="AE1704" i="3"/>
  <c r="AF1704" i="3"/>
  <c r="AG1704" i="3"/>
  <c r="AH1704" i="3"/>
  <c r="Y1705" i="3"/>
  <c r="Z1705" i="3"/>
  <c r="AA1705" i="3"/>
  <c r="AB1705" i="3"/>
  <c r="AC1705" i="3"/>
  <c r="AD1705" i="3"/>
  <c r="AE1705" i="3"/>
  <c r="AF1705" i="3"/>
  <c r="AG1705" i="3"/>
  <c r="AH1705" i="3"/>
  <c r="Y1706" i="3"/>
  <c r="Z1706" i="3"/>
  <c r="AA1706" i="3"/>
  <c r="AB1706" i="3"/>
  <c r="AC1706" i="3"/>
  <c r="AD1706" i="3"/>
  <c r="AE1706" i="3"/>
  <c r="AF1706" i="3"/>
  <c r="AG1706" i="3"/>
  <c r="AH1706" i="3"/>
  <c r="Y1707" i="3"/>
  <c r="Z1707" i="3"/>
  <c r="AA1707" i="3"/>
  <c r="AB1707" i="3"/>
  <c r="AC1707" i="3"/>
  <c r="AD1707" i="3"/>
  <c r="AE1707" i="3"/>
  <c r="AF1707" i="3"/>
  <c r="AG1707" i="3"/>
  <c r="AH1707" i="3"/>
  <c r="Y1708" i="3"/>
  <c r="Z1708" i="3"/>
  <c r="AA1708" i="3"/>
  <c r="AB1708" i="3"/>
  <c r="AC1708" i="3"/>
  <c r="AD1708" i="3"/>
  <c r="AE1708" i="3"/>
  <c r="AF1708" i="3"/>
  <c r="AG1708" i="3"/>
  <c r="AH1708" i="3"/>
  <c r="Y1709" i="3"/>
  <c r="Z1709" i="3"/>
  <c r="AA1709" i="3"/>
  <c r="AB1709" i="3"/>
  <c r="AC1709" i="3"/>
  <c r="AD1709" i="3"/>
  <c r="AE1709" i="3"/>
  <c r="AF1709" i="3"/>
  <c r="AG1709" i="3"/>
  <c r="AH1709" i="3"/>
  <c r="Y1710" i="3"/>
  <c r="Z1710" i="3"/>
  <c r="AA1710" i="3"/>
  <c r="AB1710" i="3"/>
  <c r="AC1710" i="3"/>
  <c r="AD1710" i="3"/>
  <c r="AE1710" i="3"/>
  <c r="AF1710" i="3"/>
  <c r="AG1710" i="3"/>
  <c r="AH1710" i="3"/>
  <c r="Y1711" i="3"/>
  <c r="Z1711" i="3"/>
  <c r="AA1711" i="3"/>
  <c r="AB1711" i="3"/>
  <c r="AC1711" i="3"/>
  <c r="AD1711" i="3"/>
  <c r="AE1711" i="3"/>
  <c r="AF1711" i="3"/>
  <c r="AG1711" i="3"/>
  <c r="AH1711" i="3"/>
  <c r="Y1712" i="3"/>
  <c r="Z1712" i="3"/>
  <c r="AA1712" i="3"/>
  <c r="AB1712" i="3"/>
  <c r="AC1712" i="3"/>
  <c r="AD1712" i="3"/>
  <c r="AE1712" i="3"/>
  <c r="AF1712" i="3"/>
  <c r="AG1712" i="3"/>
  <c r="AH1712" i="3"/>
  <c r="Y1713" i="3"/>
  <c r="Z1713" i="3"/>
  <c r="AA1713" i="3"/>
  <c r="AB1713" i="3"/>
  <c r="AC1713" i="3"/>
  <c r="AD1713" i="3"/>
  <c r="AE1713" i="3"/>
  <c r="AF1713" i="3"/>
  <c r="AG1713" i="3"/>
  <c r="AH1713" i="3"/>
  <c r="Y1714" i="3"/>
  <c r="Z1714" i="3"/>
  <c r="AA1714" i="3"/>
  <c r="AB1714" i="3"/>
  <c r="AC1714" i="3"/>
  <c r="AD1714" i="3"/>
  <c r="AE1714" i="3"/>
  <c r="AF1714" i="3"/>
  <c r="AG1714" i="3"/>
  <c r="AH1714" i="3"/>
  <c r="Y1715" i="3"/>
  <c r="Z1715" i="3"/>
  <c r="AA1715" i="3"/>
  <c r="AB1715" i="3"/>
  <c r="AC1715" i="3"/>
  <c r="AD1715" i="3"/>
  <c r="AE1715" i="3"/>
  <c r="AF1715" i="3"/>
  <c r="AG1715" i="3"/>
  <c r="AH1715" i="3"/>
  <c r="Y1716" i="3"/>
  <c r="Z1716" i="3"/>
  <c r="AA1716" i="3"/>
  <c r="AB1716" i="3"/>
  <c r="AC1716" i="3"/>
  <c r="AD1716" i="3"/>
  <c r="AE1716" i="3"/>
  <c r="AF1716" i="3"/>
  <c r="AG1716" i="3"/>
  <c r="AH1716" i="3"/>
  <c r="Y1717" i="3"/>
  <c r="Z1717" i="3"/>
  <c r="AA1717" i="3"/>
  <c r="AB1717" i="3"/>
  <c r="AC1717" i="3"/>
  <c r="AD1717" i="3"/>
  <c r="AE1717" i="3"/>
  <c r="AF1717" i="3"/>
  <c r="AG1717" i="3"/>
  <c r="AH1717" i="3"/>
  <c r="Y1718" i="3"/>
  <c r="Z1718" i="3"/>
  <c r="AA1718" i="3"/>
  <c r="AB1718" i="3"/>
  <c r="AC1718" i="3"/>
  <c r="AD1718" i="3"/>
  <c r="AE1718" i="3"/>
  <c r="AF1718" i="3"/>
  <c r="AG1718" i="3"/>
  <c r="AH1718" i="3"/>
  <c r="Y1719" i="3"/>
  <c r="Z1719" i="3"/>
  <c r="AA1719" i="3"/>
  <c r="AB1719" i="3"/>
  <c r="AC1719" i="3"/>
  <c r="AD1719" i="3"/>
  <c r="AE1719" i="3"/>
  <c r="AF1719" i="3"/>
  <c r="AG1719" i="3"/>
  <c r="AH1719" i="3"/>
  <c r="Y1720" i="3"/>
  <c r="Z1720" i="3"/>
  <c r="AA1720" i="3"/>
  <c r="AB1720" i="3"/>
  <c r="AC1720" i="3"/>
  <c r="AD1720" i="3"/>
  <c r="AE1720" i="3"/>
  <c r="AF1720" i="3"/>
  <c r="AG1720" i="3"/>
  <c r="AH1720" i="3"/>
  <c r="Y1721" i="3"/>
  <c r="Z1721" i="3"/>
  <c r="AA1721" i="3"/>
  <c r="AB1721" i="3"/>
  <c r="AC1721" i="3"/>
  <c r="AD1721" i="3"/>
  <c r="AE1721" i="3"/>
  <c r="AF1721" i="3"/>
  <c r="AG1721" i="3"/>
  <c r="AH1721" i="3"/>
  <c r="Y1722" i="3"/>
  <c r="Z1722" i="3"/>
  <c r="AA1722" i="3"/>
  <c r="AB1722" i="3"/>
  <c r="AC1722" i="3"/>
  <c r="AD1722" i="3"/>
  <c r="AE1722" i="3"/>
  <c r="AF1722" i="3"/>
  <c r="AG1722" i="3"/>
  <c r="AH1722" i="3"/>
  <c r="Y1723" i="3"/>
  <c r="Z1723" i="3"/>
  <c r="AA1723" i="3"/>
  <c r="AB1723" i="3"/>
  <c r="AC1723" i="3"/>
  <c r="AD1723" i="3"/>
  <c r="AE1723" i="3"/>
  <c r="AF1723" i="3"/>
  <c r="AG1723" i="3"/>
  <c r="AH1723" i="3"/>
  <c r="Y1724" i="3"/>
  <c r="Z1724" i="3"/>
  <c r="AA1724" i="3"/>
  <c r="AB1724" i="3"/>
  <c r="AC1724" i="3"/>
  <c r="AD1724" i="3"/>
  <c r="AE1724" i="3"/>
  <c r="AF1724" i="3"/>
  <c r="AG1724" i="3"/>
  <c r="AH1724" i="3"/>
  <c r="Y1725" i="3"/>
  <c r="Z1725" i="3"/>
  <c r="AA1725" i="3"/>
  <c r="AB1725" i="3"/>
  <c r="AC1725" i="3"/>
  <c r="AD1725" i="3"/>
  <c r="AE1725" i="3"/>
  <c r="AF1725" i="3"/>
  <c r="AG1725" i="3"/>
  <c r="AH1725" i="3"/>
  <c r="Y1726" i="3"/>
  <c r="Z1726" i="3"/>
  <c r="AA1726" i="3"/>
  <c r="AB1726" i="3"/>
  <c r="AC1726" i="3"/>
  <c r="AD1726" i="3"/>
  <c r="AE1726" i="3"/>
  <c r="AF1726" i="3"/>
  <c r="AG1726" i="3"/>
  <c r="AH1726" i="3"/>
  <c r="Y1727" i="3"/>
  <c r="Z1727" i="3"/>
  <c r="AA1727" i="3"/>
  <c r="AB1727" i="3"/>
  <c r="AC1727" i="3"/>
  <c r="AD1727" i="3"/>
  <c r="AE1727" i="3"/>
  <c r="AF1727" i="3"/>
  <c r="AG1727" i="3"/>
  <c r="AH1727" i="3"/>
  <c r="Y1728" i="3"/>
  <c r="Z1728" i="3"/>
  <c r="AA1728" i="3"/>
  <c r="AB1728" i="3"/>
  <c r="AC1728" i="3"/>
  <c r="AD1728" i="3"/>
  <c r="AE1728" i="3"/>
  <c r="AF1728" i="3"/>
  <c r="AG1728" i="3"/>
  <c r="AH1728" i="3"/>
  <c r="Y1729" i="3"/>
  <c r="Z1729" i="3"/>
  <c r="AA1729" i="3"/>
  <c r="AB1729" i="3"/>
  <c r="AC1729" i="3"/>
  <c r="AD1729" i="3"/>
  <c r="AE1729" i="3"/>
  <c r="AF1729" i="3"/>
  <c r="AG1729" i="3"/>
  <c r="AH1729" i="3"/>
  <c r="Y1730" i="3"/>
  <c r="Z1730" i="3"/>
  <c r="AA1730" i="3"/>
  <c r="AB1730" i="3"/>
  <c r="AC1730" i="3"/>
  <c r="AD1730" i="3"/>
  <c r="AE1730" i="3"/>
  <c r="AF1730" i="3"/>
  <c r="AG1730" i="3"/>
  <c r="AH1730" i="3"/>
  <c r="Y1731" i="3"/>
  <c r="Z1731" i="3"/>
  <c r="AA1731" i="3"/>
  <c r="AB1731" i="3"/>
  <c r="AC1731" i="3"/>
  <c r="AD1731" i="3"/>
  <c r="AE1731" i="3"/>
  <c r="AF1731" i="3"/>
  <c r="AG1731" i="3"/>
  <c r="AH1731" i="3"/>
  <c r="Y1732" i="3"/>
  <c r="Z1732" i="3"/>
  <c r="AA1732" i="3"/>
  <c r="AB1732" i="3"/>
  <c r="AC1732" i="3"/>
  <c r="AD1732" i="3"/>
  <c r="AE1732" i="3"/>
  <c r="AF1732" i="3"/>
  <c r="AG1732" i="3"/>
  <c r="AH1732" i="3"/>
  <c r="Y1733" i="3"/>
  <c r="Z1733" i="3"/>
  <c r="AA1733" i="3"/>
  <c r="AB1733" i="3"/>
  <c r="AC1733" i="3"/>
  <c r="AD1733" i="3"/>
  <c r="AE1733" i="3"/>
  <c r="AF1733" i="3"/>
  <c r="AG1733" i="3"/>
  <c r="AH1733" i="3"/>
  <c r="Y1734" i="3"/>
  <c r="Z1734" i="3"/>
  <c r="AA1734" i="3"/>
  <c r="AB1734" i="3"/>
  <c r="AC1734" i="3"/>
  <c r="AD1734" i="3"/>
  <c r="AE1734" i="3"/>
  <c r="AF1734" i="3"/>
  <c r="AG1734" i="3"/>
  <c r="AH1734" i="3"/>
  <c r="Y1735" i="3"/>
  <c r="Z1735" i="3"/>
  <c r="AA1735" i="3"/>
  <c r="AB1735" i="3"/>
  <c r="AC1735" i="3"/>
  <c r="AD1735" i="3"/>
  <c r="AE1735" i="3"/>
  <c r="AF1735" i="3"/>
  <c r="AG1735" i="3"/>
  <c r="AH1735" i="3"/>
  <c r="Y1736" i="3"/>
  <c r="Z1736" i="3"/>
  <c r="AA1736" i="3"/>
  <c r="AB1736" i="3"/>
  <c r="AC1736" i="3"/>
  <c r="AD1736" i="3"/>
  <c r="AE1736" i="3"/>
  <c r="AF1736" i="3"/>
  <c r="AG1736" i="3"/>
  <c r="AH1736" i="3"/>
  <c r="Y1737" i="3"/>
  <c r="Z1737" i="3"/>
  <c r="AA1737" i="3"/>
  <c r="AB1737" i="3"/>
  <c r="AC1737" i="3"/>
  <c r="AD1737" i="3"/>
  <c r="AE1737" i="3"/>
  <c r="AF1737" i="3"/>
  <c r="AG1737" i="3"/>
  <c r="AH1737" i="3"/>
  <c r="Y1738" i="3"/>
  <c r="Z1738" i="3"/>
  <c r="AA1738" i="3"/>
  <c r="AB1738" i="3"/>
  <c r="AC1738" i="3"/>
  <c r="AD1738" i="3"/>
  <c r="AE1738" i="3"/>
  <c r="AF1738" i="3"/>
  <c r="AG1738" i="3"/>
  <c r="AH1738" i="3"/>
  <c r="Y1739" i="3"/>
  <c r="Z1739" i="3"/>
  <c r="AA1739" i="3"/>
  <c r="AB1739" i="3"/>
  <c r="AC1739" i="3"/>
  <c r="AD1739" i="3"/>
  <c r="AE1739" i="3"/>
  <c r="AF1739" i="3"/>
  <c r="AG1739" i="3"/>
  <c r="AH1739" i="3"/>
  <c r="Y1740" i="3"/>
  <c r="Z1740" i="3"/>
  <c r="AA1740" i="3"/>
  <c r="AB1740" i="3"/>
  <c r="AC1740" i="3"/>
  <c r="AD1740" i="3"/>
  <c r="AE1740" i="3"/>
  <c r="AF1740" i="3"/>
  <c r="AG1740" i="3"/>
  <c r="AH1740" i="3"/>
  <c r="Y1741" i="3"/>
  <c r="Z1741" i="3"/>
  <c r="AA1741" i="3"/>
  <c r="AB1741" i="3"/>
  <c r="AC1741" i="3"/>
  <c r="AD1741" i="3"/>
  <c r="AE1741" i="3"/>
  <c r="AF1741" i="3"/>
  <c r="AG1741" i="3"/>
  <c r="AH1741" i="3"/>
  <c r="Y1742" i="3"/>
  <c r="Z1742" i="3"/>
  <c r="AA1742" i="3"/>
  <c r="AB1742" i="3"/>
  <c r="AC1742" i="3"/>
  <c r="AD1742" i="3"/>
  <c r="AE1742" i="3"/>
  <c r="AF1742" i="3"/>
  <c r="AG1742" i="3"/>
  <c r="AH1742" i="3"/>
  <c r="Y1743" i="3"/>
  <c r="Z1743" i="3"/>
  <c r="AA1743" i="3"/>
  <c r="AB1743" i="3"/>
  <c r="AC1743" i="3"/>
  <c r="AD1743" i="3"/>
  <c r="AE1743" i="3"/>
  <c r="AF1743" i="3"/>
  <c r="AG1743" i="3"/>
  <c r="AH1743" i="3"/>
  <c r="Y1744" i="3"/>
  <c r="Z1744" i="3"/>
  <c r="AA1744" i="3"/>
  <c r="AB1744" i="3"/>
  <c r="AC1744" i="3"/>
  <c r="AD1744" i="3"/>
  <c r="AE1744" i="3"/>
  <c r="AF1744" i="3"/>
  <c r="AG1744" i="3"/>
  <c r="AH1744" i="3"/>
  <c r="Y1745" i="3"/>
  <c r="Z1745" i="3"/>
  <c r="AA1745" i="3"/>
  <c r="AB1745" i="3"/>
  <c r="AC1745" i="3"/>
  <c r="AD1745" i="3"/>
  <c r="AE1745" i="3"/>
  <c r="AF1745" i="3"/>
  <c r="AG1745" i="3"/>
  <c r="AH1745" i="3"/>
  <c r="Y1746" i="3"/>
  <c r="Z1746" i="3"/>
  <c r="AA1746" i="3"/>
  <c r="AB1746" i="3"/>
  <c r="AC1746" i="3"/>
  <c r="AD1746" i="3"/>
  <c r="AE1746" i="3"/>
  <c r="AF1746" i="3"/>
  <c r="AG1746" i="3"/>
  <c r="AH1746" i="3"/>
  <c r="Y1747" i="3"/>
  <c r="Z1747" i="3"/>
  <c r="AA1747" i="3"/>
  <c r="AB1747" i="3"/>
  <c r="AC1747" i="3"/>
  <c r="AD1747" i="3"/>
  <c r="AE1747" i="3"/>
  <c r="AF1747" i="3"/>
  <c r="AG1747" i="3"/>
  <c r="AH1747" i="3"/>
  <c r="Y1748" i="3"/>
  <c r="Z1748" i="3"/>
  <c r="AA1748" i="3"/>
  <c r="AB1748" i="3"/>
  <c r="AC1748" i="3"/>
  <c r="AD1748" i="3"/>
  <c r="AE1748" i="3"/>
  <c r="AF1748" i="3"/>
  <c r="AG1748" i="3"/>
  <c r="AH1748" i="3"/>
  <c r="Y1749" i="3"/>
  <c r="Z1749" i="3"/>
  <c r="AA1749" i="3"/>
  <c r="AB1749" i="3"/>
  <c r="AC1749" i="3"/>
  <c r="AD1749" i="3"/>
  <c r="AE1749" i="3"/>
  <c r="AF1749" i="3"/>
  <c r="AG1749" i="3"/>
  <c r="AH1749" i="3"/>
  <c r="Y1750" i="3"/>
  <c r="Z1750" i="3"/>
  <c r="AA1750" i="3"/>
  <c r="AB1750" i="3"/>
  <c r="AC1750" i="3"/>
  <c r="AD1750" i="3"/>
  <c r="AE1750" i="3"/>
  <c r="AF1750" i="3"/>
  <c r="AG1750" i="3"/>
  <c r="AH1750" i="3"/>
  <c r="Y1751" i="3"/>
  <c r="Z1751" i="3"/>
  <c r="AA1751" i="3"/>
  <c r="AB1751" i="3"/>
  <c r="AC1751" i="3"/>
  <c r="AD1751" i="3"/>
  <c r="AE1751" i="3"/>
  <c r="AF1751" i="3"/>
  <c r="AG1751" i="3"/>
  <c r="AH1751" i="3"/>
  <c r="Y1752" i="3"/>
  <c r="Z1752" i="3"/>
  <c r="AA1752" i="3"/>
  <c r="AB1752" i="3"/>
  <c r="AC1752" i="3"/>
  <c r="AD1752" i="3"/>
  <c r="AE1752" i="3"/>
  <c r="AF1752" i="3"/>
  <c r="AG1752" i="3"/>
  <c r="AH1752" i="3"/>
  <c r="Y1753" i="3"/>
  <c r="Z1753" i="3"/>
  <c r="AA1753" i="3"/>
  <c r="AB1753" i="3"/>
  <c r="AC1753" i="3"/>
  <c r="AD1753" i="3"/>
  <c r="AE1753" i="3"/>
  <c r="AF1753" i="3"/>
  <c r="AG1753" i="3"/>
  <c r="AH1753" i="3"/>
  <c r="Y1754" i="3"/>
  <c r="Z1754" i="3"/>
  <c r="AA1754" i="3"/>
  <c r="AB1754" i="3"/>
  <c r="AC1754" i="3"/>
  <c r="AD1754" i="3"/>
  <c r="AE1754" i="3"/>
  <c r="AF1754" i="3"/>
  <c r="AG1754" i="3"/>
  <c r="AH1754" i="3"/>
  <c r="Y1755" i="3"/>
  <c r="Z1755" i="3"/>
  <c r="AA1755" i="3"/>
  <c r="AB1755" i="3"/>
  <c r="AC1755" i="3"/>
  <c r="AD1755" i="3"/>
  <c r="AE1755" i="3"/>
  <c r="AF1755" i="3"/>
  <c r="AG1755" i="3"/>
  <c r="AH1755" i="3"/>
  <c r="Y1756" i="3"/>
  <c r="Z1756" i="3"/>
  <c r="AA1756" i="3"/>
  <c r="AB1756" i="3"/>
  <c r="AC1756" i="3"/>
  <c r="AD1756" i="3"/>
  <c r="AE1756" i="3"/>
  <c r="AF1756" i="3"/>
  <c r="AG1756" i="3"/>
  <c r="AH1756" i="3"/>
  <c r="Y1757" i="3"/>
  <c r="Z1757" i="3"/>
  <c r="AA1757" i="3"/>
  <c r="AB1757" i="3"/>
  <c r="AC1757" i="3"/>
  <c r="AD1757" i="3"/>
  <c r="AE1757" i="3"/>
  <c r="AF1757" i="3"/>
  <c r="AG1757" i="3"/>
  <c r="AH1757" i="3"/>
  <c r="Y1758" i="3"/>
  <c r="Z1758" i="3"/>
  <c r="AA1758" i="3"/>
  <c r="AB1758" i="3"/>
  <c r="AC1758" i="3"/>
  <c r="AD1758" i="3"/>
  <c r="AE1758" i="3"/>
  <c r="AF1758" i="3"/>
  <c r="AG1758" i="3"/>
  <c r="AH1758" i="3"/>
  <c r="Y1759" i="3"/>
  <c r="Z1759" i="3"/>
  <c r="AA1759" i="3"/>
  <c r="AB1759" i="3"/>
  <c r="AC1759" i="3"/>
  <c r="AD1759" i="3"/>
  <c r="AE1759" i="3"/>
  <c r="AF1759" i="3"/>
  <c r="AG1759" i="3"/>
  <c r="AH1759" i="3"/>
  <c r="Y1760" i="3"/>
  <c r="Z1760" i="3"/>
  <c r="AA1760" i="3"/>
  <c r="AB1760" i="3"/>
  <c r="AC1760" i="3"/>
  <c r="AD1760" i="3"/>
  <c r="AE1760" i="3"/>
  <c r="AF1760" i="3"/>
  <c r="AG1760" i="3"/>
  <c r="AH1760" i="3"/>
  <c r="Y1761" i="3"/>
  <c r="Z1761" i="3"/>
  <c r="AA1761" i="3"/>
  <c r="AB1761" i="3"/>
  <c r="AC1761" i="3"/>
  <c r="AD1761" i="3"/>
  <c r="AE1761" i="3"/>
  <c r="AF1761" i="3"/>
  <c r="AG1761" i="3"/>
  <c r="AH1761" i="3"/>
  <c r="Y1762" i="3"/>
  <c r="Z1762" i="3"/>
  <c r="AA1762" i="3"/>
  <c r="AB1762" i="3"/>
  <c r="AC1762" i="3"/>
  <c r="AD1762" i="3"/>
  <c r="AE1762" i="3"/>
  <c r="AF1762" i="3"/>
  <c r="AG1762" i="3"/>
  <c r="AH1762" i="3"/>
  <c r="Y1763" i="3"/>
  <c r="Z1763" i="3"/>
  <c r="AA1763" i="3"/>
  <c r="AB1763" i="3"/>
  <c r="AC1763" i="3"/>
  <c r="AD1763" i="3"/>
  <c r="AE1763" i="3"/>
  <c r="AF1763" i="3"/>
  <c r="AG1763" i="3"/>
  <c r="AH1763" i="3"/>
  <c r="Y1764" i="3"/>
  <c r="Z1764" i="3"/>
  <c r="AA1764" i="3"/>
  <c r="AB1764" i="3"/>
  <c r="AC1764" i="3"/>
  <c r="AD1764" i="3"/>
  <c r="AE1764" i="3"/>
  <c r="AF1764" i="3"/>
  <c r="AG1764" i="3"/>
  <c r="AH1764" i="3"/>
  <c r="Y1765" i="3"/>
  <c r="Z1765" i="3"/>
  <c r="AA1765" i="3"/>
  <c r="AB1765" i="3"/>
  <c r="AC1765" i="3"/>
  <c r="AD1765" i="3"/>
  <c r="AE1765" i="3"/>
  <c r="AF1765" i="3"/>
  <c r="AG1765" i="3"/>
  <c r="AH1765" i="3"/>
  <c r="Y1766" i="3"/>
  <c r="Z1766" i="3"/>
  <c r="AA1766" i="3"/>
  <c r="AB1766" i="3"/>
  <c r="AC1766" i="3"/>
  <c r="AD1766" i="3"/>
  <c r="AE1766" i="3"/>
  <c r="AF1766" i="3"/>
  <c r="AG1766" i="3"/>
  <c r="AH1766" i="3"/>
  <c r="Y1767" i="3"/>
  <c r="Z1767" i="3"/>
  <c r="AA1767" i="3"/>
  <c r="AB1767" i="3"/>
  <c r="AC1767" i="3"/>
  <c r="AD1767" i="3"/>
  <c r="AE1767" i="3"/>
  <c r="AF1767" i="3"/>
  <c r="AG1767" i="3"/>
  <c r="AH1767" i="3"/>
  <c r="Y1768" i="3"/>
  <c r="Z1768" i="3"/>
  <c r="AA1768" i="3"/>
  <c r="AB1768" i="3"/>
  <c r="AC1768" i="3"/>
  <c r="AD1768" i="3"/>
  <c r="AE1768" i="3"/>
  <c r="AF1768" i="3"/>
  <c r="AG1768" i="3"/>
  <c r="AH1768" i="3"/>
  <c r="Y1769" i="3"/>
  <c r="Z1769" i="3"/>
  <c r="AA1769" i="3"/>
  <c r="AB1769" i="3"/>
  <c r="AC1769" i="3"/>
  <c r="AD1769" i="3"/>
  <c r="AE1769" i="3"/>
  <c r="AF1769" i="3"/>
  <c r="AG1769" i="3"/>
  <c r="AH1769" i="3"/>
  <c r="Y1770" i="3"/>
  <c r="Z1770" i="3"/>
  <c r="AA1770" i="3"/>
  <c r="AB1770" i="3"/>
  <c r="AC1770" i="3"/>
  <c r="AD1770" i="3"/>
  <c r="AE1770" i="3"/>
  <c r="AF1770" i="3"/>
  <c r="AG1770" i="3"/>
  <c r="AH1770" i="3"/>
  <c r="Y1771" i="3"/>
  <c r="Z1771" i="3"/>
  <c r="AA1771" i="3"/>
  <c r="AB1771" i="3"/>
  <c r="AC1771" i="3"/>
  <c r="AD1771" i="3"/>
  <c r="AE1771" i="3"/>
  <c r="AF1771" i="3"/>
  <c r="AG1771" i="3"/>
  <c r="AH1771" i="3"/>
  <c r="Y1772" i="3"/>
  <c r="Z1772" i="3"/>
  <c r="AA1772" i="3"/>
  <c r="AB1772" i="3"/>
  <c r="AC1772" i="3"/>
  <c r="AD1772" i="3"/>
  <c r="AE1772" i="3"/>
  <c r="AF1772" i="3"/>
  <c r="AG1772" i="3"/>
  <c r="AH1772" i="3"/>
  <c r="Y1773" i="3"/>
  <c r="Z1773" i="3"/>
  <c r="AA1773" i="3"/>
  <c r="AB1773" i="3"/>
  <c r="AC1773" i="3"/>
  <c r="AD1773" i="3"/>
  <c r="AE1773" i="3"/>
  <c r="AF1773" i="3"/>
  <c r="AG1773" i="3"/>
  <c r="AH1773" i="3"/>
  <c r="Y1774" i="3"/>
  <c r="Z1774" i="3"/>
  <c r="AA1774" i="3"/>
  <c r="AB1774" i="3"/>
  <c r="AC1774" i="3"/>
  <c r="AD1774" i="3"/>
  <c r="AE1774" i="3"/>
  <c r="AF1774" i="3"/>
  <c r="AG1774" i="3"/>
  <c r="AH1774" i="3"/>
  <c r="Y1775" i="3"/>
  <c r="Z1775" i="3"/>
  <c r="AA1775" i="3"/>
  <c r="AB1775" i="3"/>
  <c r="AC1775" i="3"/>
  <c r="AD1775" i="3"/>
  <c r="AE1775" i="3"/>
  <c r="AF1775" i="3"/>
  <c r="AG1775" i="3"/>
  <c r="AH1775" i="3"/>
  <c r="Y1776" i="3"/>
  <c r="Z1776" i="3"/>
  <c r="AA1776" i="3"/>
  <c r="AB1776" i="3"/>
  <c r="AC1776" i="3"/>
  <c r="AD1776" i="3"/>
  <c r="AE1776" i="3"/>
  <c r="AF1776" i="3"/>
  <c r="AG1776" i="3"/>
  <c r="AH1776" i="3"/>
  <c r="Y1777" i="3"/>
  <c r="Z1777" i="3"/>
  <c r="AA1777" i="3"/>
  <c r="AB1777" i="3"/>
  <c r="AC1777" i="3"/>
  <c r="AD1777" i="3"/>
  <c r="AE1777" i="3"/>
  <c r="AF1777" i="3"/>
  <c r="AG1777" i="3"/>
  <c r="AH1777" i="3"/>
  <c r="Y1778" i="3"/>
  <c r="Z1778" i="3"/>
  <c r="AA1778" i="3"/>
  <c r="AB1778" i="3"/>
  <c r="AC1778" i="3"/>
  <c r="AD1778" i="3"/>
  <c r="AE1778" i="3"/>
  <c r="AF1778" i="3"/>
  <c r="AG1778" i="3"/>
  <c r="AH1778" i="3"/>
  <c r="Y1779" i="3"/>
  <c r="Z1779" i="3"/>
  <c r="AA1779" i="3"/>
  <c r="AB1779" i="3"/>
  <c r="AC1779" i="3"/>
  <c r="AD1779" i="3"/>
  <c r="AE1779" i="3"/>
  <c r="AF1779" i="3"/>
  <c r="AG1779" i="3"/>
  <c r="AH1779" i="3"/>
  <c r="Y1780" i="3"/>
  <c r="Z1780" i="3"/>
  <c r="AA1780" i="3"/>
  <c r="AB1780" i="3"/>
  <c r="AC1780" i="3"/>
  <c r="AD1780" i="3"/>
  <c r="AE1780" i="3"/>
  <c r="AF1780" i="3"/>
  <c r="AG1780" i="3"/>
  <c r="AH1780" i="3"/>
  <c r="Y1781" i="3"/>
  <c r="Z1781" i="3"/>
  <c r="AA1781" i="3"/>
  <c r="AB1781" i="3"/>
  <c r="AC1781" i="3"/>
  <c r="AD1781" i="3"/>
  <c r="AE1781" i="3"/>
  <c r="AF1781" i="3"/>
  <c r="AG1781" i="3"/>
  <c r="AH1781" i="3"/>
  <c r="Y1782" i="3"/>
  <c r="Z1782" i="3"/>
  <c r="AA1782" i="3"/>
  <c r="AB1782" i="3"/>
  <c r="AC1782" i="3"/>
  <c r="AD1782" i="3"/>
  <c r="AE1782" i="3"/>
  <c r="AF1782" i="3"/>
  <c r="AG1782" i="3"/>
  <c r="AH1782" i="3"/>
  <c r="Y1783" i="3"/>
  <c r="Z1783" i="3"/>
  <c r="AA1783" i="3"/>
  <c r="AB1783" i="3"/>
  <c r="AC1783" i="3"/>
  <c r="AD1783" i="3"/>
  <c r="AE1783" i="3"/>
  <c r="AF1783" i="3"/>
  <c r="AG1783" i="3"/>
  <c r="AH1783" i="3"/>
  <c r="Y1784" i="3"/>
  <c r="Z1784" i="3"/>
  <c r="AA1784" i="3"/>
  <c r="AB1784" i="3"/>
  <c r="AC1784" i="3"/>
  <c r="AD1784" i="3"/>
  <c r="AE1784" i="3"/>
  <c r="AF1784" i="3"/>
  <c r="AG1784" i="3"/>
  <c r="AH1784" i="3"/>
  <c r="Y1785" i="3"/>
  <c r="Z1785" i="3"/>
  <c r="AA1785" i="3"/>
  <c r="AB1785" i="3"/>
  <c r="AC1785" i="3"/>
  <c r="AD1785" i="3"/>
  <c r="AE1785" i="3"/>
  <c r="AF1785" i="3"/>
  <c r="AG1785" i="3"/>
  <c r="AH1785" i="3"/>
  <c r="Y1786" i="3"/>
  <c r="Z1786" i="3"/>
  <c r="AA1786" i="3"/>
  <c r="AB1786" i="3"/>
  <c r="AC1786" i="3"/>
  <c r="AD1786" i="3"/>
  <c r="AE1786" i="3"/>
  <c r="AF1786" i="3"/>
  <c r="AG1786" i="3"/>
  <c r="AH1786" i="3"/>
  <c r="Y1787" i="3"/>
  <c r="Z1787" i="3"/>
  <c r="AA1787" i="3"/>
  <c r="AB1787" i="3"/>
  <c r="AC1787" i="3"/>
  <c r="AD1787" i="3"/>
  <c r="AE1787" i="3"/>
  <c r="AF1787" i="3"/>
  <c r="AG1787" i="3"/>
  <c r="AH1787" i="3"/>
  <c r="Y1788" i="3"/>
  <c r="Z1788" i="3"/>
  <c r="AA1788" i="3"/>
  <c r="AB1788" i="3"/>
  <c r="AC1788" i="3"/>
  <c r="AD1788" i="3"/>
  <c r="AE1788" i="3"/>
  <c r="AF1788" i="3"/>
  <c r="AG1788" i="3"/>
  <c r="AH1788" i="3"/>
  <c r="Y1789" i="3"/>
  <c r="Z1789" i="3"/>
  <c r="AA1789" i="3"/>
  <c r="AB1789" i="3"/>
  <c r="AC1789" i="3"/>
  <c r="AD1789" i="3"/>
  <c r="AE1789" i="3"/>
  <c r="AF1789" i="3"/>
  <c r="AG1789" i="3"/>
  <c r="AH1789" i="3"/>
  <c r="Y1790" i="3"/>
  <c r="Z1790" i="3"/>
  <c r="AA1790" i="3"/>
  <c r="AB1790" i="3"/>
  <c r="AC1790" i="3"/>
  <c r="AD1790" i="3"/>
  <c r="AE1790" i="3"/>
  <c r="AF1790" i="3"/>
  <c r="AG1790" i="3"/>
  <c r="AH1790" i="3"/>
  <c r="Y1791" i="3"/>
  <c r="Z1791" i="3"/>
  <c r="AA1791" i="3"/>
  <c r="AB1791" i="3"/>
  <c r="AC1791" i="3"/>
  <c r="AD1791" i="3"/>
  <c r="AE1791" i="3"/>
  <c r="AF1791" i="3"/>
  <c r="AG1791" i="3"/>
  <c r="AH1791" i="3"/>
  <c r="Y1792" i="3"/>
  <c r="Z1792" i="3"/>
  <c r="AA1792" i="3"/>
  <c r="AB1792" i="3"/>
  <c r="AC1792" i="3"/>
  <c r="AD1792" i="3"/>
  <c r="AE1792" i="3"/>
  <c r="AF1792" i="3"/>
  <c r="AG1792" i="3"/>
  <c r="AH1792" i="3"/>
  <c r="Y1793" i="3"/>
  <c r="Z1793" i="3"/>
  <c r="AA1793" i="3"/>
  <c r="AB1793" i="3"/>
  <c r="AC1793" i="3"/>
  <c r="AD1793" i="3"/>
  <c r="AE1793" i="3"/>
  <c r="AF1793" i="3"/>
  <c r="AG1793" i="3"/>
  <c r="AH1793" i="3"/>
  <c r="Y1794" i="3"/>
  <c r="Z1794" i="3"/>
  <c r="AA1794" i="3"/>
  <c r="AB1794" i="3"/>
  <c r="AC1794" i="3"/>
  <c r="AD1794" i="3"/>
  <c r="AE1794" i="3"/>
  <c r="AF1794" i="3"/>
  <c r="AG1794" i="3"/>
  <c r="AH1794" i="3"/>
  <c r="Y1795" i="3"/>
  <c r="Z1795" i="3"/>
  <c r="AA1795" i="3"/>
  <c r="AB1795" i="3"/>
  <c r="AC1795" i="3"/>
  <c r="AD1795" i="3"/>
  <c r="AE1795" i="3"/>
  <c r="AF1795" i="3"/>
  <c r="AG1795" i="3"/>
  <c r="AH1795" i="3"/>
  <c r="Y1796" i="3"/>
  <c r="Z1796" i="3"/>
  <c r="AA1796" i="3"/>
  <c r="AB1796" i="3"/>
  <c r="AC1796" i="3"/>
  <c r="AD1796" i="3"/>
  <c r="AE1796" i="3"/>
  <c r="AF1796" i="3"/>
  <c r="AG1796" i="3"/>
  <c r="AH1796" i="3"/>
  <c r="Y1797" i="3"/>
  <c r="Z1797" i="3"/>
  <c r="AA1797" i="3"/>
  <c r="AB1797" i="3"/>
  <c r="AC1797" i="3"/>
  <c r="AD1797" i="3"/>
  <c r="AE1797" i="3"/>
  <c r="AF1797" i="3"/>
  <c r="AG1797" i="3"/>
  <c r="AH1797" i="3"/>
  <c r="Y1798" i="3"/>
  <c r="Z1798" i="3"/>
  <c r="AA1798" i="3"/>
  <c r="AB1798" i="3"/>
  <c r="AC1798" i="3"/>
  <c r="AD1798" i="3"/>
  <c r="AE1798" i="3"/>
  <c r="AF1798" i="3"/>
  <c r="AG1798" i="3"/>
  <c r="AH1798" i="3"/>
  <c r="Y1799" i="3"/>
  <c r="Z1799" i="3"/>
  <c r="AA1799" i="3"/>
  <c r="AB1799" i="3"/>
  <c r="AC1799" i="3"/>
  <c r="AD1799" i="3"/>
  <c r="AE1799" i="3"/>
  <c r="AF1799" i="3"/>
  <c r="AG1799" i="3"/>
  <c r="AH1799" i="3"/>
  <c r="Y1800" i="3"/>
  <c r="Z1800" i="3"/>
  <c r="AA1800" i="3"/>
  <c r="AB1800" i="3"/>
  <c r="AC1800" i="3"/>
  <c r="AD1800" i="3"/>
  <c r="AE1800" i="3"/>
  <c r="AF1800" i="3"/>
  <c r="AG1800" i="3"/>
  <c r="AH1800" i="3"/>
  <c r="Y1801" i="3"/>
  <c r="Z1801" i="3"/>
  <c r="AA1801" i="3"/>
  <c r="AB1801" i="3"/>
  <c r="AC1801" i="3"/>
  <c r="AD1801" i="3"/>
  <c r="AE1801" i="3"/>
  <c r="AF1801" i="3"/>
  <c r="AG1801" i="3"/>
  <c r="AH1801" i="3"/>
  <c r="Y1802" i="3"/>
  <c r="Z1802" i="3"/>
  <c r="AA1802" i="3"/>
  <c r="AB1802" i="3"/>
  <c r="AC1802" i="3"/>
  <c r="AD1802" i="3"/>
  <c r="AE1802" i="3"/>
  <c r="AF1802" i="3"/>
  <c r="AG1802" i="3"/>
  <c r="AH1802" i="3"/>
  <c r="Y1803" i="3"/>
  <c r="Z1803" i="3"/>
  <c r="AA1803" i="3"/>
  <c r="AB1803" i="3"/>
  <c r="AC1803" i="3"/>
  <c r="AD1803" i="3"/>
  <c r="AE1803" i="3"/>
  <c r="AF1803" i="3"/>
  <c r="AG1803" i="3"/>
  <c r="AH1803" i="3"/>
  <c r="Y1804" i="3"/>
  <c r="Z1804" i="3"/>
  <c r="AA1804" i="3"/>
  <c r="AB1804" i="3"/>
  <c r="AC1804" i="3"/>
  <c r="AD1804" i="3"/>
  <c r="AE1804" i="3"/>
  <c r="AF1804" i="3"/>
  <c r="AG1804" i="3"/>
  <c r="AH1804" i="3"/>
  <c r="Y1805" i="3"/>
  <c r="Z1805" i="3"/>
  <c r="AA1805" i="3"/>
  <c r="AB1805" i="3"/>
  <c r="AC1805" i="3"/>
  <c r="AD1805" i="3"/>
  <c r="AE1805" i="3"/>
  <c r="AF1805" i="3"/>
  <c r="AG1805" i="3"/>
  <c r="AH1805" i="3"/>
  <c r="Y1806" i="3"/>
  <c r="Z1806" i="3"/>
  <c r="AA1806" i="3"/>
  <c r="AB1806" i="3"/>
  <c r="AC1806" i="3"/>
  <c r="AD1806" i="3"/>
  <c r="AE1806" i="3"/>
  <c r="AF1806" i="3"/>
  <c r="AG1806" i="3"/>
  <c r="AH1806" i="3"/>
  <c r="Y1807" i="3"/>
  <c r="Z1807" i="3"/>
  <c r="AA1807" i="3"/>
  <c r="AB1807" i="3"/>
  <c r="AC1807" i="3"/>
  <c r="AD1807" i="3"/>
  <c r="AE1807" i="3"/>
  <c r="AF1807" i="3"/>
  <c r="AG1807" i="3"/>
  <c r="AH1807" i="3"/>
  <c r="Y1808" i="3"/>
  <c r="Z1808" i="3"/>
  <c r="AA1808" i="3"/>
  <c r="AB1808" i="3"/>
  <c r="AC1808" i="3"/>
  <c r="AD1808" i="3"/>
  <c r="AE1808" i="3"/>
  <c r="AF1808" i="3"/>
  <c r="AG1808" i="3"/>
  <c r="AH1808" i="3"/>
  <c r="Y1809" i="3"/>
  <c r="Z1809" i="3"/>
  <c r="AA1809" i="3"/>
  <c r="AB1809" i="3"/>
  <c r="AC1809" i="3"/>
  <c r="AD1809" i="3"/>
  <c r="AE1809" i="3"/>
  <c r="AF1809" i="3"/>
  <c r="AG1809" i="3"/>
  <c r="AH1809" i="3"/>
  <c r="Y1810" i="3"/>
  <c r="Z1810" i="3"/>
  <c r="AA1810" i="3"/>
  <c r="AB1810" i="3"/>
  <c r="AC1810" i="3"/>
  <c r="AD1810" i="3"/>
  <c r="AE1810" i="3"/>
  <c r="AF1810" i="3"/>
  <c r="AG1810" i="3"/>
  <c r="AH1810" i="3"/>
  <c r="Y1811" i="3"/>
  <c r="Z1811" i="3"/>
  <c r="AA1811" i="3"/>
  <c r="AB1811" i="3"/>
  <c r="AC1811" i="3"/>
  <c r="AD1811" i="3"/>
  <c r="AE1811" i="3"/>
  <c r="AF1811" i="3"/>
  <c r="AG1811" i="3"/>
  <c r="AH1811" i="3"/>
  <c r="Y1812" i="3"/>
  <c r="Z1812" i="3"/>
  <c r="AA1812" i="3"/>
  <c r="AB1812" i="3"/>
  <c r="AC1812" i="3"/>
  <c r="AD1812" i="3"/>
  <c r="AE1812" i="3"/>
  <c r="AF1812" i="3"/>
  <c r="AG1812" i="3"/>
  <c r="AH1812" i="3"/>
  <c r="Y1813" i="3"/>
  <c r="Z1813" i="3"/>
  <c r="AA1813" i="3"/>
  <c r="AB1813" i="3"/>
  <c r="AC1813" i="3"/>
  <c r="AD1813" i="3"/>
  <c r="AE1813" i="3"/>
  <c r="AF1813" i="3"/>
  <c r="AG1813" i="3"/>
  <c r="AH1813" i="3"/>
  <c r="Y1814" i="3"/>
  <c r="Z1814" i="3"/>
  <c r="AA1814" i="3"/>
  <c r="AB1814" i="3"/>
  <c r="AC1814" i="3"/>
  <c r="AD1814" i="3"/>
  <c r="AE1814" i="3"/>
  <c r="AF1814" i="3"/>
  <c r="AG1814" i="3"/>
  <c r="AH1814" i="3"/>
  <c r="Y1815" i="3"/>
  <c r="Z1815" i="3"/>
  <c r="AA1815" i="3"/>
  <c r="AB1815" i="3"/>
  <c r="AC1815" i="3"/>
  <c r="AD1815" i="3"/>
  <c r="AE1815" i="3"/>
  <c r="AF1815" i="3"/>
  <c r="AG1815" i="3"/>
  <c r="AH1815" i="3"/>
  <c r="Y1816" i="3"/>
  <c r="Z1816" i="3"/>
  <c r="AA1816" i="3"/>
  <c r="AB1816" i="3"/>
  <c r="AC1816" i="3"/>
  <c r="AD1816" i="3"/>
  <c r="AE1816" i="3"/>
  <c r="AF1816" i="3"/>
  <c r="AG1816" i="3"/>
  <c r="AH1816" i="3"/>
  <c r="Y1817" i="3"/>
  <c r="Z1817" i="3"/>
  <c r="AA1817" i="3"/>
  <c r="AB1817" i="3"/>
  <c r="AC1817" i="3"/>
  <c r="AD1817" i="3"/>
  <c r="AE1817" i="3"/>
  <c r="AF1817" i="3"/>
  <c r="AG1817" i="3"/>
  <c r="AH1817" i="3"/>
  <c r="Y1818" i="3"/>
  <c r="Z1818" i="3"/>
  <c r="AA1818" i="3"/>
  <c r="AB1818" i="3"/>
  <c r="AC1818" i="3"/>
  <c r="AD1818" i="3"/>
  <c r="AE1818" i="3"/>
  <c r="AF1818" i="3"/>
  <c r="AG1818" i="3"/>
  <c r="AH1818" i="3"/>
  <c r="Y1819" i="3"/>
  <c r="Z1819" i="3"/>
  <c r="AA1819" i="3"/>
  <c r="AB1819" i="3"/>
  <c r="AC1819" i="3"/>
  <c r="AD1819" i="3"/>
  <c r="AE1819" i="3"/>
  <c r="AF1819" i="3"/>
  <c r="AG1819" i="3"/>
  <c r="AH1819" i="3"/>
  <c r="Y1820" i="3"/>
  <c r="Z1820" i="3"/>
  <c r="AA1820" i="3"/>
  <c r="AB1820" i="3"/>
  <c r="AC1820" i="3"/>
  <c r="AD1820" i="3"/>
  <c r="AE1820" i="3"/>
  <c r="AF1820" i="3"/>
  <c r="AG1820" i="3"/>
  <c r="AH1820" i="3"/>
  <c r="Y1821" i="3"/>
  <c r="Z1821" i="3"/>
  <c r="AA1821" i="3"/>
  <c r="AB1821" i="3"/>
  <c r="AC1821" i="3"/>
  <c r="AD1821" i="3"/>
  <c r="AE1821" i="3"/>
  <c r="AF1821" i="3"/>
  <c r="AG1821" i="3"/>
  <c r="AH1821" i="3"/>
  <c r="Y1822" i="3"/>
  <c r="Z1822" i="3"/>
  <c r="AA1822" i="3"/>
  <c r="AB1822" i="3"/>
  <c r="AC1822" i="3"/>
  <c r="AD1822" i="3"/>
  <c r="AE1822" i="3"/>
  <c r="AF1822" i="3"/>
  <c r="AG1822" i="3"/>
  <c r="AH1822" i="3"/>
  <c r="Y1823" i="3"/>
  <c r="Z1823" i="3"/>
  <c r="AA1823" i="3"/>
  <c r="AB1823" i="3"/>
  <c r="AC1823" i="3"/>
  <c r="AD1823" i="3"/>
  <c r="AE1823" i="3"/>
  <c r="AF1823" i="3"/>
  <c r="AG1823" i="3"/>
  <c r="AH1823" i="3"/>
  <c r="Y1824" i="3"/>
  <c r="Z1824" i="3"/>
  <c r="AA1824" i="3"/>
  <c r="AB1824" i="3"/>
  <c r="AC1824" i="3"/>
  <c r="AD1824" i="3"/>
  <c r="AE1824" i="3"/>
  <c r="AF1824" i="3"/>
  <c r="AG1824" i="3"/>
  <c r="AH1824" i="3"/>
  <c r="Y1825" i="3"/>
  <c r="Z1825" i="3"/>
  <c r="AA1825" i="3"/>
  <c r="AB1825" i="3"/>
  <c r="AC1825" i="3"/>
  <c r="AD1825" i="3"/>
  <c r="AE1825" i="3"/>
  <c r="AF1825" i="3"/>
  <c r="AG1825" i="3"/>
  <c r="AH1825" i="3"/>
  <c r="Y1826" i="3"/>
  <c r="Z1826" i="3"/>
  <c r="AA1826" i="3"/>
  <c r="AB1826" i="3"/>
  <c r="AC1826" i="3"/>
  <c r="AD1826" i="3"/>
  <c r="AE1826" i="3"/>
  <c r="AF1826" i="3"/>
  <c r="AG1826" i="3"/>
  <c r="AH1826" i="3"/>
  <c r="Y1827" i="3"/>
  <c r="Z1827" i="3"/>
  <c r="AA1827" i="3"/>
  <c r="AB1827" i="3"/>
  <c r="AC1827" i="3"/>
  <c r="AD1827" i="3"/>
  <c r="AE1827" i="3"/>
  <c r="AF1827" i="3"/>
  <c r="AG1827" i="3"/>
  <c r="AH1827" i="3"/>
  <c r="Y1828" i="3"/>
  <c r="Z1828" i="3"/>
  <c r="AA1828" i="3"/>
  <c r="AB1828" i="3"/>
  <c r="AC1828" i="3"/>
  <c r="AD1828" i="3"/>
  <c r="AE1828" i="3"/>
  <c r="AF1828" i="3"/>
  <c r="AG1828" i="3"/>
  <c r="AH1828" i="3"/>
  <c r="Y1829" i="3"/>
  <c r="Z1829" i="3"/>
  <c r="AA1829" i="3"/>
  <c r="AB1829" i="3"/>
  <c r="AC1829" i="3"/>
  <c r="AD1829" i="3"/>
  <c r="AE1829" i="3"/>
  <c r="AF1829" i="3"/>
  <c r="AG1829" i="3"/>
  <c r="AH1829" i="3"/>
  <c r="Y1830" i="3"/>
  <c r="Z1830" i="3"/>
  <c r="AA1830" i="3"/>
  <c r="AB1830" i="3"/>
  <c r="AC1830" i="3"/>
  <c r="AD1830" i="3"/>
  <c r="AE1830" i="3"/>
  <c r="AF1830" i="3"/>
  <c r="AG1830" i="3"/>
  <c r="AH1830" i="3"/>
  <c r="Y1831" i="3"/>
  <c r="Z1831" i="3"/>
  <c r="AA1831" i="3"/>
  <c r="AB1831" i="3"/>
  <c r="AC1831" i="3"/>
  <c r="AD1831" i="3"/>
  <c r="AE1831" i="3"/>
  <c r="AF1831" i="3"/>
  <c r="AG1831" i="3"/>
  <c r="AH1831" i="3"/>
  <c r="Y1832" i="3"/>
  <c r="Z1832" i="3"/>
  <c r="AA1832" i="3"/>
  <c r="AB1832" i="3"/>
  <c r="AC1832" i="3"/>
  <c r="AD1832" i="3"/>
  <c r="AE1832" i="3"/>
  <c r="AF1832" i="3"/>
  <c r="AG1832" i="3"/>
  <c r="AH1832" i="3"/>
  <c r="Y1833" i="3"/>
  <c r="Z1833" i="3"/>
  <c r="AA1833" i="3"/>
  <c r="AB1833" i="3"/>
  <c r="AC1833" i="3"/>
  <c r="AD1833" i="3"/>
  <c r="AE1833" i="3"/>
  <c r="AF1833" i="3"/>
  <c r="AG1833" i="3"/>
  <c r="AH1833" i="3"/>
  <c r="Y1834" i="3"/>
  <c r="Z1834" i="3"/>
  <c r="AA1834" i="3"/>
  <c r="AB1834" i="3"/>
  <c r="AC1834" i="3"/>
  <c r="AD1834" i="3"/>
  <c r="AE1834" i="3"/>
  <c r="AF1834" i="3"/>
  <c r="AG1834" i="3"/>
  <c r="AH1834" i="3"/>
  <c r="Y1835" i="3"/>
  <c r="Z1835" i="3"/>
  <c r="AA1835" i="3"/>
  <c r="AB1835" i="3"/>
  <c r="AC1835" i="3"/>
  <c r="AD1835" i="3"/>
  <c r="AE1835" i="3"/>
  <c r="AF1835" i="3"/>
  <c r="AG1835" i="3"/>
  <c r="AH1835" i="3"/>
  <c r="Y1836" i="3"/>
  <c r="Z1836" i="3"/>
  <c r="AA1836" i="3"/>
  <c r="AB1836" i="3"/>
  <c r="AC1836" i="3"/>
  <c r="AD1836" i="3"/>
  <c r="AE1836" i="3"/>
  <c r="AF1836" i="3"/>
  <c r="AG1836" i="3"/>
  <c r="AH1836" i="3"/>
  <c r="Y1837" i="3"/>
  <c r="Z1837" i="3"/>
  <c r="AA1837" i="3"/>
  <c r="AB1837" i="3"/>
  <c r="AC1837" i="3"/>
  <c r="AD1837" i="3"/>
  <c r="AE1837" i="3"/>
  <c r="AF1837" i="3"/>
  <c r="AG1837" i="3"/>
  <c r="AH1837" i="3"/>
  <c r="Y1838" i="3"/>
  <c r="Z1838" i="3"/>
  <c r="AA1838" i="3"/>
  <c r="AB1838" i="3"/>
  <c r="AC1838" i="3"/>
  <c r="AD1838" i="3"/>
  <c r="AE1838" i="3"/>
  <c r="AF1838" i="3"/>
  <c r="AG1838" i="3"/>
  <c r="AH1838" i="3"/>
  <c r="Y1839" i="3"/>
  <c r="Z1839" i="3"/>
  <c r="AA1839" i="3"/>
  <c r="AB1839" i="3"/>
  <c r="AC1839" i="3"/>
  <c r="AD1839" i="3"/>
  <c r="AE1839" i="3"/>
  <c r="AF1839" i="3"/>
  <c r="AG1839" i="3"/>
  <c r="AH1839" i="3"/>
  <c r="Y1840" i="3"/>
  <c r="Z1840" i="3"/>
  <c r="AA1840" i="3"/>
  <c r="AB1840" i="3"/>
  <c r="AC1840" i="3"/>
  <c r="AD1840" i="3"/>
  <c r="AE1840" i="3"/>
  <c r="AF1840" i="3"/>
  <c r="AG1840" i="3"/>
  <c r="AH1840" i="3"/>
  <c r="Y1841" i="3"/>
  <c r="Z1841" i="3"/>
  <c r="AA1841" i="3"/>
  <c r="AB1841" i="3"/>
  <c r="AC1841" i="3"/>
  <c r="AD1841" i="3"/>
  <c r="AE1841" i="3"/>
  <c r="AF1841" i="3"/>
  <c r="AG1841" i="3"/>
  <c r="AH1841" i="3"/>
  <c r="Y1842" i="3"/>
  <c r="Z1842" i="3"/>
  <c r="AA1842" i="3"/>
  <c r="AB1842" i="3"/>
  <c r="AC1842" i="3"/>
  <c r="AD1842" i="3"/>
  <c r="AE1842" i="3"/>
  <c r="AF1842" i="3"/>
  <c r="AG1842" i="3"/>
  <c r="AH1842" i="3"/>
  <c r="Y1843" i="3"/>
  <c r="Z1843" i="3"/>
  <c r="AA1843" i="3"/>
  <c r="AB1843" i="3"/>
  <c r="AC1843" i="3"/>
  <c r="AD1843" i="3"/>
  <c r="AE1843" i="3"/>
  <c r="AF1843" i="3"/>
  <c r="AG1843" i="3"/>
  <c r="AH1843" i="3"/>
  <c r="Y1844" i="3"/>
  <c r="Z1844" i="3"/>
  <c r="AA1844" i="3"/>
  <c r="AB1844" i="3"/>
  <c r="AC1844" i="3"/>
  <c r="AD1844" i="3"/>
  <c r="AE1844" i="3"/>
  <c r="AF1844" i="3"/>
  <c r="AG1844" i="3"/>
  <c r="AH1844" i="3"/>
  <c r="Y1845" i="3"/>
  <c r="Z1845" i="3"/>
  <c r="AA1845" i="3"/>
  <c r="AB1845" i="3"/>
  <c r="AC1845" i="3"/>
  <c r="AD1845" i="3"/>
  <c r="AE1845" i="3"/>
  <c r="AF1845" i="3"/>
  <c r="AG1845" i="3"/>
  <c r="AH1845" i="3"/>
  <c r="Y1846" i="3"/>
  <c r="Z1846" i="3"/>
  <c r="AA1846" i="3"/>
  <c r="AB1846" i="3"/>
  <c r="AC1846" i="3"/>
  <c r="AD1846" i="3"/>
  <c r="AE1846" i="3"/>
  <c r="AF1846" i="3"/>
  <c r="AG1846" i="3"/>
  <c r="AH1846" i="3"/>
  <c r="Y1847" i="3"/>
  <c r="Z1847" i="3"/>
  <c r="AA1847" i="3"/>
  <c r="AB1847" i="3"/>
  <c r="AC1847" i="3"/>
  <c r="AD1847" i="3"/>
  <c r="AE1847" i="3"/>
  <c r="AF1847" i="3"/>
  <c r="AG1847" i="3"/>
  <c r="AH1847" i="3"/>
  <c r="Y1848" i="3"/>
  <c r="Z1848" i="3"/>
  <c r="AA1848" i="3"/>
  <c r="AB1848" i="3"/>
  <c r="AC1848" i="3"/>
  <c r="AD1848" i="3"/>
  <c r="AE1848" i="3"/>
  <c r="AF1848" i="3"/>
  <c r="AG1848" i="3"/>
  <c r="AH1848" i="3"/>
  <c r="Y1849" i="3"/>
  <c r="Z1849" i="3"/>
  <c r="AA1849" i="3"/>
  <c r="AB1849" i="3"/>
  <c r="AC1849" i="3"/>
  <c r="AD1849" i="3"/>
  <c r="AE1849" i="3"/>
  <c r="AF1849" i="3"/>
  <c r="AG1849" i="3"/>
  <c r="AH1849" i="3"/>
  <c r="Y1850" i="3"/>
  <c r="Z1850" i="3"/>
  <c r="AA1850" i="3"/>
  <c r="AB1850" i="3"/>
  <c r="AC1850" i="3"/>
  <c r="AD1850" i="3"/>
  <c r="AE1850" i="3"/>
  <c r="AF1850" i="3"/>
  <c r="AG1850" i="3"/>
  <c r="AH1850" i="3"/>
  <c r="Y1851" i="3"/>
  <c r="Z1851" i="3"/>
  <c r="AA1851" i="3"/>
  <c r="AB1851" i="3"/>
  <c r="AC1851" i="3"/>
  <c r="AD1851" i="3"/>
  <c r="AE1851" i="3"/>
  <c r="AF1851" i="3"/>
  <c r="AG1851" i="3"/>
  <c r="AH1851" i="3"/>
  <c r="Y1852" i="3"/>
  <c r="Z1852" i="3"/>
  <c r="AA1852" i="3"/>
  <c r="AB1852" i="3"/>
  <c r="AC1852" i="3"/>
  <c r="AD1852" i="3"/>
  <c r="AE1852" i="3"/>
  <c r="AF1852" i="3"/>
  <c r="AG1852" i="3"/>
  <c r="AH1852" i="3"/>
  <c r="Y1853" i="3"/>
  <c r="Z1853" i="3"/>
  <c r="AA1853" i="3"/>
  <c r="AB1853" i="3"/>
  <c r="AC1853" i="3"/>
  <c r="AD1853" i="3"/>
  <c r="AE1853" i="3"/>
  <c r="AF1853" i="3"/>
  <c r="AG1853" i="3"/>
  <c r="AH1853" i="3"/>
  <c r="Y1854" i="3"/>
  <c r="Z1854" i="3"/>
  <c r="AA1854" i="3"/>
  <c r="AB1854" i="3"/>
  <c r="AC1854" i="3"/>
  <c r="AD1854" i="3"/>
  <c r="AE1854" i="3"/>
  <c r="AF1854" i="3"/>
  <c r="AG1854" i="3"/>
  <c r="AH1854" i="3"/>
  <c r="Y1855" i="3"/>
  <c r="Z1855" i="3"/>
  <c r="AA1855" i="3"/>
  <c r="AB1855" i="3"/>
  <c r="AC1855" i="3"/>
  <c r="AD1855" i="3"/>
  <c r="AE1855" i="3"/>
  <c r="AF1855" i="3"/>
  <c r="AG1855" i="3"/>
  <c r="AH1855" i="3"/>
  <c r="Y1856" i="3"/>
  <c r="Z1856" i="3"/>
  <c r="AA1856" i="3"/>
  <c r="AB1856" i="3"/>
  <c r="AC1856" i="3"/>
  <c r="AD1856" i="3"/>
  <c r="AE1856" i="3"/>
  <c r="AF1856" i="3"/>
  <c r="AG1856" i="3"/>
  <c r="AH1856" i="3"/>
  <c r="Y1857" i="3"/>
  <c r="Z1857" i="3"/>
  <c r="AA1857" i="3"/>
  <c r="AB1857" i="3"/>
  <c r="AC1857" i="3"/>
  <c r="AD1857" i="3"/>
  <c r="AE1857" i="3"/>
  <c r="AF1857" i="3"/>
  <c r="AG1857" i="3"/>
  <c r="AH1857" i="3"/>
  <c r="Y1858" i="3"/>
  <c r="Z1858" i="3"/>
  <c r="AA1858" i="3"/>
  <c r="AB1858" i="3"/>
  <c r="AC1858" i="3"/>
  <c r="AD1858" i="3"/>
  <c r="AE1858" i="3"/>
  <c r="AF1858" i="3"/>
  <c r="AG1858" i="3"/>
  <c r="AH1858" i="3"/>
  <c r="Y1859" i="3"/>
  <c r="Z1859" i="3"/>
  <c r="AA1859" i="3"/>
  <c r="AB1859" i="3"/>
  <c r="AC1859" i="3"/>
  <c r="AD1859" i="3"/>
  <c r="AE1859" i="3"/>
  <c r="AF1859" i="3"/>
  <c r="AG1859" i="3"/>
  <c r="AH1859" i="3"/>
  <c r="Y1860" i="3"/>
  <c r="Z1860" i="3"/>
  <c r="AA1860" i="3"/>
  <c r="AB1860" i="3"/>
  <c r="AC1860" i="3"/>
  <c r="AD1860" i="3"/>
  <c r="AE1860" i="3"/>
  <c r="AF1860" i="3"/>
  <c r="AG1860" i="3"/>
  <c r="AH1860" i="3"/>
  <c r="Y1861" i="3"/>
  <c r="Z1861" i="3"/>
  <c r="AA1861" i="3"/>
  <c r="AB1861" i="3"/>
  <c r="AC1861" i="3"/>
  <c r="AD1861" i="3"/>
  <c r="AE1861" i="3"/>
  <c r="AF1861" i="3"/>
  <c r="AG1861" i="3"/>
  <c r="AH1861" i="3"/>
  <c r="Y1862" i="3"/>
  <c r="Z1862" i="3"/>
  <c r="AA1862" i="3"/>
  <c r="AB1862" i="3"/>
  <c r="AC1862" i="3"/>
  <c r="AD1862" i="3"/>
  <c r="AE1862" i="3"/>
  <c r="AF1862" i="3"/>
  <c r="AG1862" i="3"/>
  <c r="AH1862" i="3"/>
  <c r="Y1863" i="3"/>
  <c r="Z1863" i="3"/>
  <c r="AA1863" i="3"/>
  <c r="AB1863" i="3"/>
  <c r="AC1863" i="3"/>
  <c r="AD1863" i="3"/>
  <c r="AE1863" i="3"/>
  <c r="AF1863" i="3"/>
  <c r="AG1863" i="3"/>
  <c r="AH1863" i="3"/>
  <c r="Y1864" i="3"/>
  <c r="Z1864" i="3"/>
  <c r="AA1864" i="3"/>
  <c r="AB1864" i="3"/>
  <c r="AC1864" i="3"/>
  <c r="AD1864" i="3"/>
  <c r="AE1864" i="3"/>
  <c r="AF1864" i="3"/>
  <c r="AG1864" i="3"/>
  <c r="AH1864" i="3"/>
  <c r="Y1865" i="3"/>
  <c r="Z1865" i="3"/>
  <c r="AA1865" i="3"/>
  <c r="AB1865" i="3"/>
  <c r="AC1865" i="3"/>
  <c r="AD1865" i="3"/>
  <c r="AE1865" i="3"/>
  <c r="AF1865" i="3"/>
  <c r="AG1865" i="3"/>
  <c r="AH1865" i="3"/>
  <c r="Y1866" i="3"/>
  <c r="Z1866" i="3"/>
  <c r="AA1866" i="3"/>
  <c r="AB1866" i="3"/>
  <c r="AC1866" i="3"/>
  <c r="AD1866" i="3"/>
  <c r="AE1866" i="3"/>
  <c r="AF1866" i="3"/>
  <c r="AG1866" i="3"/>
  <c r="AH1866" i="3"/>
  <c r="Y1867" i="3"/>
  <c r="Z1867" i="3"/>
  <c r="AA1867" i="3"/>
  <c r="AB1867" i="3"/>
  <c r="AC1867" i="3"/>
  <c r="AD1867" i="3"/>
  <c r="AE1867" i="3"/>
  <c r="AF1867" i="3"/>
  <c r="AG1867" i="3"/>
  <c r="AH1867" i="3"/>
  <c r="Y1868" i="3"/>
  <c r="Z1868" i="3"/>
  <c r="AA1868" i="3"/>
  <c r="AB1868" i="3"/>
  <c r="AC1868" i="3"/>
  <c r="AD1868" i="3"/>
  <c r="AE1868" i="3"/>
  <c r="AF1868" i="3"/>
  <c r="AG1868" i="3"/>
  <c r="AH1868" i="3"/>
  <c r="Y1869" i="3"/>
  <c r="Z1869" i="3"/>
  <c r="AA1869" i="3"/>
  <c r="AB1869" i="3"/>
  <c r="AC1869" i="3"/>
  <c r="AD1869" i="3"/>
  <c r="AE1869" i="3"/>
  <c r="AF1869" i="3"/>
  <c r="AG1869" i="3"/>
  <c r="AH1869" i="3"/>
  <c r="Y1870" i="3"/>
  <c r="Z1870" i="3"/>
  <c r="AA1870" i="3"/>
  <c r="AB1870" i="3"/>
  <c r="AC1870" i="3"/>
  <c r="AD1870" i="3"/>
  <c r="AE1870" i="3"/>
  <c r="AF1870" i="3"/>
  <c r="AG1870" i="3"/>
  <c r="AH1870" i="3"/>
  <c r="Y1871" i="3"/>
  <c r="Z1871" i="3"/>
  <c r="AA1871" i="3"/>
  <c r="AB1871" i="3"/>
  <c r="AC1871" i="3"/>
  <c r="AD1871" i="3"/>
  <c r="AE1871" i="3"/>
  <c r="AF1871" i="3"/>
  <c r="AG1871" i="3"/>
  <c r="AH1871" i="3"/>
  <c r="Y1872" i="3"/>
  <c r="Z1872" i="3"/>
  <c r="AA1872" i="3"/>
  <c r="AB1872" i="3"/>
  <c r="AC1872" i="3"/>
  <c r="AD1872" i="3"/>
  <c r="AE1872" i="3"/>
  <c r="AF1872" i="3"/>
  <c r="AG1872" i="3"/>
  <c r="AH1872" i="3"/>
  <c r="Y1873" i="3"/>
  <c r="Z1873" i="3"/>
  <c r="AA1873" i="3"/>
  <c r="AB1873" i="3"/>
  <c r="AC1873" i="3"/>
  <c r="AD1873" i="3"/>
  <c r="AE1873" i="3"/>
  <c r="AF1873" i="3"/>
  <c r="AG1873" i="3"/>
  <c r="AH1873" i="3"/>
  <c r="Y1874" i="3"/>
  <c r="Z1874" i="3"/>
  <c r="AA1874" i="3"/>
  <c r="AB1874" i="3"/>
  <c r="AC1874" i="3"/>
  <c r="AD1874" i="3"/>
  <c r="AE1874" i="3"/>
  <c r="AF1874" i="3"/>
  <c r="AG1874" i="3"/>
  <c r="AH1874" i="3"/>
  <c r="Y1875" i="3"/>
  <c r="Z1875" i="3"/>
  <c r="AA1875" i="3"/>
  <c r="AB1875" i="3"/>
  <c r="AC1875" i="3"/>
  <c r="AD1875" i="3"/>
  <c r="AE1875" i="3"/>
  <c r="AF1875" i="3"/>
  <c r="AG1875" i="3"/>
  <c r="AH1875" i="3"/>
  <c r="Y1876" i="3"/>
  <c r="Z1876" i="3"/>
  <c r="AA1876" i="3"/>
  <c r="AB1876" i="3"/>
  <c r="AC1876" i="3"/>
  <c r="AD1876" i="3"/>
  <c r="AE1876" i="3"/>
  <c r="AF1876" i="3"/>
  <c r="AG1876" i="3"/>
  <c r="AH1876" i="3"/>
  <c r="Y1877" i="3"/>
  <c r="Z1877" i="3"/>
  <c r="AA1877" i="3"/>
  <c r="AB1877" i="3"/>
  <c r="AC1877" i="3"/>
  <c r="AD1877" i="3"/>
  <c r="AE1877" i="3"/>
  <c r="AF1877" i="3"/>
  <c r="AG1877" i="3"/>
  <c r="AH1877" i="3"/>
  <c r="Y1878" i="3"/>
  <c r="Z1878" i="3"/>
  <c r="AA1878" i="3"/>
  <c r="AB1878" i="3"/>
  <c r="AC1878" i="3"/>
  <c r="AD1878" i="3"/>
  <c r="AE1878" i="3"/>
  <c r="AF1878" i="3"/>
  <c r="AG1878" i="3"/>
  <c r="AH1878" i="3"/>
  <c r="Y1879" i="3"/>
  <c r="Z1879" i="3"/>
  <c r="AA1879" i="3"/>
  <c r="AB1879" i="3"/>
  <c r="AC1879" i="3"/>
  <c r="AD1879" i="3"/>
  <c r="AE1879" i="3"/>
  <c r="AF1879" i="3"/>
  <c r="AG1879" i="3"/>
  <c r="AH1879" i="3"/>
  <c r="Y1880" i="3"/>
  <c r="Z1880" i="3"/>
  <c r="AA1880" i="3"/>
  <c r="AB1880" i="3"/>
  <c r="AC1880" i="3"/>
  <c r="AD1880" i="3"/>
  <c r="AE1880" i="3"/>
  <c r="AF1880" i="3"/>
  <c r="AG1880" i="3"/>
  <c r="AH1880" i="3"/>
  <c r="Y1881" i="3"/>
  <c r="Z1881" i="3"/>
  <c r="AA1881" i="3"/>
  <c r="AB1881" i="3"/>
  <c r="AC1881" i="3"/>
  <c r="AD1881" i="3"/>
  <c r="AE1881" i="3"/>
  <c r="AF1881" i="3"/>
  <c r="AG1881" i="3"/>
  <c r="AH1881" i="3"/>
  <c r="Y1882" i="3"/>
  <c r="Z1882" i="3"/>
  <c r="AA1882" i="3"/>
  <c r="AB1882" i="3"/>
  <c r="AC1882" i="3"/>
  <c r="AD1882" i="3"/>
  <c r="AE1882" i="3"/>
  <c r="AF1882" i="3"/>
  <c r="AG1882" i="3"/>
  <c r="AH1882" i="3"/>
  <c r="Y1883" i="3"/>
  <c r="Z1883" i="3"/>
  <c r="AA1883" i="3"/>
  <c r="AB1883" i="3"/>
  <c r="AC1883" i="3"/>
  <c r="AD1883" i="3"/>
  <c r="AE1883" i="3"/>
  <c r="AF1883" i="3"/>
  <c r="AG1883" i="3"/>
  <c r="AH1883" i="3"/>
  <c r="Y1884" i="3"/>
  <c r="Z1884" i="3"/>
  <c r="AA1884" i="3"/>
  <c r="AB1884" i="3"/>
  <c r="AC1884" i="3"/>
  <c r="AD1884" i="3"/>
  <c r="AE1884" i="3"/>
  <c r="AF1884" i="3"/>
  <c r="AG1884" i="3"/>
  <c r="AH1884" i="3"/>
  <c r="Y1885" i="3"/>
  <c r="Z1885" i="3"/>
  <c r="AA1885" i="3"/>
  <c r="AB1885" i="3"/>
  <c r="AC1885" i="3"/>
  <c r="AD1885" i="3"/>
  <c r="AE1885" i="3"/>
  <c r="AF1885" i="3"/>
  <c r="AG1885" i="3"/>
  <c r="AH1885" i="3"/>
  <c r="Y1886" i="3"/>
  <c r="Z1886" i="3"/>
  <c r="AA1886" i="3"/>
  <c r="AB1886" i="3"/>
  <c r="AC1886" i="3"/>
  <c r="AD1886" i="3"/>
  <c r="AE1886" i="3"/>
  <c r="AF1886" i="3"/>
  <c r="AG1886" i="3"/>
  <c r="AH1886" i="3"/>
  <c r="Y1887" i="3"/>
  <c r="Z1887" i="3"/>
  <c r="AA1887" i="3"/>
  <c r="AB1887" i="3"/>
  <c r="AC1887" i="3"/>
  <c r="AD1887" i="3"/>
  <c r="AE1887" i="3"/>
  <c r="AF1887" i="3"/>
  <c r="AG1887" i="3"/>
  <c r="AH1887" i="3"/>
  <c r="Y1888" i="3"/>
  <c r="Z1888" i="3"/>
  <c r="AA1888" i="3"/>
  <c r="AB1888" i="3"/>
  <c r="AC1888" i="3"/>
  <c r="AD1888" i="3"/>
  <c r="AE1888" i="3"/>
  <c r="AF1888" i="3"/>
  <c r="AG1888" i="3"/>
  <c r="AH1888" i="3"/>
  <c r="Y1889" i="3"/>
  <c r="Z1889" i="3"/>
  <c r="AA1889" i="3"/>
  <c r="AB1889" i="3"/>
  <c r="AC1889" i="3"/>
  <c r="AD1889" i="3"/>
  <c r="AE1889" i="3"/>
  <c r="AF1889" i="3"/>
  <c r="AG1889" i="3"/>
  <c r="AH1889" i="3"/>
  <c r="Y1890" i="3"/>
  <c r="Z1890" i="3"/>
  <c r="AA1890" i="3"/>
  <c r="AB1890" i="3"/>
  <c r="AC1890" i="3"/>
  <c r="AD1890" i="3"/>
  <c r="AE1890" i="3"/>
  <c r="AF1890" i="3"/>
  <c r="AG1890" i="3"/>
  <c r="AH1890" i="3"/>
  <c r="Y1891" i="3"/>
  <c r="Z1891" i="3"/>
  <c r="AA1891" i="3"/>
  <c r="AB1891" i="3"/>
  <c r="AC1891" i="3"/>
  <c r="AD1891" i="3"/>
  <c r="AE1891" i="3"/>
  <c r="AF1891" i="3"/>
  <c r="AG1891" i="3"/>
  <c r="AH1891" i="3"/>
  <c r="Y1892" i="3"/>
  <c r="Z1892" i="3"/>
  <c r="AA1892" i="3"/>
  <c r="AB1892" i="3"/>
  <c r="AC1892" i="3"/>
  <c r="AD1892" i="3"/>
  <c r="AE1892" i="3"/>
  <c r="AF1892" i="3"/>
  <c r="AG1892" i="3"/>
  <c r="AH1892" i="3"/>
  <c r="Y1893" i="3"/>
  <c r="Z1893" i="3"/>
  <c r="AA1893" i="3"/>
  <c r="AB1893" i="3"/>
  <c r="AC1893" i="3"/>
  <c r="AD1893" i="3"/>
  <c r="AE1893" i="3"/>
  <c r="AF1893" i="3"/>
  <c r="AG1893" i="3"/>
  <c r="AH1893" i="3"/>
  <c r="Y1894" i="3"/>
  <c r="Z1894" i="3"/>
  <c r="AA1894" i="3"/>
  <c r="AB1894" i="3"/>
  <c r="AC1894" i="3"/>
  <c r="AD1894" i="3"/>
  <c r="AE1894" i="3"/>
  <c r="AF1894" i="3"/>
  <c r="AG1894" i="3"/>
  <c r="AH1894" i="3"/>
  <c r="Y1895" i="3"/>
  <c r="Z1895" i="3"/>
  <c r="AA1895" i="3"/>
  <c r="AB1895" i="3"/>
  <c r="AC1895" i="3"/>
  <c r="AD1895" i="3"/>
  <c r="AE1895" i="3"/>
  <c r="AF1895" i="3"/>
  <c r="AG1895" i="3"/>
  <c r="AH1895" i="3"/>
  <c r="Y1896" i="3"/>
  <c r="Z1896" i="3"/>
  <c r="AA1896" i="3"/>
  <c r="AB1896" i="3"/>
  <c r="AC1896" i="3"/>
  <c r="AD1896" i="3"/>
  <c r="AE1896" i="3"/>
  <c r="AF1896" i="3"/>
  <c r="AG1896" i="3"/>
  <c r="AH1896" i="3"/>
  <c r="Y1897" i="3"/>
  <c r="Z1897" i="3"/>
  <c r="AA1897" i="3"/>
  <c r="AB1897" i="3"/>
  <c r="AC1897" i="3"/>
  <c r="AD1897" i="3"/>
  <c r="AE1897" i="3"/>
  <c r="AF1897" i="3"/>
  <c r="AG1897" i="3"/>
  <c r="AH1897" i="3"/>
  <c r="Y1898" i="3"/>
  <c r="Z1898" i="3"/>
  <c r="AA1898" i="3"/>
  <c r="AB1898" i="3"/>
  <c r="AC1898" i="3"/>
  <c r="AD1898" i="3"/>
  <c r="AE1898" i="3"/>
  <c r="AF1898" i="3"/>
  <c r="AG1898" i="3"/>
  <c r="AH1898" i="3"/>
  <c r="Y1899" i="3"/>
  <c r="Z1899" i="3"/>
  <c r="AA1899" i="3"/>
  <c r="AB1899" i="3"/>
  <c r="AC1899" i="3"/>
  <c r="AD1899" i="3"/>
  <c r="AE1899" i="3"/>
  <c r="AF1899" i="3"/>
  <c r="AG1899" i="3"/>
  <c r="AH1899" i="3"/>
  <c r="Y1900" i="3"/>
  <c r="Z1900" i="3"/>
  <c r="AA1900" i="3"/>
  <c r="AB1900" i="3"/>
  <c r="AC1900" i="3"/>
  <c r="AD1900" i="3"/>
  <c r="AE1900" i="3"/>
  <c r="AF1900" i="3"/>
  <c r="AG1900" i="3"/>
  <c r="AH1900" i="3"/>
  <c r="Y1901" i="3"/>
  <c r="Z1901" i="3"/>
  <c r="AA1901" i="3"/>
  <c r="AB1901" i="3"/>
  <c r="AC1901" i="3"/>
  <c r="AD1901" i="3"/>
  <c r="AE1901" i="3"/>
  <c r="AF1901" i="3"/>
  <c r="AG1901" i="3"/>
  <c r="AH1901" i="3"/>
  <c r="Y1902" i="3"/>
  <c r="Z1902" i="3"/>
  <c r="AA1902" i="3"/>
  <c r="AB1902" i="3"/>
  <c r="AC1902" i="3"/>
  <c r="AD1902" i="3"/>
  <c r="AE1902" i="3"/>
  <c r="AF1902" i="3"/>
  <c r="AG1902" i="3"/>
  <c r="AH1902" i="3"/>
  <c r="Y1903" i="3"/>
  <c r="Z1903" i="3"/>
  <c r="AA1903" i="3"/>
  <c r="AB1903" i="3"/>
  <c r="AC1903" i="3"/>
  <c r="AD1903" i="3"/>
  <c r="AE1903" i="3"/>
  <c r="AF1903" i="3"/>
  <c r="AG1903" i="3"/>
  <c r="AH1903" i="3"/>
  <c r="Y1904" i="3"/>
  <c r="Z1904" i="3"/>
  <c r="AA1904" i="3"/>
  <c r="AB1904" i="3"/>
  <c r="AC1904" i="3"/>
  <c r="AD1904" i="3"/>
  <c r="AE1904" i="3"/>
  <c r="AF1904" i="3"/>
  <c r="AG1904" i="3"/>
  <c r="AH1904" i="3"/>
  <c r="Y1905" i="3"/>
  <c r="Z1905" i="3"/>
  <c r="AA1905" i="3"/>
  <c r="AB1905" i="3"/>
  <c r="AC1905" i="3"/>
  <c r="AD1905" i="3"/>
  <c r="AE1905" i="3"/>
  <c r="AF1905" i="3"/>
  <c r="AG1905" i="3"/>
  <c r="AH1905" i="3"/>
  <c r="Y1906" i="3"/>
  <c r="Z1906" i="3"/>
  <c r="AA1906" i="3"/>
  <c r="AB1906" i="3"/>
  <c r="AC1906" i="3"/>
  <c r="AD1906" i="3"/>
  <c r="AE1906" i="3"/>
  <c r="AF1906" i="3"/>
  <c r="AG1906" i="3"/>
  <c r="AH1906" i="3"/>
  <c r="Y1907" i="3"/>
  <c r="Z1907" i="3"/>
  <c r="AA1907" i="3"/>
  <c r="AB1907" i="3"/>
  <c r="AC1907" i="3"/>
  <c r="AD1907" i="3"/>
  <c r="AE1907" i="3"/>
  <c r="AF1907" i="3"/>
  <c r="AG1907" i="3"/>
  <c r="AH1907" i="3"/>
  <c r="Y1908" i="3"/>
  <c r="Z1908" i="3"/>
  <c r="AA1908" i="3"/>
  <c r="AB1908" i="3"/>
  <c r="AC1908" i="3"/>
  <c r="AD1908" i="3"/>
  <c r="AE1908" i="3"/>
  <c r="AF1908" i="3"/>
  <c r="AG1908" i="3"/>
  <c r="AH1908" i="3"/>
  <c r="Y1909" i="3"/>
  <c r="Z1909" i="3"/>
  <c r="AA1909" i="3"/>
  <c r="AB1909" i="3"/>
  <c r="AC1909" i="3"/>
  <c r="AD1909" i="3"/>
  <c r="AE1909" i="3"/>
  <c r="AF1909" i="3"/>
  <c r="AG1909" i="3"/>
  <c r="AH1909" i="3"/>
  <c r="Y1910" i="3"/>
  <c r="Z1910" i="3"/>
  <c r="AA1910" i="3"/>
  <c r="AB1910" i="3"/>
  <c r="AC1910" i="3"/>
  <c r="AD1910" i="3"/>
  <c r="AE1910" i="3"/>
  <c r="AF1910" i="3"/>
  <c r="AG1910" i="3"/>
  <c r="AH1910" i="3"/>
  <c r="Y1911" i="3"/>
  <c r="Z1911" i="3"/>
  <c r="AA1911" i="3"/>
  <c r="AB1911" i="3"/>
  <c r="AC1911" i="3"/>
  <c r="AD1911" i="3"/>
  <c r="AE1911" i="3"/>
  <c r="AF1911" i="3"/>
  <c r="AG1911" i="3"/>
  <c r="AH1911" i="3"/>
  <c r="Y1912" i="3"/>
  <c r="Z1912" i="3"/>
  <c r="AA1912" i="3"/>
  <c r="AB1912" i="3"/>
  <c r="AC1912" i="3"/>
  <c r="AD1912" i="3"/>
  <c r="AE1912" i="3"/>
  <c r="AF1912" i="3"/>
  <c r="AG1912" i="3"/>
  <c r="AH1912" i="3"/>
  <c r="Y1913" i="3"/>
  <c r="Z1913" i="3"/>
  <c r="AA1913" i="3"/>
  <c r="AB1913" i="3"/>
  <c r="AC1913" i="3"/>
  <c r="AD1913" i="3"/>
  <c r="AE1913" i="3"/>
  <c r="AF1913" i="3"/>
  <c r="AG1913" i="3"/>
  <c r="AH1913" i="3"/>
  <c r="Y1914" i="3"/>
  <c r="Z1914" i="3"/>
  <c r="AA1914" i="3"/>
  <c r="AB1914" i="3"/>
  <c r="AC1914" i="3"/>
  <c r="AD1914" i="3"/>
  <c r="AE1914" i="3"/>
  <c r="AF1914" i="3"/>
  <c r="AG1914" i="3"/>
  <c r="AH1914" i="3"/>
  <c r="Y1915" i="3"/>
  <c r="Z1915" i="3"/>
  <c r="AA1915" i="3"/>
  <c r="AB1915" i="3"/>
  <c r="AC1915" i="3"/>
  <c r="AD1915" i="3"/>
  <c r="AE1915" i="3"/>
  <c r="AF1915" i="3"/>
  <c r="AG1915" i="3"/>
  <c r="AH1915" i="3"/>
  <c r="Y1916" i="3"/>
  <c r="Z1916" i="3"/>
  <c r="AA1916" i="3"/>
  <c r="AB1916" i="3"/>
  <c r="AC1916" i="3"/>
  <c r="AD1916" i="3"/>
  <c r="AE1916" i="3"/>
  <c r="AF1916" i="3"/>
  <c r="AG1916" i="3"/>
  <c r="AH1916" i="3"/>
  <c r="Y1917" i="3"/>
  <c r="Z1917" i="3"/>
  <c r="AA1917" i="3"/>
  <c r="AB1917" i="3"/>
  <c r="AC1917" i="3"/>
  <c r="AD1917" i="3"/>
  <c r="AE1917" i="3"/>
  <c r="AF1917" i="3"/>
  <c r="AG1917" i="3"/>
  <c r="AH1917" i="3"/>
  <c r="Y1918" i="3"/>
  <c r="Z1918" i="3"/>
  <c r="AA1918" i="3"/>
  <c r="AB1918" i="3"/>
  <c r="AC1918" i="3"/>
  <c r="AD1918" i="3"/>
  <c r="AE1918" i="3"/>
  <c r="AF1918" i="3"/>
  <c r="AG1918" i="3"/>
  <c r="AH1918" i="3"/>
  <c r="Y1919" i="3"/>
  <c r="Z1919" i="3"/>
  <c r="AA1919" i="3"/>
  <c r="AB1919" i="3"/>
  <c r="AC1919" i="3"/>
  <c r="AD1919" i="3"/>
  <c r="AE1919" i="3"/>
  <c r="AF1919" i="3"/>
  <c r="AG1919" i="3"/>
  <c r="AH1919" i="3"/>
  <c r="Y1920" i="3"/>
  <c r="Z1920" i="3"/>
  <c r="AA1920" i="3"/>
  <c r="AB1920" i="3"/>
  <c r="AC1920" i="3"/>
  <c r="AD1920" i="3"/>
  <c r="AE1920" i="3"/>
  <c r="AF1920" i="3"/>
  <c r="AG1920" i="3"/>
  <c r="AH1920" i="3"/>
  <c r="Y1921" i="3"/>
  <c r="Z1921" i="3"/>
  <c r="AA1921" i="3"/>
  <c r="AB1921" i="3"/>
  <c r="AC1921" i="3"/>
  <c r="AD1921" i="3"/>
  <c r="AE1921" i="3"/>
  <c r="AF1921" i="3"/>
  <c r="AG1921" i="3"/>
  <c r="AH1921" i="3"/>
  <c r="Y1922" i="3"/>
  <c r="Z1922" i="3"/>
  <c r="AA1922" i="3"/>
  <c r="AB1922" i="3"/>
  <c r="AC1922" i="3"/>
  <c r="AD1922" i="3"/>
  <c r="AE1922" i="3"/>
  <c r="AF1922" i="3"/>
  <c r="AG1922" i="3"/>
  <c r="AH1922" i="3"/>
  <c r="Y1923" i="3"/>
  <c r="Z1923" i="3"/>
  <c r="AA1923" i="3"/>
  <c r="AB1923" i="3"/>
  <c r="AC1923" i="3"/>
  <c r="AD1923" i="3"/>
  <c r="AE1923" i="3"/>
  <c r="AF1923" i="3"/>
  <c r="AG1923" i="3"/>
  <c r="AH1923" i="3"/>
  <c r="Y1924" i="3"/>
  <c r="Z1924" i="3"/>
  <c r="AA1924" i="3"/>
  <c r="AB1924" i="3"/>
  <c r="AC1924" i="3"/>
  <c r="AD1924" i="3"/>
  <c r="AE1924" i="3"/>
  <c r="AF1924" i="3"/>
  <c r="AG1924" i="3"/>
  <c r="AH1924" i="3"/>
  <c r="Y1925" i="3"/>
  <c r="Z1925" i="3"/>
  <c r="AA1925" i="3"/>
  <c r="AB1925" i="3"/>
  <c r="AC1925" i="3"/>
  <c r="AD1925" i="3"/>
  <c r="AE1925" i="3"/>
  <c r="AF1925" i="3"/>
  <c r="AG1925" i="3"/>
  <c r="AH1925" i="3"/>
  <c r="Y1926" i="3"/>
  <c r="Z1926" i="3"/>
  <c r="AA1926" i="3"/>
  <c r="AB1926" i="3"/>
  <c r="AC1926" i="3"/>
  <c r="AD1926" i="3"/>
  <c r="AE1926" i="3"/>
  <c r="AF1926" i="3"/>
  <c r="AG1926" i="3"/>
  <c r="AH1926" i="3"/>
  <c r="Y1927" i="3"/>
  <c r="Z1927" i="3"/>
  <c r="AA1927" i="3"/>
  <c r="AB1927" i="3"/>
  <c r="AC1927" i="3"/>
  <c r="AD1927" i="3"/>
  <c r="AE1927" i="3"/>
  <c r="AF1927" i="3"/>
  <c r="AG1927" i="3"/>
  <c r="AH1927" i="3"/>
  <c r="Y1928" i="3"/>
  <c r="Z1928" i="3"/>
  <c r="AA1928" i="3"/>
  <c r="AB1928" i="3"/>
  <c r="AC1928" i="3"/>
  <c r="AD1928" i="3"/>
  <c r="AE1928" i="3"/>
  <c r="AF1928" i="3"/>
  <c r="AG1928" i="3"/>
  <c r="AH1928" i="3"/>
  <c r="Y1929" i="3"/>
  <c r="Z1929" i="3"/>
  <c r="AA1929" i="3"/>
  <c r="AB1929" i="3"/>
  <c r="AC1929" i="3"/>
  <c r="AD1929" i="3"/>
  <c r="AE1929" i="3"/>
  <c r="AF1929" i="3"/>
  <c r="AG1929" i="3"/>
  <c r="AH1929" i="3"/>
  <c r="Y1930" i="3"/>
  <c r="Z1930" i="3"/>
  <c r="AA1930" i="3"/>
  <c r="AB1930" i="3"/>
  <c r="AC1930" i="3"/>
  <c r="AD1930" i="3"/>
  <c r="AE1930" i="3"/>
  <c r="AF1930" i="3"/>
  <c r="AG1930" i="3"/>
  <c r="AH1930" i="3"/>
  <c r="Y1931" i="3"/>
  <c r="Z1931" i="3"/>
  <c r="AA1931" i="3"/>
  <c r="AB1931" i="3"/>
  <c r="AC1931" i="3"/>
  <c r="AD1931" i="3"/>
  <c r="AE1931" i="3"/>
  <c r="AF1931" i="3"/>
  <c r="AG1931" i="3"/>
  <c r="AH1931" i="3"/>
  <c r="Y1932" i="3"/>
  <c r="Z1932" i="3"/>
  <c r="AA1932" i="3"/>
  <c r="AB1932" i="3"/>
  <c r="AC1932" i="3"/>
  <c r="AD1932" i="3"/>
  <c r="AE1932" i="3"/>
  <c r="AF1932" i="3"/>
  <c r="AG1932" i="3"/>
  <c r="AH1932" i="3"/>
  <c r="Y1933" i="3"/>
  <c r="Z1933" i="3"/>
  <c r="AA1933" i="3"/>
  <c r="AB1933" i="3"/>
  <c r="AC1933" i="3"/>
  <c r="AD1933" i="3"/>
  <c r="AE1933" i="3"/>
  <c r="AF1933" i="3"/>
  <c r="AG1933" i="3"/>
  <c r="AH1933" i="3"/>
  <c r="Y1934" i="3"/>
  <c r="Z1934" i="3"/>
  <c r="AA1934" i="3"/>
  <c r="AB1934" i="3"/>
  <c r="AC1934" i="3"/>
  <c r="AD1934" i="3"/>
  <c r="AE1934" i="3"/>
  <c r="AF1934" i="3"/>
  <c r="AG1934" i="3"/>
  <c r="AH1934" i="3"/>
  <c r="Y1935" i="3"/>
  <c r="Z1935" i="3"/>
  <c r="AA1935" i="3"/>
  <c r="AB1935" i="3"/>
  <c r="AC1935" i="3"/>
  <c r="AD1935" i="3"/>
  <c r="AE1935" i="3"/>
  <c r="AF1935" i="3"/>
  <c r="AG1935" i="3"/>
  <c r="AH1935" i="3"/>
  <c r="Y1936" i="3"/>
  <c r="Z1936" i="3"/>
  <c r="AA1936" i="3"/>
  <c r="AB1936" i="3"/>
  <c r="AC1936" i="3"/>
  <c r="AD1936" i="3"/>
  <c r="AE1936" i="3"/>
  <c r="AF1936" i="3"/>
  <c r="AG1936" i="3"/>
  <c r="AH1936" i="3"/>
  <c r="Y1937" i="3"/>
  <c r="Z1937" i="3"/>
  <c r="AA1937" i="3"/>
  <c r="AB1937" i="3"/>
  <c r="AC1937" i="3"/>
  <c r="AD1937" i="3"/>
  <c r="AE1937" i="3"/>
  <c r="AF1937" i="3"/>
  <c r="AG1937" i="3"/>
  <c r="AH1937" i="3"/>
  <c r="Y1938" i="3"/>
  <c r="Z1938" i="3"/>
  <c r="AA1938" i="3"/>
  <c r="AB1938" i="3"/>
  <c r="AC1938" i="3"/>
  <c r="AD1938" i="3"/>
  <c r="AE1938" i="3"/>
  <c r="AF1938" i="3"/>
  <c r="AG1938" i="3"/>
  <c r="AH1938" i="3"/>
  <c r="Y1939" i="3"/>
  <c r="Z1939" i="3"/>
  <c r="AA1939" i="3"/>
  <c r="AB1939" i="3"/>
  <c r="AC1939" i="3"/>
  <c r="AD1939" i="3"/>
  <c r="AE1939" i="3"/>
  <c r="AF1939" i="3"/>
  <c r="AG1939" i="3"/>
  <c r="AH1939" i="3"/>
  <c r="Y1940" i="3"/>
  <c r="Z1940" i="3"/>
  <c r="AA1940" i="3"/>
  <c r="AB1940" i="3"/>
  <c r="AC1940" i="3"/>
  <c r="AD1940" i="3"/>
  <c r="AE1940" i="3"/>
  <c r="AF1940" i="3"/>
  <c r="AG1940" i="3"/>
  <c r="AH1940" i="3"/>
  <c r="Y1941" i="3"/>
  <c r="Z1941" i="3"/>
  <c r="AA1941" i="3"/>
  <c r="AB1941" i="3"/>
  <c r="AC1941" i="3"/>
  <c r="AD1941" i="3"/>
  <c r="AE1941" i="3"/>
  <c r="AF1941" i="3"/>
  <c r="AG1941" i="3"/>
  <c r="AH1941" i="3"/>
  <c r="Y1942" i="3"/>
  <c r="Z1942" i="3"/>
  <c r="AA1942" i="3"/>
  <c r="AB1942" i="3"/>
  <c r="AC1942" i="3"/>
  <c r="AD1942" i="3"/>
  <c r="AE1942" i="3"/>
  <c r="AF1942" i="3"/>
  <c r="AG1942" i="3"/>
  <c r="AH1942" i="3"/>
  <c r="Y1943" i="3"/>
  <c r="Z1943" i="3"/>
  <c r="AA1943" i="3"/>
  <c r="AB1943" i="3"/>
  <c r="AC1943" i="3"/>
  <c r="AD1943" i="3"/>
  <c r="AE1943" i="3"/>
  <c r="AF1943" i="3"/>
  <c r="AG1943" i="3"/>
  <c r="AH1943" i="3"/>
  <c r="Y1944" i="3"/>
  <c r="Z1944" i="3"/>
  <c r="AA1944" i="3"/>
  <c r="AB1944" i="3"/>
  <c r="AC1944" i="3"/>
  <c r="AD1944" i="3"/>
  <c r="AE1944" i="3"/>
  <c r="AF1944" i="3"/>
  <c r="AG1944" i="3"/>
  <c r="AH1944" i="3"/>
  <c r="Y1945" i="3"/>
  <c r="Z1945" i="3"/>
  <c r="AA1945" i="3"/>
  <c r="AB1945" i="3"/>
  <c r="AC1945" i="3"/>
  <c r="AD1945" i="3"/>
  <c r="AE1945" i="3"/>
  <c r="AF1945" i="3"/>
  <c r="AG1945" i="3"/>
  <c r="AH1945" i="3"/>
  <c r="Y1946" i="3"/>
  <c r="Z1946" i="3"/>
  <c r="AA1946" i="3"/>
  <c r="AB1946" i="3"/>
  <c r="AC1946" i="3"/>
  <c r="AD1946" i="3"/>
  <c r="AE1946" i="3"/>
  <c r="AF1946" i="3"/>
  <c r="AG1946" i="3"/>
  <c r="AH1946" i="3"/>
  <c r="Y1947" i="3"/>
  <c r="Z1947" i="3"/>
  <c r="AA1947" i="3"/>
  <c r="AB1947" i="3"/>
  <c r="AC1947" i="3"/>
  <c r="AD1947" i="3"/>
  <c r="AE1947" i="3"/>
  <c r="AF1947" i="3"/>
  <c r="AG1947" i="3"/>
  <c r="AH1947" i="3"/>
  <c r="Y1948" i="3"/>
  <c r="Z1948" i="3"/>
  <c r="AA1948" i="3"/>
  <c r="AB1948" i="3"/>
  <c r="AC1948" i="3"/>
  <c r="AD1948" i="3"/>
  <c r="AE1948" i="3"/>
  <c r="AF1948" i="3"/>
  <c r="AG1948" i="3"/>
  <c r="AH1948" i="3"/>
  <c r="Y1949" i="3"/>
  <c r="Z1949" i="3"/>
  <c r="AA1949" i="3"/>
  <c r="AB1949" i="3"/>
  <c r="AC1949" i="3"/>
  <c r="AD1949" i="3"/>
  <c r="AE1949" i="3"/>
  <c r="AF1949" i="3"/>
  <c r="AG1949" i="3"/>
  <c r="AH1949" i="3"/>
  <c r="Y1950" i="3"/>
  <c r="Z1950" i="3"/>
  <c r="AA1950" i="3"/>
  <c r="AB1950" i="3"/>
  <c r="AC1950" i="3"/>
  <c r="AD1950" i="3"/>
  <c r="AE1950" i="3"/>
  <c r="AF1950" i="3"/>
  <c r="AG1950" i="3"/>
  <c r="AH1950" i="3"/>
  <c r="Y1951" i="3"/>
  <c r="Z1951" i="3"/>
  <c r="AA1951" i="3"/>
  <c r="AB1951" i="3"/>
  <c r="AC1951" i="3"/>
  <c r="AD1951" i="3"/>
  <c r="AE1951" i="3"/>
  <c r="AF1951" i="3"/>
  <c r="AG1951" i="3"/>
  <c r="AH1951" i="3"/>
  <c r="Y1952" i="3"/>
  <c r="Z1952" i="3"/>
  <c r="AA1952" i="3"/>
  <c r="AB1952" i="3"/>
  <c r="AC1952" i="3"/>
  <c r="AD1952" i="3"/>
  <c r="AE1952" i="3"/>
  <c r="AF1952" i="3"/>
  <c r="AG1952" i="3"/>
  <c r="AH1952" i="3"/>
  <c r="Y1953" i="3"/>
  <c r="Z1953" i="3"/>
  <c r="AA1953" i="3"/>
  <c r="AB1953" i="3"/>
  <c r="AC1953" i="3"/>
  <c r="AD1953" i="3"/>
  <c r="AE1953" i="3"/>
  <c r="AF1953" i="3"/>
  <c r="AG1953" i="3"/>
  <c r="AH1953" i="3"/>
  <c r="Y1954" i="3"/>
  <c r="Z1954" i="3"/>
  <c r="AA1954" i="3"/>
  <c r="AB1954" i="3"/>
  <c r="AC1954" i="3"/>
  <c r="AD1954" i="3"/>
  <c r="AE1954" i="3"/>
  <c r="AF1954" i="3"/>
  <c r="AG1954" i="3"/>
  <c r="AH1954" i="3"/>
  <c r="Y1955" i="3"/>
  <c r="Z1955" i="3"/>
  <c r="AA1955" i="3"/>
  <c r="AB1955" i="3"/>
  <c r="AC1955" i="3"/>
  <c r="AD1955" i="3"/>
  <c r="AE1955" i="3"/>
  <c r="AF1955" i="3"/>
  <c r="AG1955" i="3"/>
  <c r="AH1955" i="3"/>
  <c r="Y1956" i="3"/>
  <c r="Z1956" i="3"/>
  <c r="AA1956" i="3"/>
  <c r="AB1956" i="3"/>
  <c r="AC1956" i="3"/>
  <c r="AD1956" i="3"/>
  <c r="AE1956" i="3"/>
  <c r="AF1956" i="3"/>
  <c r="AG1956" i="3"/>
  <c r="AH1956" i="3"/>
  <c r="Y1957" i="3"/>
  <c r="Z1957" i="3"/>
  <c r="AA1957" i="3"/>
  <c r="AB1957" i="3"/>
  <c r="AC1957" i="3"/>
  <c r="AD1957" i="3"/>
  <c r="AE1957" i="3"/>
  <c r="AF1957" i="3"/>
  <c r="AG1957" i="3"/>
  <c r="AH1957" i="3"/>
  <c r="Y1958" i="3"/>
  <c r="Z1958" i="3"/>
  <c r="AA1958" i="3"/>
  <c r="AB1958" i="3"/>
  <c r="AC1958" i="3"/>
  <c r="AD1958" i="3"/>
  <c r="AE1958" i="3"/>
  <c r="AF1958" i="3"/>
  <c r="AG1958" i="3"/>
  <c r="AH1958" i="3"/>
  <c r="Y1959" i="3"/>
  <c r="Z1959" i="3"/>
  <c r="AA1959" i="3"/>
  <c r="AB1959" i="3"/>
  <c r="AC1959" i="3"/>
  <c r="AD1959" i="3"/>
  <c r="AE1959" i="3"/>
  <c r="AF1959" i="3"/>
  <c r="AG1959" i="3"/>
  <c r="AH1959" i="3"/>
  <c r="Y1960" i="3"/>
  <c r="Z1960" i="3"/>
  <c r="AA1960" i="3"/>
  <c r="AB1960" i="3"/>
  <c r="AC1960" i="3"/>
  <c r="AD1960" i="3"/>
  <c r="AE1960" i="3"/>
  <c r="AF1960" i="3"/>
  <c r="AG1960" i="3"/>
  <c r="AH1960" i="3"/>
  <c r="Y1961" i="3"/>
  <c r="Z1961" i="3"/>
  <c r="AA1961" i="3"/>
  <c r="AB1961" i="3"/>
  <c r="AC1961" i="3"/>
  <c r="AD1961" i="3"/>
  <c r="AE1961" i="3"/>
  <c r="AF1961" i="3"/>
  <c r="AG1961" i="3"/>
  <c r="AH1961" i="3"/>
  <c r="Y1962" i="3"/>
  <c r="Z1962" i="3"/>
  <c r="AA1962" i="3"/>
  <c r="AB1962" i="3"/>
  <c r="AC1962" i="3"/>
  <c r="AD1962" i="3"/>
  <c r="AE1962" i="3"/>
  <c r="AF1962" i="3"/>
  <c r="AG1962" i="3"/>
  <c r="AH1962" i="3"/>
  <c r="Y1963" i="3"/>
  <c r="Z1963" i="3"/>
  <c r="AA1963" i="3"/>
  <c r="AB1963" i="3"/>
  <c r="AC1963" i="3"/>
  <c r="AD1963" i="3"/>
  <c r="AE1963" i="3"/>
  <c r="AF1963" i="3"/>
  <c r="AG1963" i="3"/>
  <c r="AH1963" i="3"/>
  <c r="Y1964" i="3"/>
  <c r="Z1964" i="3"/>
  <c r="AA1964" i="3"/>
  <c r="AB1964" i="3"/>
  <c r="AC1964" i="3"/>
  <c r="AD1964" i="3"/>
  <c r="AE1964" i="3"/>
  <c r="AF1964" i="3"/>
  <c r="AG1964" i="3"/>
  <c r="AH1964" i="3"/>
  <c r="Y1965" i="3"/>
  <c r="Z1965" i="3"/>
  <c r="AA1965" i="3"/>
  <c r="AB1965" i="3"/>
  <c r="AC1965" i="3"/>
  <c r="AD1965" i="3"/>
  <c r="AE1965" i="3"/>
  <c r="AF1965" i="3"/>
  <c r="AG1965" i="3"/>
  <c r="AH1965" i="3"/>
  <c r="Y1966" i="3"/>
  <c r="Z1966" i="3"/>
  <c r="AA1966" i="3"/>
  <c r="AB1966" i="3"/>
  <c r="AC1966" i="3"/>
  <c r="AD1966" i="3"/>
  <c r="AE1966" i="3"/>
  <c r="AF1966" i="3"/>
  <c r="AG1966" i="3"/>
  <c r="AH1966" i="3"/>
  <c r="Y1967" i="3"/>
  <c r="Z1967" i="3"/>
  <c r="AA1967" i="3"/>
  <c r="AB1967" i="3"/>
  <c r="AC1967" i="3"/>
  <c r="AD1967" i="3"/>
  <c r="AE1967" i="3"/>
  <c r="AF1967" i="3"/>
  <c r="AG1967" i="3"/>
  <c r="AH1967" i="3"/>
  <c r="Y1968" i="3"/>
  <c r="Z1968" i="3"/>
  <c r="AA1968" i="3"/>
  <c r="AB1968" i="3"/>
  <c r="AC1968" i="3"/>
  <c r="AD1968" i="3"/>
  <c r="AE1968" i="3"/>
  <c r="AF1968" i="3"/>
  <c r="AG1968" i="3"/>
  <c r="AH1968" i="3"/>
  <c r="Y1969" i="3"/>
  <c r="Z1969" i="3"/>
  <c r="AA1969" i="3"/>
  <c r="AB1969" i="3"/>
  <c r="AC1969" i="3"/>
  <c r="AD1969" i="3"/>
  <c r="AE1969" i="3"/>
  <c r="AF1969" i="3"/>
  <c r="AG1969" i="3"/>
  <c r="AH1969" i="3"/>
  <c r="Y1970" i="3"/>
  <c r="Z1970" i="3"/>
  <c r="AA1970" i="3"/>
  <c r="AB1970" i="3"/>
  <c r="AC1970" i="3"/>
  <c r="AD1970" i="3"/>
  <c r="AE1970" i="3"/>
  <c r="AF1970" i="3"/>
  <c r="AG1970" i="3"/>
  <c r="AH1970" i="3"/>
  <c r="Y1971" i="3"/>
  <c r="Z1971" i="3"/>
  <c r="AA1971" i="3"/>
  <c r="AB1971" i="3"/>
  <c r="AC1971" i="3"/>
  <c r="AD1971" i="3"/>
  <c r="AE1971" i="3"/>
  <c r="AF1971" i="3"/>
  <c r="AG1971" i="3"/>
  <c r="AH1971" i="3"/>
  <c r="Y1972" i="3"/>
  <c r="Z1972" i="3"/>
  <c r="AA1972" i="3"/>
  <c r="AB1972" i="3"/>
  <c r="AC1972" i="3"/>
  <c r="AD1972" i="3"/>
  <c r="AE1972" i="3"/>
  <c r="AF1972" i="3"/>
  <c r="AG1972" i="3"/>
  <c r="AH1972" i="3"/>
  <c r="Y1973" i="3"/>
  <c r="Z1973" i="3"/>
  <c r="AA1973" i="3"/>
  <c r="AB1973" i="3"/>
  <c r="AC1973" i="3"/>
  <c r="AD1973" i="3"/>
  <c r="AE1973" i="3"/>
  <c r="AF1973" i="3"/>
  <c r="AG1973" i="3"/>
  <c r="AH1973" i="3"/>
  <c r="Y1974" i="3"/>
  <c r="Z1974" i="3"/>
  <c r="AA1974" i="3"/>
  <c r="AB1974" i="3"/>
  <c r="AC1974" i="3"/>
  <c r="AD1974" i="3"/>
  <c r="AE1974" i="3"/>
  <c r="AF1974" i="3"/>
  <c r="AG1974" i="3"/>
  <c r="AH1974" i="3"/>
  <c r="Y1975" i="3"/>
  <c r="Z1975" i="3"/>
  <c r="AA1975" i="3"/>
  <c r="AB1975" i="3"/>
  <c r="AC1975" i="3"/>
  <c r="AD1975" i="3"/>
  <c r="AE1975" i="3"/>
  <c r="AF1975" i="3"/>
  <c r="AG1975" i="3"/>
  <c r="AH1975" i="3"/>
  <c r="Y1976" i="3"/>
  <c r="Z1976" i="3"/>
  <c r="AA1976" i="3"/>
  <c r="AB1976" i="3"/>
  <c r="AC1976" i="3"/>
  <c r="AD1976" i="3"/>
  <c r="AE1976" i="3"/>
  <c r="AF1976" i="3"/>
  <c r="AG1976" i="3"/>
  <c r="AH1976" i="3"/>
  <c r="Y1977" i="3"/>
  <c r="Z1977" i="3"/>
  <c r="AA1977" i="3"/>
  <c r="AB1977" i="3"/>
  <c r="AC1977" i="3"/>
  <c r="AD1977" i="3"/>
  <c r="AE1977" i="3"/>
  <c r="AF1977" i="3"/>
  <c r="AG1977" i="3"/>
  <c r="AH1977" i="3"/>
  <c r="Y1978" i="3"/>
  <c r="Z1978" i="3"/>
  <c r="AA1978" i="3"/>
  <c r="AB1978" i="3"/>
  <c r="AC1978" i="3"/>
  <c r="AD1978" i="3"/>
  <c r="AE1978" i="3"/>
  <c r="AF1978" i="3"/>
  <c r="AG1978" i="3"/>
  <c r="AH1978" i="3"/>
  <c r="Y1979" i="3"/>
  <c r="Z1979" i="3"/>
  <c r="AA1979" i="3"/>
  <c r="AB1979" i="3"/>
  <c r="AC1979" i="3"/>
  <c r="AD1979" i="3"/>
  <c r="AE1979" i="3"/>
  <c r="AF1979" i="3"/>
  <c r="AG1979" i="3"/>
  <c r="AH1979" i="3"/>
  <c r="Y1980" i="3"/>
  <c r="Z1980" i="3"/>
  <c r="AA1980" i="3"/>
  <c r="AB1980" i="3"/>
  <c r="AC1980" i="3"/>
  <c r="AD1980" i="3"/>
  <c r="AE1980" i="3"/>
  <c r="AF1980" i="3"/>
  <c r="AG1980" i="3"/>
  <c r="AH1980" i="3"/>
  <c r="Y1981" i="3"/>
  <c r="Z1981" i="3"/>
  <c r="AA1981" i="3"/>
  <c r="AB1981" i="3"/>
  <c r="AC1981" i="3"/>
  <c r="AD1981" i="3"/>
  <c r="AE1981" i="3"/>
  <c r="AF1981" i="3"/>
  <c r="AG1981" i="3"/>
  <c r="AH1981" i="3"/>
  <c r="Y1982" i="3"/>
  <c r="Z1982" i="3"/>
  <c r="AA1982" i="3"/>
  <c r="AB1982" i="3"/>
  <c r="AC1982" i="3"/>
  <c r="AD1982" i="3"/>
  <c r="AE1982" i="3"/>
  <c r="AF1982" i="3"/>
  <c r="AG1982" i="3"/>
  <c r="AH1982" i="3"/>
  <c r="Y1983" i="3"/>
  <c r="Z1983" i="3"/>
  <c r="AA1983" i="3"/>
  <c r="AB1983" i="3"/>
  <c r="AC1983" i="3"/>
  <c r="AD1983" i="3"/>
  <c r="AE1983" i="3"/>
  <c r="AF1983" i="3"/>
  <c r="AG1983" i="3"/>
  <c r="AH1983" i="3"/>
  <c r="Y1984" i="3"/>
  <c r="Z1984" i="3"/>
  <c r="AA1984" i="3"/>
  <c r="AB1984" i="3"/>
  <c r="AC1984" i="3"/>
  <c r="AD1984" i="3"/>
  <c r="AE1984" i="3"/>
  <c r="AF1984" i="3"/>
  <c r="AG1984" i="3"/>
  <c r="AH1984" i="3"/>
  <c r="Y1985" i="3"/>
  <c r="Z1985" i="3"/>
  <c r="AA1985" i="3"/>
  <c r="AB1985" i="3"/>
  <c r="AC1985" i="3"/>
  <c r="AD1985" i="3"/>
  <c r="AE1985" i="3"/>
  <c r="AF1985" i="3"/>
  <c r="AG1985" i="3"/>
  <c r="AH1985" i="3"/>
  <c r="Y1986" i="3"/>
  <c r="Z1986" i="3"/>
  <c r="AA1986" i="3"/>
  <c r="AB1986" i="3"/>
  <c r="AC1986" i="3"/>
  <c r="AD1986" i="3"/>
  <c r="AE1986" i="3"/>
  <c r="AF1986" i="3"/>
  <c r="AG1986" i="3"/>
  <c r="AH1986" i="3"/>
  <c r="Y1987" i="3"/>
  <c r="Z1987" i="3"/>
  <c r="AA1987" i="3"/>
  <c r="AB1987" i="3"/>
  <c r="AC1987" i="3"/>
  <c r="AD1987" i="3"/>
  <c r="AE1987" i="3"/>
  <c r="AF1987" i="3"/>
  <c r="AG1987" i="3"/>
  <c r="AH1987" i="3"/>
  <c r="Y1988" i="3"/>
  <c r="Z1988" i="3"/>
  <c r="AA1988" i="3"/>
  <c r="AB1988" i="3"/>
  <c r="AC1988" i="3"/>
  <c r="AD1988" i="3"/>
  <c r="AE1988" i="3"/>
  <c r="AF1988" i="3"/>
  <c r="AG1988" i="3"/>
  <c r="AH1988" i="3"/>
  <c r="Y1989" i="3"/>
  <c r="Z1989" i="3"/>
  <c r="AA1989" i="3"/>
  <c r="AB1989" i="3"/>
  <c r="AC1989" i="3"/>
  <c r="AD1989" i="3"/>
  <c r="AE1989" i="3"/>
  <c r="AF1989" i="3"/>
  <c r="AG1989" i="3"/>
  <c r="AH1989" i="3"/>
  <c r="Y1990" i="3"/>
  <c r="Z1990" i="3"/>
  <c r="AA1990" i="3"/>
  <c r="AB1990" i="3"/>
  <c r="AC1990" i="3"/>
  <c r="AD1990" i="3"/>
  <c r="AE1990" i="3"/>
  <c r="AF1990" i="3"/>
  <c r="AG1990" i="3"/>
  <c r="AH1990" i="3"/>
  <c r="Y1991" i="3"/>
  <c r="Z1991" i="3"/>
  <c r="AA1991" i="3"/>
  <c r="AB1991" i="3"/>
  <c r="AC1991" i="3"/>
  <c r="AD1991" i="3"/>
  <c r="AE1991" i="3"/>
  <c r="AF1991" i="3"/>
  <c r="AG1991" i="3"/>
  <c r="AH1991" i="3"/>
  <c r="Y1992" i="3"/>
  <c r="Z1992" i="3"/>
  <c r="AA1992" i="3"/>
  <c r="AB1992" i="3"/>
  <c r="AC1992" i="3"/>
  <c r="AD1992" i="3"/>
  <c r="AE1992" i="3"/>
  <c r="AF1992" i="3"/>
  <c r="AG1992" i="3"/>
  <c r="AH1992" i="3"/>
  <c r="Y1993" i="3"/>
  <c r="Z1993" i="3"/>
  <c r="AA1993" i="3"/>
  <c r="AB1993" i="3"/>
  <c r="AC1993" i="3"/>
  <c r="AD1993" i="3"/>
  <c r="AE1993" i="3"/>
  <c r="AF1993" i="3"/>
  <c r="AG1993" i="3"/>
  <c r="AH1993" i="3"/>
  <c r="Y1994" i="3"/>
  <c r="Z1994" i="3"/>
  <c r="AA1994" i="3"/>
  <c r="AB1994" i="3"/>
  <c r="AC1994" i="3"/>
  <c r="AD1994" i="3"/>
  <c r="AE1994" i="3"/>
  <c r="AF1994" i="3"/>
  <c r="AG1994" i="3"/>
  <c r="AH1994" i="3"/>
  <c r="Y1995" i="3"/>
  <c r="Z1995" i="3"/>
  <c r="AA1995" i="3"/>
  <c r="AB1995" i="3"/>
  <c r="AC1995" i="3"/>
  <c r="AD1995" i="3"/>
  <c r="AE1995" i="3"/>
  <c r="AF1995" i="3"/>
  <c r="AG1995" i="3"/>
  <c r="AH1995" i="3"/>
  <c r="Y1996" i="3"/>
  <c r="Z1996" i="3"/>
  <c r="AA1996" i="3"/>
  <c r="AB1996" i="3"/>
  <c r="AC1996" i="3"/>
  <c r="AD1996" i="3"/>
  <c r="AE1996" i="3"/>
  <c r="AF1996" i="3"/>
  <c r="AG1996" i="3"/>
  <c r="AH1996" i="3"/>
  <c r="Y1997" i="3"/>
  <c r="Z1997" i="3"/>
  <c r="AA1997" i="3"/>
  <c r="AB1997" i="3"/>
  <c r="AC1997" i="3"/>
  <c r="AD1997" i="3"/>
  <c r="AE1997" i="3"/>
  <c r="AF1997" i="3"/>
  <c r="AG1997" i="3"/>
  <c r="AH1997" i="3"/>
  <c r="Y1998" i="3"/>
  <c r="Z1998" i="3"/>
  <c r="AA1998" i="3"/>
  <c r="AB1998" i="3"/>
  <c r="AC1998" i="3"/>
  <c r="AD1998" i="3"/>
  <c r="AE1998" i="3"/>
  <c r="AF1998" i="3"/>
  <c r="AG1998" i="3"/>
  <c r="AH1998" i="3"/>
  <c r="Y1999" i="3"/>
  <c r="Z1999" i="3"/>
  <c r="AA1999" i="3"/>
  <c r="AB1999" i="3"/>
  <c r="AC1999" i="3"/>
  <c r="AD1999" i="3"/>
  <c r="AE1999" i="3"/>
  <c r="AF1999" i="3"/>
  <c r="AG1999" i="3"/>
  <c r="AH1999" i="3"/>
  <c r="Y2000" i="3"/>
  <c r="Z2000" i="3"/>
  <c r="AA2000" i="3"/>
  <c r="AB2000" i="3"/>
  <c r="AC2000" i="3"/>
  <c r="AD2000" i="3"/>
  <c r="AE2000" i="3"/>
  <c r="AF2000" i="3"/>
  <c r="AG2000" i="3"/>
  <c r="AH2000" i="3"/>
  <c r="Y2001" i="3"/>
  <c r="Z2001" i="3"/>
  <c r="AA2001" i="3"/>
  <c r="AB2001" i="3"/>
  <c r="AC2001" i="3"/>
  <c r="AD2001" i="3"/>
  <c r="AE2001" i="3"/>
  <c r="AF2001" i="3"/>
  <c r="AG2001" i="3"/>
  <c r="AH2001" i="3"/>
  <c r="Y2002" i="3"/>
  <c r="Z2002" i="3"/>
  <c r="AA2002" i="3"/>
  <c r="AB2002" i="3"/>
  <c r="AC2002" i="3"/>
  <c r="AD2002" i="3"/>
  <c r="AE2002" i="3"/>
  <c r="AF2002" i="3"/>
  <c r="AG2002" i="3"/>
  <c r="AH2002" i="3"/>
  <c r="Y2003" i="3"/>
  <c r="Z2003" i="3"/>
  <c r="AA2003" i="3"/>
  <c r="AB2003" i="3"/>
  <c r="AC2003" i="3"/>
  <c r="AD2003" i="3"/>
  <c r="AE2003" i="3"/>
  <c r="AF2003" i="3"/>
  <c r="AG2003" i="3"/>
  <c r="AH2003" i="3"/>
  <c r="Y2004" i="3"/>
  <c r="Z2004" i="3"/>
  <c r="AA2004" i="3"/>
  <c r="AB2004" i="3"/>
  <c r="AC2004" i="3"/>
  <c r="AD2004" i="3"/>
  <c r="AE2004" i="3"/>
  <c r="AF2004" i="3"/>
  <c r="AG2004" i="3"/>
  <c r="AH2004" i="3"/>
  <c r="Y2005" i="3"/>
  <c r="Z2005" i="3"/>
  <c r="AA2005" i="3"/>
  <c r="AB2005" i="3"/>
  <c r="AC2005" i="3"/>
  <c r="AD2005" i="3"/>
  <c r="AE2005" i="3"/>
  <c r="AF2005" i="3"/>
  <c r="AG2005" i="3"/>
  <c r="AH2005" i="3"/>
  <c r="Y2006" i="3"/>
  <c r="Z2006" i="3"/>
  <c r="AA2006" i="3"/>
  <c r="AB2006" i="3"/>
  <c r="AC2006" i="3"/>
  <c r="AD2006" i="3"/>
  <c r="AE2006" i="3"/>
  <c r="AF2006" i="3"/>
  <c r="AG2006" i="3"/>
  <c r="AH2006" i="3"/>
  <c r="Y2007" i="3"/>
  <c r="Z2007" i="3"/>
  <c r="AA2007" i="3"/>
  <c r="AB2007" i="3"/>
  <c r="AC2007" i="3"/>
  <c r="AD2007" i="3"/>
  <c r="AE2007" i="3"/>
  <c r="AF2007" i="3"/>
  <c r="AG2007" i="3"/>
  <c r="AH2007" i="3"/>
  <c r="Y2008" i="3"/>
  <c r="Z2008" i="3"/>
  <c r="AA2008" i="3"/>
  <c r="AB2008" i="3"/>
  <c r="AC2008" i="3"/>
  <c r="AD2008" i="3"/>
  <c r="AE2008" i="3"/>
  <c r="AF2008" i="3"/>
  <c r="AG2008" i="3"/>
  <c r="AH2008" i="3"/>
  <c r="Y2009" i="3"/>
  <c r="Z2009" i="3"/>
  <c r="AA2009" i="3"/>
  <c r="AB2009" i="3"/>
  <c r="AC2009" i="3"/>
  <c r="AD2009" i="3"/>
  <c r="AE2009" i="3"/>
  <c r="AF2009" i="3"/>
  <c r="AG2009" i="3"/>
  <c r="AH2009" i="3"/>
  <c r="Y2010" i="3"/>
  <c r="Z2010" i="3"/>
  <c r="AA2010" i="3"/>
  <c r="AB2010" i="3"/>
  <c r="AC2010" i="3"/>
  <c r="AD2010" i="3"/>
  <c r="AE2010" i="3"/>
  <c r="AF2010" i="3"/>
  <c r="AG2010" i="3"/>
  <c r="AH2010" i="3"/>
  <c r="Y2011" i="3"/>
  <c r="Z2011" i="3"/>
  <c r="AA2011" i="3"/>
  <c r="AB2011" i="3"/>
  <c r="AC2011" i="3"/>
  <c r="AD2011" i="3"/>
  <c r="AE2011" i="3"/>
  <c r="AF2011" i="3"/>
  <c r="AG2011" i="3"/>
  <c r="AH2011" i="3"/>
  <c r="Y2012" i="3"/>
  <c r="Z2012" i="3"/>
  <c r="AA2012" i="3"/>
  <c r="AB2012" i="3"/>
  <c r="AC2012" i="3"/>
  <c r="AD2012" i="3"/>
  <c r="AE2012" i="3"/>
  <c r="AF2012" i="3"/>
  <c r="AG2012" i="3"/>
  <c r="AH2012" i="3"/>
  <c r="Y2013" i="3"/>
  <c r="Z2013" i="3"/>
  <c r="AA2013" i="3"/>
  <c r="AB2013" i="3"/>
  <c r="AC2013" i="3"/>
  <c r="AD2013" i="3"/>
  <c r="AE2013" i="3"/>
  <c r="AF2013" i="3"/>
  <c r="AG2013" i="3"/>
  <c r="AH2013" i="3"/>
  <c r="Y2014" i="3"/>
  <c r="Z2014" i="3"/>
  <c r="AA2014" i="3"/>
  <c r="AB2014" i="3"/>
  <c r="AC2014" i="3"/>
  <c r="AD2014" i="3"/>
  <c r="AE2014" i="3"/>
  <c r="AF2014" i="3"/>
  <c r="AG2014" i="3"/>
  <c r="AH2014" i="3"/>
  <c r="Y2015" i="3"/>
  <c r="Z2015" i="3"/>
  <c r="AA2015" i="3"/>
  <c r="AB2015" i="3"/>
  <c r="AC2015" i="3"/>
  <c r="AD2015" i="3"/>
  <c r="AE2015" i="3"/>
  <c r="AF2015" i="3"/>
  <c r="AG2015" i="3"/>
  <c r="AH2015" i="3"/>
  <c r="Y2016" i="3"/>
  <c r="Z2016" i="3"/>
  <c r="AA2016" i="3"/>
  <c r="AB2016" i="3"/>
  <c r="AC2016" i="3"/>
  <c r="AD2016" i="3"/>
  <c r="AE2016" i="3"/>
  <c r="AF2016" i="3"/>
  <c r="AG2016" i="3"/>
  <c r="AH2016" i="3"/>
  <c r="Y2017" i="3"/>
  <c r="Z2017" i="3"/>
  <c r="AA2017" i="3"/>
  <c r="AB2017" i="3"/>
  <c r="AC2017" i="3"/>
  <c r="AD2017" i="3"/>
  <c r="AE2017" i="3"/>
  <c r="AF2017" i="3"/>
  <c r="AG2017" i="3"/>
  <c r="AH2017" i="3"/>
  <c r="Y2018" i="3"/>
  <c r="Z2018" i="3"/>
  <c r="AA2018" i="3"/>
  <c r="AB2018" i="3"/>
  <c r="AC2018" i="3"/>
  <c r="AD2018" i="3"/>
  <c r="AE2018" i="3"/>
  <c r="AF2018" i="3"/>
  <c r="AG2018" i="3"/>
  <c r="AH2018" i="3"/>
  <c r="Y2019" i="3"/>
  <c r="Z2019" i="3"/>
  <c r="AA2019" i="3"/>
  <c r="AB2019" i="3"/>
  <c r="AC2019" i="3"/>
  <c r="AD2019" i="3"/>
  <c r="AE2019" i="3"/>
  <c r="AF2019" i="3"/>
  <c r="AG2019" i="3"/>
  <c r="AH2019" i="3"/>
  <c r="Y2020" i="3"/>
  <c r="Z2020" i="3"/>
  <c r="AA2020" i="3"/>
  <c r="AB2020" i="3"/>
  <c r="AC2020" i="3"/>
  <c r="AD2020" i="3"/>
  <c r="AE2020" i="3"/>
  <c r="AF2020" i="3"/>
  <c r="AG2020" i="3"/>
  <c r="AH2020" i="3"/>
  <c r="Y2021" i="3"/>
  <c r="Z2021" i="3"/>
  <c r="AA2021" i="3"/>
  <c r="AB2021" i="3"/>
  <c r="AC2021" i="3"/>
  <c r="AD2021" i="3"/>
  <c r="AE2021" i="3"/>
  <c r="AF2021" i="3"/>
  <c r="AG2021" i="3"/>
  <c r="AH2021" i="3"/>
  <c r="Y2022" i="3"/>
  <c r="Z2022" i="3"/>
  <c r="AA2022" i="3"/>
  <c r="AB2022" i="3"/>
  <c r="AC2022" i="3"/>
  <c r="AD2022" i="3"/>
  <c r="AE2022" i="3"/>
  <c r="AF2022" i="3"/>
  <c r="AG2022" i="3"/>
  <c r="AH2022" i="3"/>
  <c r="Y2023" i="3"/>
  <c r="Z2023" i="3"/>
  <c r="AA2023" i="3"/>
  <c r="AB2023" i="3"/>
  <c r="AC2023" i="3"/>
  <c r="AD2023" i="3"/>
  <c r="AE2023" i="3"/>
  <c r="AF2023" i="3"/>
  <c r="AG2023" i="3"/>
  <c r="AH2023" i="3"/>
  <c r="Y2024" i="3"/>
  <c r="Z2024" i="3"/>
  <c r="AA2024" i="3"/>
  <c r="AB2024" i="3"/>
  <c r="AC2024" i="3"/>
  <c r="AD2024" i="3"/>
  <c r="AE2024" i="3"/>
  <c r="AF2024" i="3"/>
  <c r="AG2024" i="3"/>
  <c r="AH2024" i="3"/>
  <c r="Y2025" i="3"/>
  <c r="Z2025" i="3"/>
  <c r="AA2025" i="3"/>
  <c r="AB2025" i="3"/>
  <c r="AC2025" i="3"/>
  <c r="AD2025" i="3"/>
  <c r="AE2025" i="3"/>
  <c r="AF2025" i="3"/>
  <c r="AG2025" i="3"/>
  <c r="AH2025" i="3"/>
  <c r="Y2026" i="3"/>
  <c r="Z2026" i="3"/>
  <c r="AA2026" i="3"/>
  <c r="AB2026" i="3"/>
  <c r="AC2026" i="3"/>
  <c r="AD2026" i="3"/>
  <c r="AE2026" i="3"/>
  <c r="AF2026" i="3"/>
  <c r="AG2026" i="3"/>
  <c r="AH2026" i="3"/>
  <c r="Y2027" i="3"/>
  <c r="Z2027" i="3"/>
  <c r="AA2027" i="3"/>
  <c r="AB2027" i="3"/>
  <c r="AC2027" i="3"/>
  <c r="AD2027" i="3"/>
  <c r="AE2027" i="3"/>
  <c r="AF2027" i="3"/>
  <c r="AG2027" i="3"/>
  <c r="AH2027" i="3"/>
  <c r="Y2028" i="3"/>
  <c r="Z2028" i="3"/>
  <c r="AA2028" i="3"/>
  <c r="AB2028" i="3"/>
  <c r="AC2028" i="3"/>
  <c r="AD2028" i="3"/>
  <c r="AE2028" i="3"/>
  <c r="AF2028" i="3"/>
  <c r="AG2028" i="3"/>
  <c r="AH2028" i="3"/>
  <c r="Y2029" i="3"/>
  <c r="Z2029" i="3"/>
  <c r="AA2029" i="3"/>
  <c r="AB2029" i="3"/>
  <c r="AC2029" i="3"/>
  <c r="AD2029" i="3"/>
  <c r="AE2029" i="3"/>
  <c r="AF2029" i="3"/>
  <c r="AG2029" i="3"/>
  <c r="AH2029" i="3"/>
  <c r="Y2030" i="3"/>
  <c r="Z2030" i="3"/>
  <c r="AA2030" i="3"/>
  <c r="AB2030" i="3"/>
  <c r="AC2030" i="3"/>
  <c r="AD2030" i="3"/>
  <c r="AE2030" i="3"/>
  <c r="AF2030" i="3"/>
  <c r="AG2030" i="3"/>
  <c r="AH2030" i="3"/>
  <c r="Y2031" i="3"/>
  <c r="Z2031" i="3"/>
  <c r="AA2031" i="3"/>
  <c r="AB2031" i="3"/>
  <c r="AC2031" i="3"/>
  <c r="AD2031" i="3"/>
  <c r="AE2031" i="3"/>
  <c r="AF2031" i="3"/>
  <c r="AG2031" i="3"/>
  <c r="AH2031" i="3"/>
  <c r="Y2032" i="3"/>
  <c r="Z2032" i="3"/>
  <c r="AA2032" i="3"/>
  <c r="AB2032" i="3"/>
  <c r="AC2032" i="3"/>
  <c r="AD2032" i="3"/>
  <c r="AE2032" i="3"/>
  <c r="AF2032" i="3"/>
  <c r="AG2032" i="3"/>
  <c r="AH2032" i="3"/>
  <c r="Y2033" i="3"/>
  <c r="Z2033" i="3"/>
  <c r="AA2033" i="3"/>
  <c r="AB2033" i="3"/>
  <c r="AC2033" i="3"/>
  <c r="AD2033" i="3"/>
  <c r="AE2033" i="3"/>
  <c r="AF2033" i="3"/>
  <c r="AG2033" i="3"/>
  <c r="AH2033" i="3"/>
  <c r="Y2034" i="3"/>
  <c r="Z2034" i="3"/>
  <c r="AA2034" i="3"/>
  <c r="AB2034" i="3"/>
  <c r="AC2034" i="3"/>
  <c r="AD2034" i="3"/>
  <c r="AE2034" i="3"/>
  <c r="AF2034" i="3"/>
  <c r="AG2034" i="3"/>
  <c r="AH2034" i="3"/>
  <c r="Y2035" i="3"/>
  <c r="Z2035" i="3"/>
  <c r="AA2035" i="3"/>
  <c r="AB2035" i="3"/>
  <c r="AC2035" i="3"/>
  <c r="AD2035" i="3"/>
  <c r="AE2035" i="3"/>
  <c r="AF2035" i="3"/>
  <c r="AG2035" i="3"/>
  <c r="AH2035" i="3"/>
  <c r="Y2036" i="3"/>
  <c r="Z2036" i="3"/>
  <c r="AA2036" i="3"/>
  <c r="AB2036" i="3"/>
  <c r="AC2036" i="3"/>
  <c r="AD2036" i="3"/>
  <c r="AE2036" i="3"/>
  <c r="AF2036" i="3"/>
  <c r="AG2036" i="3"/>
  <c r="AH2036" i="3"/>
  <c r="Y2037" i="3"/>
  <c r="Z2037" i="3"/>
  <c r="AA2037" i="3"/>
  <c r="AB2037" i="3"/>
  <c r="AC2037" i="3"/>
  <c r="AD2037" i="3"/>
  <c r="AE2037" i="3"/>
  <c r="AF2037" i="3"/>
  <c r="AG2037" i="3"/>
  <c r="AH2037" i="3"/>
  <c r="Y2038" i="3"/>
  <c r="Z2038" i="3"/>
  <c r="AA2038" i="3"/>
  <c r="AB2038" i="3"/>
  <c r="AC2038" i="3"/>
  <c r="AD2038" i="3"/>
  <c r="AE2038" i="3"/>
  <c r="AF2038" i="3"/>
  <c r="AG2038" i="3"/>
  <c r="AH2038" i="3"/>
  <c r="Y2039" i="3"/>
  <c r="Z2039" i="3"/>
  <c r="AA2039" i="3"/>
  <c r="AB2039" i="3"/>
  <c r="AC2039" i="3"/>
  <c r="AD2039" i="3"/>
  <c r="AE2039" i="3"/>
  <c r="AF2039" i="3"/>
  <c r="AG2039" i="3"/>
  <c r="AH2039" i="3"/>
  <c r="Y2040" i="3"/>
  <c r="Z2040" i="3"/>
  <c r="AA2040" i="3"/>
  <c r="AB2040" i="3"/>
  <c r="AC2040" i="3"/>
  <c r="AD2040" i="3"/>
  <c r="AE2040" i="3"/>
  <c r="AF2040" i="3"/>
  <c r="AG2040" i="3"/>
  <c r="AH2040" i="3"/>
  <c r="Y2041" i="3"/>
  <c r="Z2041" i="3"/>
  <c r="AA2041" i="3"/>
  <c r="AB2041" i="3"/>
  <c r="AC2041" i="3"/>
  <c r="AD2041" i="3"/>
  <c r="AE2041" i="3"/>
  <c r="AF2041" i="3"/>
  <c r="AG2041" i="3"/>
  <c r="AH2041" i="3"/>
  <c r="Y2042" i="3"/>
  <c r="Z2042" i="3"/>
  <c r="AA2042" i="3"/>
  <c r="AB2042" i="3"/>
  <c r="AC2042" i="3"/>
  <c r="AD2042" i="3"/>
  <c r="AE2042" i="3"/>
  <c r="AF2042" i="3"/>
  <c r="AG2042" i="3"/>
  <c r="AH2042" i="3"/>
  <c r="Y2043" i="3"/>
  <c r="Z2043" i="3"/>
  <c r="AA2043" i="3"/>
  <c r="AB2043" i="3"/>
  <c r="AC2043" i="3"/>
  <c r="AD2043" i="3"/>
  <c r="AE2043" i="3"/>
  <c r="AF2043" i="3"/>
  <c r="AG2043" i="3"/>
  <c r="AH2043" i="3"/>
  <c r="Y2044" i="3"/>
  <c r="Z2044" i="3"/>
  <c r="AA2044" i="3"/>
  <c r="AB2044" i="3"/>
  <c r="AC2044" i="3"/>
  <c r="AD2044" i="3"/>
  <c r="AE2044" i="3"/>
  <c r="AF2044" i="3"/>
  <c r="AG2044" i="3"/>
  <c r="AH2044" i="3"/>
  <c r="Y2045" i="3"/>
  <c r="Z2045" i="3"/>
  <c r="AA2045" i="3"/>
  <c r="AB2045" i="3"/>
  <c r="AC2045" i="3"/>
  <c r="AD2045" i="3"/>
  <c r="AE2045" i="3"/>
  <c r="AF2045" i="3"/>
  <c r="AG2045" i="3"/>
  <c r="AH2045" i="3"/>
  <c r="Y2046" i="3"/>
  <c r="Z2046" i="3"/>
  <c r="AA2046" i="3"/>
  <c r="AB2046" i="3"/>
  <c r="AC2046" i="3"/>
  <c r="AD2046" i="3"/>
  <c r="AE2046" i="3"/>
  <c r="AF2046" i="3"/>
  <c r="AG2046" i="3"/>
  <c r="AH2046" i="3"/>
  <c r="Y2047" i="3"/>
  <c r="Z2047" i="3"/>
  <c r="AA2047" i="3"/>
  <c r="AB2047" i="3"/>
  <c r="AC2047" i="3"/>
  <c r="AD2047" i="3"/>
  <c r="AE2047" i="3"/>
  <c r="AF2047" i="3"/>
  <c r="AG2047" i="3"/>
  <c r="AH2047" i="3"/>
  <c r="Y2048" i="3"/>
  <c r="Z2048" i="3"/>
  <c r="AA2048" i="3"/>
  <c r="AB2048" i="3"/>
  <c r="AC2048" i="3"/>
  <c r="AD2048" i="3"/>
  <c r="AE2048" i="3"/>
  <c r="AF2048" i="3"/>
  <c r="AG2048" i="3"/>
  <c r="AH2048" i="3"/>
  <c r="Y2049" i="3"/>
  <c r="Z2049" i="3"/>
  <c r="AA2049" i="3"/>
  <c r="AB2049" i="3"/>
  <c r="AC2049" i="3"/>
  <c r="AD2049" i="3"/>
  <c r="AE2049" i="3"/>
  <c r="AF2049" i="3"/>
  <c r="AG2049" i="3"/>
  <c r="AH2049" i="3"/>
  <c r="Y2050" i="3"/>
  <c r="Z2050" i="3"/>
  <c r="AA2050" i="3"/>
  <c r="AB2050" i="3"/>
  <c r="AC2050" i="3"/>
  <c r="AD2050" i="3"/>
  <c r="AE2050" i="3"/>
  <c r="AF2050" i="3"/>
  <c r="AG2050" i="3"/>
  <c r="AH2050" i="3"/>
  <c r="Y2051" i="3"/>
  <c r="Z2051" i="3"/>
  <c r="AA2051" i="3"/>
  <c r="AB2051" i="3"/>
  <c r="AC2051" i="3"/>
  <c r="AD2051" i="3"/>
  <c r="AE2051" i="3"/>
  <c r="AF2051" i="3"/>
  <c r="AG2051" i="3"/>
  <c r="AH2051" i="3"/>
  <c r="Y2052" i="3"/>
  <c r="Z2052" i="3"/>
  <c r="AA2052" i="3"/>
  <c r="AB2052" i="3"/>
  <c r="AC2052" i="3"/>
  <c r="AD2052" i="3"/>
  <c r="AE2052" i="3"/>
  <c r="AF2052" i="3"/>
  <c r="AG2052" i="3"/>
  <c r="AH2052" i="3"/>
  <c r="Y2053" i="3"/>
  <c r="Z2053" i="3"/>
  <c r="AA2053" i="3"/>
  <c r="AB2053" i="3"/>
  <c r="AC2053" i="3"/>
  <c r="AD2053" i="3"/>
  <c r="AE2053" i="3"/>
  <c r="AF2053" i="3"/>
  <c r="AG2053" i="3"/>
  <c r="AH2053" i="3"/>
  <c r="Y2054" i="3"/>
  <c r="Z2054" i="3"/>
  <c r="AA2054" i="3"/>
  <c r="AB2054" i="3"/>
  <c r="AC2054" i="3"/>
  <c r="AD2054" i="3"/>
  <c r="AE2054" i="3"/>
  <c r="AF2054" i="3"/>
  <c r="AG2054" i="3"/>
  <c r="AH2054" i="3"/>
  <c r="Y2055" i="3"/>
  <c r="Z2055" i="3"/>
  <c r="AA2055" i="3"/>
  <c r="AB2055" i="3"/>
  <c r="AC2055" i="3"/>
  <c r="AD2055" i="3"/>
  <c r="AE2055" i="3"/>
  <c r="AF2055" i="3"/>
  <c r="AG2055" i="3"/>
  <c r="AH2055" i="3"/>
  <c r="Y2056" i="3"/>
  <c r="Z2056" i="3"/>
  <c r="AA2056" i="3"/>
  <c r="AB2056" i="3"/>
  <c r="AC2056" i="3"/>
  <c r="AD2056" i="3"/>
  <c r="AE2056" i="3"/>
  <c r="AF2056" i="3"/>
  <c r="AG2056" i="3"/>
  <c r="AH2056" i="3"/>
  <c r="Y2057" i="3"/>
  <c r="Z2057" i="3"/>
  <c r="AA2057" i="3"/>
  <c r="AB2057" i="3"/>
  <c r="AC2057" i="3"/>
  <c r="AD2057" i="3"/>
  <c r="AE2057" i="3"/>
  <c r="AF2057" i="3"/>
  <c r="AG2057" i="3"/>
  <c r="AH2057" i="3"/>
  <c r="Y2058" i="3"/>
  <c r="Z2058" i="3"/>
  <c r="AA2058" i="3"/>
  <c r="AB2058" i="3"/>
  <c r="AC2058" i="3"/>
  <c r="AD2058" i="3"/>
  <c r="AE2058" i="3"/>
  <c r="AF2058" i="3"/>
  <c r="AG2058" i="3"/>
  <c r="AH2058" i="3"/>
  <c r="Y2059" i="3"/>
  <c r="Z2059" i="3"/>
  <c r="AA2059" i="3"/>
  <c r="AB2059" i="3"/>
  <c r="AC2059" i="3"/>
  <c r="AD2059" i="3"/>
  <c r="AE2059" i="3"/>
  <c r="AF2059" i="3"/>
  <c r="AG2059" i="3"/>
  <c r="AH2059" i="3"/>
  <c r="Y2060" i="3"/>
  <c r="Z2060" i="3"/>
  <c r="AA2060" i="3"/>
  <c r="AB2060" i="3"/>
  <c r="AC2060" i="3"/>
  <c r="AD2060" i="3"/>
  <c r="AE2060" i="3"/>
  <c r="AF2060" i="3"/>
  <c r="AG2060" i="3"/>
  <c r="AH2060" i="3"/>
  <c r="Y2061" i="3"/>
  <c r="Z2061" i="3"/>
  <c r="AA2061" i="3"/>
  <c r="AB2061" i="3"/>
  <c r="AC2061" i="3"/>
  <c r="AD2061" i="3"/>
  <c r="AE2061" i="3"/>
  <c r="AF2061" i="3"/>
  <c r="AG2061" i="3"/>
  <c r="AH2061" i="3"/>
  <c r="Y2062" i="3"/>
  <c r="Z2062" i="3"/>
  <c r="AA2062" i="3"/>
  <c r="AB2062" i="3"/>
  <c r="AC2062" i="3"/>
  <c r="AD2062" i="3"/>
  <c r="AE2062" i="3"/>
  <c r="AF2062" i="3"/>
  <c r="AG2062" i="3"/>
  <c r="AH2062" i="3"/>
  <c r="Y2063" i="3"/>
  <c r="Z2063" i="3"/>
  <c r="AA2063" i="3"/>
  <c r="AB2063" i="3"/>
  <c r="AC2063" i="3"/>
  <c r="AD2063" i="3"/>
  <c r="AE2063" i="3"/>
  <c r="AF2063" i="3"/>
  <c r="AG2063" i="3"/>
  <c r="AH2063" i="3"/>
  <c r="Y2064" i="3"/>
  <c r="Z2064" i="3"/>
  <c r="AA2064" i="3"/>
  <c r="AB2064" i="3"/>
  <c r="AC2064" i="3"/>
  <c r="AD2064" i="3"/>
  <c r="AE2064" i="3"/>
  <c r="AF2064" i="3"/>
  <c r="AG2064" i="3"/>
  <c r="AH2064" i="3"/>
  <c r="Y2065" i="3"/>
  <c r="Z2065" i="3"/>
  <c r="AA2065" i="3"/>
  <c r="AB2065" i="3"/>
  <c r="AC2065" i="3"/>
  <c r="AD2065" i="3"/>
  <c r="AE2065" i="3"/>
  <c r="AF2065" i="3"/>
  <c r="AG2065" i="3"/>
  <c r="AH2065" i="3"/>
  <c r="Y2066" i="3"/>
  <c r="Z2066" i="3"/>
  <c r="AA2066" i="3"/>
  <c r="AB2066" i="3"/>
  <c r="AC2066" i="3"/>
  <c r="AD2066" i="3"/>
  <c r="AE2066" i="3"/>
  <c r="AF2066" i="3"/>
  <c r="AG2066" i="3"/>
  <c r="AH2066" i="3"/>
  <c r="Y2067" i="3"/>
  <c r="Z2067" i="3"/>
  <c r="AA2067" i="3"/>
  <c r="AB2067" i="3"/>
  <c r="AC2067" i="3"/>
  <c r="AD2067" i="3"/>
  <c r="AE2067" i="3"/>
  <c r="AF2067" i="3"/>
  <c r="AG2067" i="3"/>
  <c r="AH2067" i="3"/>
  <c r="Y2068" i="3"/>
  <c r="Z2068" i="3"/>
  <c r="AA2068" i="3"/>
  <c r="AB2068" i="3"/>
  <c r="AC2068" i="3"/>
  <c r="AD2068" i="3"/>
  <c r="AE2068" i="3"/>
  <c r="AF2068" i="3"/>
  <c r="AG2068" i="3"/>
  <c r="AH2068" i="3"/>
  <c r="Y2069" i="3"/>
  <c r="Z2069" i="3"/>
  <c r="AA2069" i="3"/>
  <c r="AB2069" i="3"/>
  <c r="AC2069" i="3"/>
  <c r="AD2069" i="3"/>
  <c r="AE2069" i="3"/>
  <c r="AF2069" i="3"/>
  <c r="AG2069" i="3"/>
  <c r="AH2069" i="3"/>
  <c r="Y2070" i="3"/>
  <c r="Z2070" i="3"/>
  <c r="AA2070" i="3"/>
  <c r="AB2070" i="3"/>
  <c r="AC2070" i="3"/>
  <c r="AD2070" i="3"/>
  <c r="AE2070" i="3"/>
  <c r="AF2070" i="3"/>
  <c r="AG2070" i="3"/>
  <c r="AH2070" i="3"/>
  <c r="Y2071" i="3"/>
  <c r="Z2071" i="3"/>
  <c r="AA2071" i="3"/>
  <c r="AB2071" i="3"/>
  <c r="AC2071" i="3"/>
  <c r="AD2071" i="3"/>
  <c r="AE2071" i="3"/>
  <c r="AF2071" i="3"/>
  <c r="AG2071" i="3"/>
  <c r="AH2071" i="3"/>
  <c r="Y2072" i="3"/>
  <c r="Z2072" i="3"/>
  <c r="AA2072" i="3"/>
  <c r="AB2072" i="3"/>
  <c r="AC2072" i="3"/>
  <c r="AD2072" i="3"/>
  <c r="AE2072" i="3"/>
  <c r="AF2072" i="3"/>
  <c r="AG2072" i="3"/>
  <c r="AH2072" i="3"/>
  <c r="Y2073" i="3"/>
  <c r="Z2073" i="3"/>
  <c r="AA2073" i="3"/>
  <c r="AB2073" i="3"/>
  <c r="AC2073" i="3"/>
  <c r="AD2073" i="3"/>
  <c r="AE2073" i="3"/>
  <c r="AF2073" i="3"/>
  <c r="AG2073" i="3"/>
  <c r="AH2073" i="3"/>
  <c r="Y2074" i="3"/>
  <c r="Z2074" i="3"/>
  <c r="AA2074" i="3"/>
  <c r="AB2074" i="3"/>
  <c r="AC2074" i="3"/>
  <c r="AD2074" i="3"/>
  <c r="AE2074" i="3"/>
  <c r="AF2074" i="3"/>
  <c r="AG2074" i="3"/>
  <c r="AH2074" i="3"/>
  <c r="Y2075" i="3"/>
  <c r="Z2075" i="3"/>
  <c r="AA2075" i="3"/>
  <c r="AB2075" i="3"/>
  <c r="AC2075" i="3"/>
  <c r="AD2075" i="3"/>
  <c r="AE2075" i="3"/>
  <c r="AF2075" i="3"/>
  <c r="AG2075" i="3"/>
  <c r="AH2075" i="3"/>
  <c r="Y2076" i="3"/>
  <c r="Z2076" i="3"/>
  <c r="AA2076" i="3"/>
  <c r="AB2076" i="3"/>
  <c r="AC2076" i="3"/>
  <c r="AD2076" i="3"/>
  <c r="AE2076" i="3"/>
  <c r="AF2076" i="3"/>
  <c r="AG2076" i="3"/>
  <c r="AH2076" i="3"/>
  <c r="Y2077" i="3"/>
  <c r="Z2077" i="3"/>
  <c r="AA2077" i="3"/>
  <c r="AB2077" i="3"/>
  <c r="AC2077" i="3"/>
  <c r="AD2077" i="3"/>
  <c r="AE2077" i="3"/>
  <c r="AF2077" i="3"/>
  <c r="AG2077" i="3"/>
  <c r="AH2077" i="3"/>
  <c r="Y2078" i="3"/>
  <c r="Z2078" i="3"/>
  <c r="AA2078" i="3"/>
  <c r="AB2078" i="3"/>
  <c r="AC2078" i="3"/>
  <c r="AD2078" i="3"/>
  <c r="AE2078" i="3"/>
  <c r="AF2078" i="3"/>
  <c r="AG2078" i="3"/>
  <c r="AH2078" i="3"/>
  <c r="Y2079" i="3"/>
  <c r="Z2079" i="3"/>
  <c r="AA2079" i="3"/>
  <c r="AB2079" i="3"/>
  <c r="AC2079" i="3"/>
  <c r="AD2079" i="3"/>
  <c r="AE2079" i="3"/>
  <c r="AF2079" i="3"/>
  <c r="AG2079" i="3"/>
  <c r="AH2079" i="3"/>
  <c r="Y2080" i="3"/>
  <c r="Z2080" i="3"/>
  <c r="AA2080" i="3"/>
  <c r="AB2080" i="3"/>
  <c r="AC2080" i="3"/>
  <c r="AD2080" i="3"/>
  <c r="AE2080" i="3"/>
  <c r="AF2080" i="3"/>
  <c r="AG2080" i="3"/>
  <c r="AH2080" i="3"/>
  <c r="Y2081" i="3"/>
  <c r="Z2081" i="3"/>
  <c r="AA2081" i="3"/>
  <c r="AB2081" i="3"/>
  <c r="AC2081" i="3"/>
  <c r="AD2081" i="3"/>
  <c r="AE2081" i="3"/>
  <c r="AF2081" i="3"/>
  <c r="AG2081" i="3"/>
  <c r="AH2081" i="3"/>
  <c r="Y2082" i="3"/>
  <c r="Z2082" i="3"/>
  <c r="AA2082" i="3"/>
  <c r="AB2082" i="3"/>
  <c r="AC2082" i="3"/>
  <c r="AD2082" i="3"/>
  <c r="AE2082" i="3"/>
  <c r="AF2082" i="3"/>
  <c r="AG2082" i="3"/>
  <c r="AH2082" i="3"/>
  <c r="Y2083" i="3"/>
  <c r="Z2083" i="3"/>
  <c r="AA2083" i="3"/>
  <c r="AB2083" i="3"/>
  <c r="AC2083" i="3"/>
  <c r="AD2083" i="3"/>
  <c r="AE2083" i="3"/>
  <c r="AF2083" i="3"/>
  <c r="AG2083" i="3"/>
  <c r="AH2083" i="3"/>
  <c r="Y2084" i="3"/>
  <c r="Z2084" i="3"/>
  <c r="AA2084" i="3"/>
  <c r="AB2084" i="3"/>
  <c r="AC2084" i="3"/>
  <c r="AD2084" i="3"/>
  <c r="AE2084" i="3"/>
  <c r="AF2084" i="3"/>
  <c r="AG2084" i="3"/>
  <c r="AH2084" i="3"/>
  <c r="Y2085" i="3"/>
  <c r="Z2085" i="3"/>
  <c r="AA2085" i="3"/>
  <c r="AB2085" i="3"/>
  <c r="AC2085" i="3"/>
  <c r="AD2085" i="3"/>
  <c r="AE2085" i="3"/>
  <c r="AF2085" i="3"/>
  <c r="AG2085" i="3"/>
  <c r="AH2085" i="3"/>
  <c r="Y2086" i="3"/>
  <c r="Z2086" i="3"/>
  <c r="AA2086" i="3"/>
  <c r="AB2086" i="3"/>
  <c r="AC2086" i="3"/>
  <c r="AD2086" i="3"/>
  <c r="AE2086" i="3"/>
  <c r="AF2086" i="3"/>
  <c r="AG2086" i="3"/>
  <c r="AH2086" i="3"/>
  <c r="Y2087" i="3"/>
  <c r="Z2087" i="3"/>
  <c r="AA2087" i="3"/>
  <c r="AB2087" i="3"/>
  <c r="AC2087" i="3"/>
  <c r="AD2087" i="3"/>
  <c r="AE2087" i="3"/>
  <c r="AF2087" i="3"/>
  <c r="AG2087" i="3"/>
  <c r="AH2087" i="3"/>
  <c r="Y2088" i="3"/>
  <c r="Z2088" i="3"/>
  <c r="AA2088" i="3"/>
  <c r="AB2088" i="3"/>
  <c r="AC2088" i="3"/>
  <c r="AD2088" i="3"/>
  <c r="AE2088" i="3"/>
  <c r="AF2088" i="3"/>
  <c r="AG2088" i="3"/>
  <c r="AH2088" i="3"/>
  <c r="Y2089" i="3"/>
  <c r="Z2089" i="3"/>
  <c r="AA2089" i="3"/>
  <c r="AB2089" i="3"/>
  <c r="AC2089" i="3"/>
  <c r="AD2089" i="3"/>
  <c r="AE2089" i="3"/>
  <c r="AF2089" i="3"/>
  <c r="AG2089" i="3"/>
  <c r="AH2089" i="3"/>
  <c r="Y2090" i="3"/>
  <c r="Z2090" i="3"/>
  <c r="AA2090" i="3"/>
  <c r="AB2090" i="3"/>
  <c r="AC2090" i="3"/>
  <c r="AD2090" i="3"/>
  <c r="AE2090" i="3"/>
  <c r="AF2090" i="3"/>
  <c r="AG2090" i="3"/>
  <c r="AH2090" i="3"/>
  <c r="Y2091" i="3"/>
  <c r="Z2091" i="3"/>
  <c r="AA2091" i="3"/>
  <c r="AB2091" i="3"/>
  <c r="AC2091" i="3"/>
  <c r="AD2091" i="3"/>
  <c r="AE2091" i="3"/>
  <c r="AF2091" i="3"/>
  <c r="AG2091" i="3"/>
  <c r="AH2091" i="3"/>
  <c r="Y2092" i="3"/>
  <c r="Z2092" i="3"/>
  <c r="AA2092" i="3"/>
  <c r="AB2092" i="3"/>
  <c r="AC2092" i="3"/>
  <c r="AD2092" i="3"/>
  <c r="AE2092" i="3"/>
  <c r="AF2092" i="3"/>
  <c r="AG2092" i="3"/>
  <c r="AH2092" i="3"/>
  <c r="Y2093" i="3"/>
  <c r="Z2093" i="3"/>
  <c r="AA2093" i="3"/>
  <c r="AB2093" i="3"/>
  <c r="AC2093" i="3"/>
  <c r="AD2093" i="3"/>
  <c r="AE2093" i="3"/>
  <c r="AF2093" i="3"/>
  <c r="AG2093" i="3"/>
  <c r="AH2093" i="3"/>
  <c r="Y2094" i="3"/>
  <c r="Z2094" i="3"/>
  <c r="AA2094" i="3"/>
  <c r="AB2094" i="3"/>
  <c r="AC2094" i="3"/>
  <c r="AD2094" i="3"/>
  <c r="AE2094" i="3"/>
  <c r="AF2094" i="3"/>
  <c r="AG2094" i="3"/>
  <c r="AH2094" i="3"/>
  <c r="Y2095" i="3"/>
  <c r="Z2095" i="3"/>
  <c r="AA2095" i="3"/>
  <c r="AB2095" i="3"/>
  <c r="AC2095" i="3"/>
  <c r="AD2095" i="3"/>
  <c r="AE2095" i="3"/>
  <c r="AF2095" i="3"/>
  <c r="AG2095" i="3"/>
  <c r="AH2095" i="3"/>
  <c r="Y2096" i="3"/>
  <c r="Z2096" i="3"/>
  <c r="AA2096" i="3"/>
  <c r="AB2096" i="3"/>
  <c r="AC2096" i="3"/>
  <c r="AD2096" i="3"/>
  <c r="AE2096" i="3"/>
  <c r="AF2096" i="3"/>
  <c r="AG2096" i="3"/>
  <c r="AH2096" i="3"/>
  <c r="Y2097" i="3"/>
  <c r="Z2097" i="3"/>
  <c r="AA2097" i="3"/>
  <c r="AB2097" i="3"/>
  <c r="AC2097" i="3"/>
  <c r="AD2097" i="3"/>
  <c r="AE2097" i="3"/>
  <c r="AF2097" i="3"/>
  <c r="AG2097" i="3"/>
  <c r="AH2097" i="3"/>
  <c r="Y2098" i="3"/>
  <c r="Z2098" i="3"/>
  <c r="AA2098" i="3"/>
  <c r="AB2098" i="3"/>
  <c r="AC2098" i="3"/>
  <c r="AD2098" i="3"/>
  <c r="AE2098" i="3"/>
  <c r="AF2098" i="3"/>
  <c r="AG2098" i="3"/>
  <c r="AH2098" i="3"/>
  <c r="Y2099" i="3"/>
  <c r="Z2099" i="3"/>
  <c r="AA2099" i="3"/>
  <c r="AB2099" i="3"/>
  <c r="AC2099" i="3"/>
  <c r="AD2099" i="3"/>
  <c r="AE2099" i="3"/>
  <c r="AF2099" i="3"/>
  <c r="AG2099" i="3"/>
  <c r="AH2099" i="3"/>
  <c r="Y2100" i="3"/>
  <c r="Z2100" i="3"/>
  <c r="AA2100" i="3"/>
  <c r="AB2100" i="3"/>
  <c r="AC2100" i="3"/>
  <c r="AD2100" i="3"/>
  <c r="AE2100" i="3"/>
  <c r="AF2100" i="3"/>
  <c r="AG2100" i="3"/>
  <c r="AH2100" i="3"/>
  <c r="Y2101" i="3"/>
  <c r="Z2101" i="3"/>
  <c r="AA2101" i="3"/>
  <c r="AB2101" i="3"/>
  <c r="AC2101" i="3"/>
  <c r="AD2101" i="3"/>
  <c r="AE2101" i="3"/>
  <c r="AF2101" i="3"/>
  <c r="AG2101" i="3"/>
  <c r="AH2101" i="3"/>
  <c r="Y2102" i="3"/>
  <c r="Z2102" i="3"/>
  <c r="AA2102" i="3"/>
  <c r="AB2102" i="3"/>
  <c r="AC2102" i="3"/>
  <c r="AD2102" i="3"/>
  <c r="AE2102" i="3"/>
  <c r="AF2102" i="3"/>
  <c r="AG2102" i="3"/>
  <c r="AH2102" i="3"/>
  <c r="Y2103" i="3"/>
  <c r="Z2103" i="3"/>
  <c r="AA2103" i="3"/>
  <c r="AB2103" i="3"/>
  <c r="AC2103" i="3"/>
  <c r="AD2103" i="3"/>
  <c r="AE2103" i="3"/>
  <c r="AF2103" i="3"/>
  <c r="AG2103" i="3"/>
  <c r="AH2103" i="3"/>
  <c r="Y2104" i="3"/>
  <c r="Z2104" i="3"/>
  <c r="AA2104" i="3"/>
  <c r="AB2104" i="3"/>
  <c r="AC2104" i="3"/>
  <c r="AD2104" i="3"/>
  <c r="AE2104" i="3"/>
  <c r="AF2104" i="3"/>
  <c r="AG2104" i="3"/>
  <c r="AH2104" i="3"/>
  <c r="Y2105" i="3"/>
  <c r="Z2105" i="3"/>
  <c r="AA2105" i="3"/>
  <c r="AB2105" i="3"/>
  <c r="AC2105" i="3"/>
  <c r="AD2105" i="3"/>
  <c r="AE2105" i="3"/>
  <c r="AF2105" i="3"/>
  <c r="AG2105" i="3"/>
  <c r="AH2105" i="3"/>
  <c r="Y2106" i="3"/>
  <c r="Z2106" i="3"/>
  <c r="AA2106" i="3"/>
  <c r="AB2106" i="3"/>
  <c r="AC2106" i="3"/>
  <c r="AD2106" i="3"/>
  <c r="AE2106" i="3"/>
  <c r="AF2106" i="3"/>
  <c r="AG2106" i="3"/>
  <c r="AH2106" i="3"/>
  <c r="Y2107" i="3"/>
  <c r="Z2107" i="3"/>
  <c r="AA2107" i="3"/>
  <c r="AB2107" i="3"/>
  <c r="AC2107" i="3"/>
  <c r="AD2107" i="3"/>
  <c r="AE2107" i="3"/>
  <c r="AF2107" i="3"/>
  <c r="AG2107" i="3"/>
  <c r="AH2107" i="3"/>
  <c r="Y2108" i="3"/>
  <c r="Z2108" i="3"/>
  <c r="AA2108" i="3"/>
  <c r="AB2108" i="3"/>
  <c r="AC2108" i="3"/>
  <c r="AD2108" i="3"/>
  <c r="AE2108" i="3"/>
  <c r="AF2108" i="3"/>
  <c r="AG2108" i="3"/>
  <c r="AH2108" i="3"/>
  <c r="Y2109" i="3"/>
  <c r="Z2109" i="3"/>
  <c r="AA2109" i="3"/>
  <c r="AB2109" i="3"/>
  <c r="AC2109" i="3"/>
  <c r="AD2109" i="3"/>
  <c r="AE2109" i="3"/>
  <c r="AF2109" i="3"/>
  <c r="AG2109" i="3"/>
  <c r="AH2109" i="3"/>
  <c r="Y2110" i="3"/>
  <c r="Z2110" i="3"/>
  <c r="AA2110" i="3"/>
  <c r="AB2110" i="3"/>
  <c r="AC2110" i="3"/>
  <c r="AD2110" i="3"/>
  <c r="AE2110" i="3"/>
  <c r="AF2110" i="3"/>
  <c r="AG2110" i="3"/>
  <c r="AH2110" i="3"/>
  <c r="Y2111" i="3"/>
  <c r="Z2111" i="3"/>
  <c r="AA2111" i="3"/>
  <c r="AB2111" i="3"/>
  <c r="AC2111" i="3"/>
  <c r="AD2111" i="3"/>
  <c r="AE2111" i="3"/>
  <c r="AF2111" i="3"/>
  <c r="AG2111" i="3"/>
  <c r="AH2111" i="3"/>
  <c r="Y2112" i="3"/>
  <c r="Z2112" i="3"/>
  <c r="AA2112" i="3"/>
  <c r="AB2112" i="3"/>
  <c r="AC2112" i="3"/>
  <c r="AD2112" i="3"/>
  <c r="AE2112" i="3"/>
  <c r="AF2112" i="3"/>
  <c r="AG2112" i="3"/>
  <c r="AH2112" i="3"/>
  <c r="Y2113" i="3"/>
  <c r="Z2113" i="3"/>
  <c r="AA2113" i="3"/>
  <c r="AB2113" i="3"/>
  <c r="AC2113" i="3"/>
  <c r="AD2113" i="3"/>
  <c r="AE2113" i="3"/>
  <c r="AF2113" i="3"/>
  <c r="AG2113" i="3"/>
  <c r="AH2113" i="3"/>
  <c r="Y2114" i="3"/>
  <c r="Z2114" i="3"/>
  <c r="AA2114" i="3"/>
  <c r="AB2114" i="3"/>
  <c r="AC2114" i="3"/>
  <c r="AD2114" i="3"/>
  <c r="AE2114" i="3"/>
  <c r="AF2114" i="3"/>
  <c r="AG2114" i="3"/>
  <c r="AH2114" i="3"/>
  <c r="Y2115" i="3"/>
  <c r="Z2115" i="3"/>
  <c r="AA2115" i="3"/>
  <c r="AB2115" i="3"/>
  <c r="AC2115" i="3"/>
  <c r="AD2115" i="3"/>
  <c r="AE2115" i="3"/>
  <c r="AF2115" i="3"/>
  <c r="AG2115" i="3"/>
  <c r="AH2115" i="3"/>
  <c r="Y2116" i="3"/>
  <c r="Z2116" i="3"/>
  <c r="AA2116" i="3"/>
  <c r="AB2116" i="3"/>
  <c r="AC2116" i="3"/>
  <c r="AD2116" i="3"/>
  <c r="AE2116" i="3"/>
  <c r="AF2116" i="3"/>
  <c r="AG2116" i="3"/>
  <c r="AH2116" i="3"/>
  <c r="Y2117" i="3"/>
  <c r="Z2117" i="3"/>
  <c r="AA2117" i="3"/>
  <c r="AB2117" i="3"/>
  <c r="AC2117" i="3"/>
  <c r="AD2117" i="3"/>
  <c r="AE2117" i="3"/>
  <c r="AF2117" i="3"/>
  <c r="AG2117" i="3"/>
  <c r="AH2117" i="3"/>
  <c r="Y2118" i="3"/>
  <c r="Z2118" i="3"/>
  <c r="AA2118" i="3"/>
  <c r="AB2118" i="3"/>
  <c r="AC2118" i="3"/>
  <c r="AD2118" i="3"/>
  <c r="AE2118" i="3"/>
  <c r="AF2118" i="3"/>
  <c r="AG2118" i="3"/>
  <c r="AH2118" i="3"/>
  <c r="Y2119" i="3"/>
  <c r="Z2119" i="3"/>
  <c r="AA2119" i="3"/>
  <c r="AB2119" i="3"/>
  <c r="AC2119" i="3"/>
  <c r="AD2119" i="3"/>
  <c r="AE2119" i="3"/>
  <c r="AF2119" i="3"/>
  <c r="AG2119" i="3"/>
  <c r="AH2119" i="3"/>
  <c r="Y2120" i="3"/>
  <c r="Z2120" i="3"/>
  <c r="AA2120" i="3"/>
  <c r="AB2120" i="3"/>
  <c r="AC2120" i="3"/>
  <c r="AD2120" i="3"/>
  <c r="AE2120" i="3"/>
  <c r="AF2120" i="3"/>
  <c r="AG2120" i="3"/>
  <c r="AH2120" i="3"/>
  <c r="Y2121" i="3"/>
  <c r="Z2121" i="3"/>
  <c r="AA2121" i="3"/>
  <c r="AB2121" i="3"/>
  <c r="AC2121" i="3"/>
  <c r="AD2121" i="3"/>
  <c r="AE2121" i="3"/>
  <c r="AF2121" i="3"/>
  <c r="AG2121" i="3"/>
  <c r="AH2121" i="3"/>
  <c r="Y2122" i="3"/>
  <c r="Z2122" i="3"/>
  <c r="AA2122" i="3"/>
  <c r="AB2122" i="3"/>
  <c r="AC2122" i="3"/>
  <c r="AD2122" i="3"/>
  <c r="AE2122" i="3"/>
  <c r="AF2122" i="3"/>
  <c r="AG2122" i="3"/>
  <c r="AH2122" i="3"/>
  <c r="Y2123" i="3"/>
  <c r="Z2123" i="3"/>
  <c r="AA2123" i="3"/>
  <c r="AB2123" i="3"/>
  <c r="AC2123" i="3"/>
  <c r="AD2123" i="3"/>
  <c r="AE2123" i="3"/>
  <c r="AF2123" i="3"/>
  <c r="AG2123" i="3"/>
  <c r="AH2123" i="3"/>
  <c r="Y2124" i="3"/>
  <c r="Z2124" i="3"/>
  <c r="AA2124" i="3"/>
  <c r="AB2124" i="3"/>
  <c r="AC2124" i="3"/>
  <c r="AD2124" i="3"/>
  <c r="AE2124" i="3"/>
  <c r="AF2124" i="3"/>
  <c r="AG2124" i="3"/>
  <c r="AH2124" i="3"/>
  <c r="Y2125" i="3"/>
  <c r="Z2125" i="3"/>
  <c r="AA2125" i="3"/>
  <c r="AB2125" i="3"/>
  <c r="AC2125" i="3"/>
  <c r="AD2125" i="3"/>
  <c r="AE2125" i="3"/>
  <c r="AF2125" i="3"/>
  <c r="AG2125" i="3"/>
  <c r="AH2125" i="3"/>
  <c r="Y2126" i="3"/>
  <c r="Z2126" i="3"/>
  <c r="AA2126" i="3"/>
  <c r="AB2126" i="3"/>
  <c r="AC2126" i="3"/>
  <c r="AD2126" i="3"/>
  <c r="AE2126" i="3"/>
  <c r="AF2126" i="3"/>
  <c r="AG2126" i="3"/>
  <c r="AH2126" i="3"/>
  <c r="Y2127" i="3"/>
  <c r="Z2127" i="3"/>
  <c r="AA2127" i="3"/>
  <c r="AB2127" i="3"/>
  <c r="AC2127" i="3"/>
  <c r="AD2127" i="3"/>
  <c r="AE2127" i="3"/>
  <c r="AF2127" i="3"/>
  <c r="AG2127" i="3"/>
  <c r="AH2127" i="3"/>
  <c r="Y2128" i="3"/>
  <c r="Z2128" i="3"/>
  <c r="AA2128" i="3"/>
  <c r="AB2128" i="3"/>
  <c r="AC2128" i="3"/>
  <c r="AD2128" i="3"/>
  <c r="AE2128" i="3"/>
  <c r="AF2128" i="3"/>
  <c r="AG2128" i="3"/>
  <c r="AH2128" i="3"/>
  <c r="Y2129" i="3"/>
  <c r="Z2129" i="3"/>
  <c r="AA2129" i="3"/>
  <c r="AB2129" i="3"/>
  <c r="AC2129" i="3"/>
  <c r="AD2129" i="3"/>
  <c r="AE2129" i="3"/>
  <c r="AF2129" i="3"/>
  <c r="AG2129" i="3"/>
  <c r="AH2129" i="3"/>
  <c r="Y2130" i="3"/>
  <c r="Z2130" i="3"/>
  <c r="AA2130" i="3"/>
  <c r="AB2130" i="3"/>
  <c r="AC2130" i="3"/>
  <c r="AD2130" i="3"/>
  <c r="AE2130" i="3"/>
  <c r="AF2130" i="3"/>
  <c r="AG2130" i="3"/>
  <c r="AH2130" i="3"/>
  <c r="Y2131" i="3"/>
  <c r="Z2131" i="3"/>
  <c r="AA2131" i="3"/>
  <c r="AB2131" i="3"/>
  <c r="AC2131" i="3"/>
  <c r="AD2131" i="3"/>
  <c r="AE2131" i="3"/>
  <c r="AF2131" i="3"/>
  <c r="AG2131" i="3"/>
  <c r="AH2131" i="3"/>
  <c r="Y2132" i="3"/>
  <c r="Z2132" i="3"/>
  <c r="AA2132" i="3"/>
  <c r="AB2132" i="3"/>
  <c r="AC2132" i="3"/>
  <c r="AD2132" i="3"/>
  <c r="AE2132" i="3"/>
  <c r="AF2132" i="3"/>
  <c r="AG2132" i="3"/>
  <c r="AH2132" i="3"/>
  <c r="Y2133" i="3"/>
  <c r="Z2133" i="3"/>
  <c r="AA2133" i="3"/>
  <c r="AB2133" i="3"/>
  <c r="AC2133" i="3"/>
  <c r="AD2133" i="3"/>
  <c r="AE2133" i="3"/>
  <c r="AF2133" i="3"/>
  <c r="AG2133" i="3"/>
  <c r="AH2133" i="3"/>
  <c r="Y2134" i="3"/>
  <c r="Z2134" i="3"/>
  <c r="AA2134" i="3"/>
  <c r="AB2134" i="3"/>
  <c r="AC2134" i="3"/>
  <c r="AD2134" i="3"/>
  <c r="AE2134" i="3"/>
  <c r="AF2134" i="3"/>
  <c r="AG2134" i="3"/>
  <c r="AH2134" i="3"/>
  <c r="Y2135" i="3"/>
  <c r="Z2135" i="3"/>
  <c r="AA2135" i="3"/>
  <c r="AB2135" i="3"/>
  <c r="AC2135" i="3"/>
  <c r="AD2135" i="3"/>
  <c r="AE2135" i="3"/>
  <c r="AF2135" i="3"/>
  <c r="AG2135" i="3"/>
  <c r="AH2135" i="3"/>
  <c r="Y2136" i="3"/>
  <c r="Z2136" i="3"/>
  <c r="AA2136" i="3"/>
  <c r="AB2136" i="3"/>
  <c r="AC2136" i="3"/>
  <c r="AD2136" i="3"/>
  <c r="AE2136" i="3"/>
  <c r="AF2136" i="3"/>
  <c r="AG2136" i="3"/>
  <c r="AH2136" i="3"/>
  <c r="Y2137" i="3"/>
  <c r="Z2137" i="3"/>
  <c r="AA2137" i="3"/>
  <c r="AB2137" i="3"/>
  <c r="AC2137" i="3"/>
  <c r="AD2137" i="3"/>
  <c r="AE2137" i="3"/>
  <c r="AF2137" i="3"/>
  <c r="AG2137" i="3"/>
  <c r="AH2137" i="3"/>
  <c r="Y2138" i="3"/>
  <c r="Z2138" i="3"/>
  <c r="AA2138" i="3"/>
  <c r="AB2138" i="3"/>
  <c r="AC2138" i="3"/>
  <c r="AD2138" i="3"/>
  <c r="AE2138" i="3"/>
  <c r="AF2138" i="3"/>
  <c r="AG2138" i="3"/>
  <c r="AH2138" i="3"/>
  <c r="Y2139" i="3"/>
  <c r="Z2139" i="3"/>
  <c r="AA2139" i="3"/>
  <c r="AB2139" i="3"/>
  <c r="AC2139" i="3"/>
  <c r="AD2139" i="3"/>
  <c r="AE2139" i="3"/>
  <c r="AF2139" i="3"/>
  <c r="AG2139" i="3"/>
  <c r="AH2139" i="3"/>
  <c r="Y2140" i="3"/>
  <c r="Z2140" i="3"/>
  <c r="AA2140" i="3"/>
  <c r="AB2140" i="3"/>
  <c r="AC2140" i="3"/>
  <c r="AD2140" i="3"/>
  <c r="AE2140" i="3"/>
  <c r="AF2140" i="3"/>
  <c r="AG2140" i="3"/>
  <c r="AH2140" i="3"/>
  <c r="Y2141" i="3"/>
  <c r="Z2141" i="3"/>
  <c r="AA2141" i="3"/>
  <c r="AB2141" i="3"/>
  <c r="AC2141" i="3"/>
  <c r="AD2141" i="3"/>
  <c r="AE2141" i="3"/>
  <c r="AF2141" i="3"/>
  <c r="AG2141" i="3"/>
  <c r="AH2141" i="3"/>
  <c r="Y2142" i="3"/>
  <c r="Z2142" i="3"/>
  <c r="AA2142" i="3"/>
  <c r="AB2142" i="3"/>
  <c r="AC2142" i="3"/>
  <c r="AD2142" i="3"/>
  <c r="AE2142" i="3"/>
  <c r="AF2142" i="3"/>
  <c r="AG2142" i="3"/>
  <c r="AH2142" i="3"/>
  <c r="Y2143" i="3"/>
  <c r="Z2143" i="3"/>
  <c r="AA2143" i="3"/>
  <c r="AB2143" i="3"/>
  <c r="AC2143" i="3"/>
  <c r="AD2143" i="3"/>
  <c r="AE2143" i="3"/>
  <c r="AF2143" i="3"/>
  <c r="AG2143" i="3"/>
  <c r="AH2143" i="3"/>
  <c r="Y2144" i="3"/>
  <c r="Z2144" i="3"/>
  <c r="AA2144" i="3"/>
  <c r="AB2144" i="3"/>
  <c r="AC2144" i="3"/>
  <c r="AD2144" i="3"/>
  <c r="AE2144" i="3"/>
  <c r="AF2144" i="3"/>
  <c r="AG2144" i="3"/>
  <c r="AH2144" i="3"/>
  <c r="Y2145" i="3"/>
  <c r="Z2145" i="3"/>
  <c r="AA2145" i="3"/>
  <c r="AB2145" i="3"/>
  <c r="AC2145" i="3"/>
  <c r="AD2145" i="3"/>
  <c r="AE2145" i="3"/>
  <c r="AF2145" i="3"/>
  <c r="AG2145" i="3"/>
  <c r="AH2145" i="3"/>
  <c r="Y2146" i="3"/>
  <c r="Z2146" i="3"/>
  <c r="AA2146" i="3"/>
  <c r="AB2146" i="3"/>
  <c r="AC2146" i="3"/>
  <c r="AD2146" i="3"/>
  <c r="AE2146" i="3"/>
  <c r="AF2146" i="3"/>
  <c r="AG2146" i="3"/>
  <c r="AH2146" i="3"/>
  <c r="Y2147" i="3"/>
  <c r="Z2147" i="3"/>
  <c r="AA2147" i="3"/>
  <c r="AB2147" i="3"/>
  <c r="AC2147" i="3"/>
  <c r="AD2147" i="3"/>
  <c r="AE2147" i="3"/>
  <c r="AF2147" i="3"/>
  <c r="AG2147" i="3"/>
  <c r="AH2147" i="3"/>
  <c r="Y2148" i="3"/>
  <c r="Z2148" i="3"/>
  <c r="AA2148" i="3"/>
  <c r="AB2148" i="3"/>
  <c r="AC2148" i="3"/>
  <c r="AD2148" i="3"/>
  <c r="AE2148" i="3"/>
  <c r="AF2148" i="3"/>
  <c r="AG2148" i="3"/>
  <c r="AH2148" i="3"/>
  <c r="Y2149" i="3"/>
  <c r="Z2149" i="3"/>
  <c r="AA2149" i="3"/>
  <c r="AB2149" i="3"/>
  <c r="AC2149" i="3"/>
  <c r="AD2149" i="3"/>
  <c r="AE2149" i="3"/>
  <c r="AF2149" i="3"/>
  <c r="AG2149" i="3"/>
  <c r="AH2149" i="3"/>
  <c r="Y2150" i="3"/>
  <c r="Z2150" i="3"/>
  <c r="AA2150" i="3"/>
  <c r="AB2150" i="3"/>
  <c r="AC2150" i="3"/>
  <c r="AD2150" i="3"/>
  <c r="AE2150" i="3"/>
  <c r="AF2150" i="3"/>
  <c r="AG2150" i="3"/>
  <c r="AH2150" i="3"/>
  <c r="Y2151" i="3"/>
  <c r="Z2151" i="3"/>
  <c r="AA2151" i="3"/>
  <c r="AB2151" i="3"/>
  <c r="AC2151" i="3"/>
  <c r="AD2151" i="3"/>
  <c r="AE2151" i="3"/>
  <c r="AF2151" i="3"/>
  <c r="AG2151" i="3"/>
  <c r="AH2151" i="3"/>
  <c r="Y2152" i="3"/>
  <c r="Z2152" i="3"/>
  <c r="AA2152" i="3"/>
  <c r="AB2152" i="3"/>
  <c r="AC2152" i="3"/>
  <c r="AD2152" i="3"/>
  <c r="AE2152" i="3"/>
  <c r="AF2152" i="3"/>
  <c r="AG2152" i="3"/>
  <c r="AH2152" i="3"/>
  <c r="Y2153" i="3"/>
  <c r="Z2153" i="3"/>
  <c r="AA2153" i="3"/>
  <c r="AB2153" i="3"/>
  <c r="AC2153" i="3"/>
  <c r="AD2153" i="3"/>
  <c r="AE2153" i="3"/>
  <c r="AF2153" i="3"/>
  <c r="AG2153" i="3"/>
  <c r="AH2153" i="3"/>
  <c r="Y2154" i="3"/>
  <c r="Z2154" i="3"/>
  <c r="AA2154" i="3"/>
  <c r="AB2154" i="3"/>
  <c r="AC2154" i="3"/>
  <c r="AD2154" i="3"/>
  <c r="AE2154" i="3"/>
  <c r="AF2154" i="3"/>
  <c r="AG2154" i="3"/>
  <c r="AH2154" i="3"/>
  <c r="Y2155" i="3"/>
  <c r="Z2155" i="3"/>
  <c r="AA2155" i="3"/>
  <c r="AB2155" i="3"/>
  <c r="AC2155" i="3"/>
  <c r="AD2155" i="3"/>
  <c r="AE2155" i="3"/>
  <c r="AF2155" i="3"/>
  <c r="AG2155" i="3"/>
  <c r="AH2155" i="3"/>
  <c r="Y2156" i="3"/>
  <c r="Z2156" i="3"/>
  <c r="AA2156" i="3"/>
  <c r="AB2156" i="3"/>
  <c r="AC2156" i="3"/>
  <c r="AD2156" i="3"/>
  <c r="AE2156" i="3"/>
  <c r="AF2156" i="3"/>
  <c r="AG2156" i="3"/>
  <c r="AH2156" i="3"/>
  <c r="Y2157" i="3"/>
  <c r="Z2157" i="3"/>
  <c r="AA2157" i="3"/>
  <c r="AB2157" i="3"/>
  <c r="AC2157" i="3"/>
  <c r="AD2157" i="3"/>
  <c r="AE2157" i="3"/>
  <c r="AF2157" i="3"/>
  <c r="AG2157" i="3"/>
  <c r="AH2157" i="3"/>
  <c r="Y2158" i="3"/>
  <c r="Z2158" i="3"/>
  <c r="AA2158" i="3"/>
  <c r="AB2158" i="3"/>
  <c r="AC2158" i="3"/>
  <c r="AD2158" i="3"/>
  <c r="AE2158" i="3"/>
  <c r="AF2158" i="3"/>
  <c r="AG2158" i="3"/>
  <c r="AH2158" i="3"/>
  <c r="Y2159" i="3"/>
  <c r="Z2159" i="3"/>
  <c r="AA2159" i="3"/>
  <c r="AB2159" i="3"/>
  <c r="AC2159" i="3"/>
  <c r="AD2159" i="3"/>
  <c r="AE2159" i="3"/>
  <c r="AF2159" i="3"/>
  <c r="AG2159" i="3"/>
  <c r="AH2159" i="3"/>
  <c r="Y2160" i="3"/>
  <c r="Z2160" i="3"/>
  <c r="AA2160" i="3"/>
  <c r="AB2160" i="3"/>
  <c r="AC2160" i="3"/>
  <c r="AD2160" i="3"/>
  <c r="AE2160" i="3"/>
  <c r="AF2160" i="3"/>
  <c r="AG2160" i="3"/>
  <c r="AH2160" i="3"/>
  <c r="Y2161" i="3"/>
  <c r="Z2161" i="3"/>
  <c r="AA2161" i="3"/>
  <c r="AB2161" i="3"/>
  <c r="AC2161" i="3"/>
  <c r="AD2161" i="3"/>
  <c r="AE2161" i="3"/>
  <c r="AF2161" i="3"/>
  <c r="AG2161" i="3"/>
  <c r="AH2161" i="3"/>
  <c r="Y2162" i="3"/>
  <c r="Z2162" i="3"/>
  <c r="AA2162" i="3"/>
  <c r="AB2162" i="3"/>
  <c r="AC2162" i="3"/>
  <c r="AD2162" i="3"/>
  <c r="AE2162" i="3"/>
  <c r="AF2162" i="3"/>
  <c r="AG2162" i="3"/>
  <c r="AH2162" i="3"/>
  <c r="Y2163" i="3"/>
  <c r="Z2163" i="3"/>
  <c r="AA2163" i="3"/>
  <c r="AB2163" i="3"/>
  <c r="AC2163" i="3"/>
  <c r="AD2163" i="3"/>
  <c r="AE2163" i="3"/>
  <c r="AF2163" i="3"/>
  <c r="AG2163" i="3"/>
  <c r="AH2163" i="3"/>
  <c r="Y2164" i="3"/>
  <c r="Z2164" i="3"/>
  <c r="AA2164" i="3"/>
  <c r="AB2164" i="3"/>
  <c r="AC2164" i="3"/>
  <c r="AD2164" i="3"/>
  <c r="AE2164" i="3"/>
  <c r="AF2164" i="3"/>
  <c r="AG2164" i="3"/>
  <c r="AH2164" i="3"/>
  <c r="Y2165" i="3"/>
  <c r="Z2165" i="3"/>
  <c r="AA2165" i="3"/>
  <c r="AB2165" i="3"/>
  <c r="AC2165" i="3"/>
  <c r="AD2165" i="3"/>
  <c r="AE2165" i="3"/>
  <c r="AF2165" i="3"/>
  <c r="AG2165" i="3"/>
  <c r="AH2165" i="3"/>
  <c r="Y2166" i="3"/>
  <c r="Z2166" i="3"/>
  <c r="AA2166" i="3"/>
  <c r="AB2166" i="3"/>
  <c r="AC2166" i="3"/>
  <c r="AD2166" i="3"/>
  <c r="AE2166" i="3"/>
  <c r="AF2166" i="3"/>
  <c r="AG2166" i="3"/>
  <c r="AH2166" i="3"/>
  <c r="Y2167" i="3"/>
  <c r="Z2167" i="3"/>
  <c r="AA2167" i="3"/>
  <c r="AB2167" i="3"/>
  <c r="AC2167" i="3"/>
  <c r="AD2167" i="3"/>
  <c r="AE2167" i="3"/>
  <c r="AF2167" i="3"/>
  <c r="AG2167" i="3"/>
  <c r="AH2167" i="3"/>
  <c r="Y2168" i="3"/>
  <c r="Z2168" i="3"/>
  <c r="AA2168" i="3"/>
  <c r="AB2168" i="3"/>
  <c r="AC2168" i="3"/>
  <c r="AD2168" i="3"/>
  <c r="AE2168" i="3"/>
  <c r="AF2168" i="3"/>
  <c r="AG2168" i="3"/>
  <c r="AH2168" i="3"/>
  <c r="Y2169" i="3"/>
  <c r="Z2169" i="3"/>
  <c r="AA2169" i="3"/>
  <c r="AB2169" i="3"/>
  <c r="AC2169" i="3"/>
  <c r="AD2169" i="3"/>
  <c r="AE2169" i="3"/>
  <c r="AF2169" i="3"/>
  <c r="AG2169" i="3"/>
  <c r="AH2169" i="3"/>
  <c r="Y2170" i="3"/>
  <c r="Z2170" i="3"/>
  <c r="AA2170" i="3"/>
  <c r="AB2170" i="3"/>
  <c r="AC2170" i="3"/>
  <c r="AD2170" i="3"/>
  <c r="AE2170" i="3"/>
  <c r="AF2170" i="3"/>
  <c r="AG2170" i="3"/>
  <c r="AH2170" i="3"/>
  <c r="Y2171" i="3"/>
  <c r="Z2171" i="3"/>
  <c r="AA2171" i="3"/>
  <c r="AB2171" i="3"/>
  <c r="AC2171" i="3"/>
  <c r="AD2171" i="3"/>
  <c r="AE2171" i="3"/>
  <c r="AF2171" i="3"/>
  <c r="AG2171" i="3"/>
  <c r="AH2171" i="3"/>
  <c r="Y2172" i="3"/>
  <c r="Z2172" i="3"/>
  <c r="AA2172" i="3"/>
  <c r="AB2172" i="3"/>
  <c r="AC2172" i="3"/>
  <c r="AD2172" i="3"/>
  <c r="AE2172" i="3"/>
  <c r="AF2172" i="3"/>
  <c r="AG2172" i="3"/>
  <c r="AH2172" i="3"/>
  <c r="Y2173" i="3"/>
  <c r="Z2173" i="3"/>
  <c r="AA2173" i="3"/>
  <c r="AB2173" i="3"/>
  <c r="AC2173" i="3"/>
  <c r="AD2173" i="3"/>
  <c r="AE2173" i="3"/>
  <c r="AF2173" i="3"/>
  <c r="AG2173" i="3"/>
  <c r="AH2173" i="3"/>
  <c r="Y2174" i="3"/>
  <c r="Z2174" i="3"/>
  <c r="AA2174" i="3"/>
  <c r="AB2174" i="3"/>
  <c r="AC2174" i="3"/>
  <c r="AD2174" i="3"/>
  <c r="AE2174" i="3"/>
  <c r="AF2174" i="3"/>
  <c r="AG2174" i="3"/>
  <c r="AH2174" i="3"/>
  <c r="Y2175" i="3"/>
  <c r="Z2175" i="3"/>
  <c r="AA2175" i="3"/>
  <c r="AB2175" i="3"/>
  <c r="AC2175" i="3"/>
  <c r="AD2175" i="3"/>
  <c r="AE2175" i="3"/>
  <c r="AF2175" i="3"/>
  <c r="AG2175" i="3"/>
  <c r="AH2175" i="3"/>
  <c r="Y2176" i="3"/>
  <c r="Z2176" i="3"/>
  <c r="AA2176" i="3"/>
  <c r="AB2176" i="3"/>
  <c r="AC2176" i="3"/>
  <c r="AD2176" i="3"/>
  <c r="AE2176" i="3"/>
  <c r="AF2176" i="3"/>
  <c r="AG2176" i="3"/>
  <c r="AH2176" i="3"/>
  <c r="Y2177" i="3"/>
  <c r="Z2177" i="3"/>
  <c r="AA2177" i="3"/>
  <c r="AB2177" i="3"/>
  <c r="AC2177" i="3"/>
  <c r="AD2177" i="3"/>
  <c r="AE2177" i="3"/>
  <c r="AF2177" i="3"/>
  <c r="AG2177" i="3"/>
  <c r="AH2177" i="3"/>
  <c r="Y2178" i="3"/>
  <c r="Z2178" i="3"/>
  <c r="AA2178" i="3"/>
  <c r="AB2178" i="3"/>
  <c r="AC2178" i="3"/>
  <c r="AD2178" i="3"/>
  <c r="AE2178" i="3"/>
  <c r="AF2178" i="3"/>
  <c r="AG2178" i="3"/>
  <c r="AH2178" i="3"/>
  <c r="Y2179" i="3"/>
  <c r="Z2179" i="3"/>
  <c r="AA2179" i="3"/>
  <c r="AB2179" i="3"/>
  <c r="AC2179" i="3"/>
  <c r="AD2179" i="3"/>
  <c r="AE2179" i="3"/>
  <c r="AF2179" i="3"/>
  <c r="AG2179" i="3"/>
  <c r="AH2179" i="3"/>
  <c r="Y2180" i="3"/>
  <c r="Z2180" i="3"/>
  <c r="AA2180" i="3"/>
  <c r="AB2180" i="3"/>
  <c r="AC2180" i="3"/>
  <c r="AD2180" i="3"/>
  <c r="AE2180" i="3"/>
  <c r="AF2180" i="3"/>
  <c r="AG2180" i="3"/>
  <c r="AH2180" i="3"/>
  <c r="Y2181" i="3"/>
  <c r="Z2181" i="3"/>
  <c r="AA2181" i="3"/>
  <c r="AB2181" i="3"/>
  <c r="AC2181" i="3"/>
  <c r="AD2181" i="3"/>
  <c r="AE2181" i="3"/>
  <c r="AF2181" i="3"/>
  <c r="AG2181" i="3"/>
  <c r="AH2181" i="3"/>
  <c r="Y2182" i="3"/>
  <c r="Z2182" i="3"/>
  <c r="AA2182" i="3"/>
  <c r="AB2182" i="3"/>
  <c r="AC2182" i="3"/>
  <c r="AD2182" i="3"/>
  <c r="AE2182" i="3"/>
  <c r="AF2182" i="3"/>
  <c r="AG2182" i="3"/>
  <c r="AH2182" i="3"/>
  <c r="Y2183" i="3"/>
  <c r="Z2183" i="3"/>
  <c r="AA2183" i="3"/>
  <c r="AB2183" i="3"/>
  <c r="AC2183" i="3"/>
  <c r="AD2183" i="3"/>
  <c r="AE2183" i="3"/>
  <c r="AF2183" i="3"/>
  <c r="AG2183" i="3"/>
  <c r="AH2183" i="3"/>
  <c r="Y2184" i="3"/>
  <c r="Z2184" i="3"/>
  <c r="AA2184" i="3"/>
  <c r="AB2184" i="3"/>
  <c r="AC2184" i="3"/>
  <c r="AD2184" i="3"/>
  <c r="AE2184" i="3"/>
  <c r="AF2184" i="3"/>
  <c r="AG2184" i="3"/>
  <c r="AH2184" i="3"/>
  <c r="Y2185" i="3"/>
  <c r="Z2185" i="3"/>
  <c r="AA2185" i="3"/>
  <c r="AB2185" i="3"/>
  <c r="AC2185" i="3"/>
  <c r="AD2185" i="3"/>
  <c r="AE2185" i="3"/>
  <c r="AF2185" i="3"/>
  <c r="AG2185" i="3"/>
  <c r="AH2185" i="3"/>
  <c r="Y2186" i="3"/>
  <c r="Z2186" i="3"/>
  <c r="AA2186" i="3"/>
  <c r="AB2186" i="3"/>
  <c r="AC2186" i="3"/>
  <c r="AD2186" i="3"/>
  <c r="AE2186" i="3"/>
  <c r="AF2186" i="3"/>
  <c r="AG2186" i="3"/>
  <c r="AH2186" i="3"/>
  <c r="Y2187" i="3"/>
  <c r="Z2187" i="3"/>
  <c r="AA2187" i="3"/>
  <c r="AB2187" i="3"/>
  <c r="AC2187" i="3"/>
  <c r="AD2187" i="3"/>
  <c r="AE2187" i="3"/>
  <c r="AF2187" i="3"/>
  <c r="AG2187" i="3"/>
  <c r="AH2187" i="3"/>
  <c r="Y2188" i="3"/>
  <c r="Z2188" i="3"/>
  <c r="AA2188" i="3"/>
  <c r="AB2188" i="3"/>
  <c r="AC2188" i="3"/>
  <c r="AD2188" i="3"/>
  <c r="AE2188" i="3"/>
  <c r="AF2188" i="3"/>
  <c r="AG2188" i="3"/>
  <c r="AH2188" i="3"/>
  <c r="Y2189" i="3"/>
  <c r="Z2189" i="3"/>
  <c r="AA2189" i="3"/>
  <c r="AB2189" i="3"/>
  <c r="AC2189" i="3"/>
  <c r="AD2189" i="3"/>
  <c r="AE2189" i="3"/>
  <c r="AF2189" i="3"/>
  <c r="AG2189" i="3"/>
  <c r="AH2189" i="3"/>
  <c r="Y2190" i="3"/>
  <c r="Z2190" i="3"/>
  <c r="AA2190" i="3"/>
  <c r="AB2190" i="3"/>
  <c r="AC2190" i="3"/>
  <c r="AD2190" i="3"/>
  <c r="AE2190" i="3"/>
  <c r="AF2190" i="3"/>
  <c r="AG2190" i="3"/>
  <c r="AH2190" i="3"/>
  <c r="Y2191" i="3"/>
  <c r="Z2191" i="3"/>
  <c r="AA2191" i="3"/>
  <c r="AB2191" i="3"/>
  <c r="AC2191" i="3"/>
  <c r="AD2191" i="3"/>
  <c r="AE2191" i="3"/>
  <c r="AF2191" i="3"/>
  <c r="AG2191" i="3"/>
  <c r="AH2191" i="3"/>
  <c r="Y2192" i="3"/>
  <c r="Z2192" i="3"/>
  <c r="AA2192" i="3"/>
  <c r="AB2192" i="3"/>
  <c r="AC2192" i="3"/>
  <c r="AD2192" i="3"/>
  <c r="AE2192" i="3"/>
  <c r="AF2192" i="3"/>
  <c r="AG2192" i="3"/>
  <c r="AH2192" i="3"/>
  <c r="Y2193" i="3"/>
  <c r="Z2193" i="3"/>
  <c r="AA2193" i="3"/>
  <c r="AB2193" i="3"/>
  <c r="AC2193" i="3"/>
  <c r="AD2193" i="3"/>
  <c r="AE2193" i="3"/>
  <c r="AF2193" i="3"/>
  <c r="AG2193" i="3"/>
  <c r="AH2193" i="3"/>
  <c r="Y2194" i="3"/>
  <c r="Z2194" i="3"/>
  <c r="AA2194" i="3"/>
  <c r="AB2194" i="3"/>
  <c r="AC2194" i="3"/>
  <c r="AD2194" i="3"/>
  <c r="AE2194" i="3"/>
  <c r="AF2194" i="3"/>
  <c r="AG2194" i="3"/>
  <c r="AH2194" i="3"/>
  <c r="Y2195" i="3"/>
  <c r="Z2195" i="3"/>
  <c r="AA2195" i="3"/>
  <c r="AB2195" i="3"/>
  <c r="AC2195" i="3"/>
  <c r="AD2195" i="3"/>
  <c r="AE2195" i="3"/>
  <c r="AF2195" i="3"/>
  <c r="AG2195" i="3"/>
  <c r="AH2195" i="3"/>
  <c r="Y2196" i="3"/>
  <c r="Z2196" i="3"/>
  <c r="AA2196" i="3"/>
  <c r="AB2196" i="3"/>
  <c r="AC2196" i="3"/>
  <c r="AD2196" i="3"/>
  <c r="AE2196" i="3"/>
  <c r="AF2196" i="3"/>
  <c r="AG2196" i="3"/>
  <c r="AH2196" i="3"/>
  <c r="Y2197" i="3"/>
  <c r="Z2197" i="3"/>
  <c r="AA2197" i="3"/>
  <c r="AB2197" i="3"/>
  <c r="AC2197" i="3"/>
  <c r="AD2197" i="3"/>
  <c r="AE2197" i="3"/>
  <c r="AF2197" i="3"/>
  <c r="AG2197" i="3"/>
  <c r="AH2197" i="3"/>
  <c r="Y2198" i="3"/>
  <c r="Z2198" i="3"/>
  <c r="AA2198" i="3"/>
  <c r="AB2198" i="3"/>
  <c r="AC2198" i="3"/>
  <c r="AD2198" i="3"/>
  <c r="AE2198" i="3"/>
  <c r="AF2198" i="3"/>
  <c r="AG2198" i="3"/>
  <c r="AH2198" i="3"/>
  <c r="Y2199" i="3"/>
  <c r="Z2199" i="3"/>
  <c r="AA2199" i="3"/>
  <c r="AB2199" i="3"/>
  <c r="AC2199" i="3"/>
  <c r="AD2199" i="3"/>
  <c r="AE2199" i="3"/>
  <c r="AF2199" i="3"/>
  <c r="AG2199" i="3"/>
  <c r="AH2199" i="3"/>
  <c r="Y2200" i="3"/>
  <c r="Z2200" i="3"/>
  <c r="AA2200" i="3"/>
  <c r="AB2200" i="3"/>
  <c r="AC2200" i="3"/>
  <c r="AD2200" i="3"/>
  <c r="AE2200" i="3"/>
  <c r="AF2200" i="3"/>
  <c r="AG2200" i="3"/>
  <c r="AH2200" i="3"/>
  <c r="Y2201" i="3"/>
  <c r="Z2201" i="3"/>
  <c r="AA2201" i="3"/>
  <c r="AB2201" i="3"/>
  <c r="AC2201" i="3"/>
  <c r="AD2201" i="3"/>
  <c r="AE2201" i="3"/>
  <c r="AF2201" i="3"/>
  <c r="AG2201" i="3"/>
  <c r="AH2201" i="3"/>
  <c r="Y2202" i="3"/>
  <c r="Z2202" i="3"/>
  <c r="AA2202" i="3"/>
  <c r="AB2202" i="3"/>
  <c r="AC2202" i="3"/>
  <c r="AD2202" i="3"/>
  <c r="AE2202" i="3"/>
  <c r="AF2202" i="3"/>
  <c r="AG2202" i="3"/>
  <c r="AH2202" i="3"/>
  <c r="Y2203" i="3"/>
  <c r="Z2203" i="3"/>
  <c r="AA2203" i="3"/>
  <c r="AB2203" i="3"/>
  <c r="AC2203" i="3"/>
  <c r="AD2203" i="3"/>
  <c r="AE2203" i="3"/>
  <c r="AF2203" i="3"/>
  <c r="AG2203" i="3"/>
  <c r="AH2203" i="3"/>
  <c r="Y2204" i="3"/>
  <c r="Z2204" i="3"/>
  <c r="AA2204" i="3"/>
  <c r="AB2204" i="3"/>
  <c r="AC2204" i="3"/>
  <c r="AD2204" i="3"/>
  <c r="AE2204" i="3"/>
  <c r="AF2204" i="3"/>
  <c r="AG2204" i="3"/>
  <c r="AH2204" i="3"/>
  <c r="Y2205" i="3"/>
  <c r="Z2205" i="3"/>
  <c r="AA2205" i="3"/>
  <c r="AB2205" i="3"/>
  <c r="AC2205" i="3"/>
  <c r="AD2205" i="3"/>
  <c r="AE2205" i="3"/>
  <c r="AF2205" i="3"/>
  <c r="AG2205" i="3"/>
  <c r="AH2205" i="3"/>
  <c r="Y2206" i="3"/>
  <c r="Z2206" i="3"/>
  <c r="AA2206" i="3"/>
  <c r="AB2206" i="3"/>
  <c r="AC2206" i="3"/>
  <c r="AD2206" i="3"/>
  <c r="AE2206" i="3"/>
  <c r="AF2206" i="3"/>
  <c r="AG2206" i="3"/>
  <c r="AH2206" i="3"/>
  <c r="Y2207" i="3"/>
  <c r="Z2207" i="3"/>
  <c r="AA2207" i="3"/>
  <c r="AB2207" i="3"/>
  <c r="AC2207" i="3"/>
  <c r="AD2207" i="3"/>
  <c r="AE2207" i="3"/>
  <c r="AF2207" i="3"/>
  <c r="AG2207" i="3"/>
  <c r="AH2207" i="3"/>
  <c r="Y2208" i="3"/>
  <c r="Z2208" i="3"/>
  <c r="AA2208" i="3"/>
  <c r="AB2208" i="3"/>
  <c r="AC2208" i="3"/>
  <c r="AD2208" i="3"/>
  <c r="AE2208" i="3"/>
  <c r="AF2208" i="3"/>
  <c r="AG2208" i="3"/>
  <c r="AH2208" i="3"/>
  <c r="Y2209" i="3"/>
  <c r="Z2209" i="3"/>
  <c r="AA2209" i="3"/>
  <c r="AB2209" i="3"/>
  <c r="AC2209" i="3"/>
  <c r="AD2209" i="3"/>
  <c r="AE2209" i="3"/>
  <c r="AF2209" i="3"/>
  <c r="AG2209" i="3"/>
  <c r="AH2209" i="3"/>
  <c r="Y2210" i="3"/>
  <c r="Z2210" i="3"/>
  <c r="AA2210" i="3"/>
  <c r="AB2210" i="3"/>
  <c r="AC2210" i="3"/>
  <c r="AD2210" i="3"/>
  <c r="AE2210" i="3"/>
  <c r="AF2210" i="3"/>
  <c r="AG2210" i="3"/>
  <c r="AH2210" i="3"/>
  <c r="Y2211" i="3"/>
  <c r="Z2211" i="3"/>
  <c r="AA2211" i="3"/>
  <c r="AB2211" i="3"/>
  <c r="AC2211" i="3"/>
  <c r="AD2211" i="3"/>
  <c r="AE2211" i="3"/>
  <c r="AF2211" i="3"/>
  <c r="AG2211" i="3"/>
  <c r="AH2211" i="3"/>
  <c r="Y2212" i="3"/>
  <c r="Z2212" i="3"/>
  <c r="AA2212" i="3"/>
  <c r="AB2212" i="3"/>
  <c r="AC2212" i="3"/>
  <c r="AD2212" i="3"/>
  <c r="AE2212" i="3"/>
  <c r="AF2212" i="3"/>
  <c r="AG2212" i="3"/>
  <c r="AH2212" i="3"/>
  <c r="Y2213" i="3"/>
  <c r="Z2213" i="3"/>
  <c r="AA2213" i="3"/>
  <c r="AB2213" i="3"/>
  <c r="AC2213" i="3"/>
  <c r="AD2213" i="3"/>
  <c r="AE2213" i="3"/>
  <c r="AF2213" i="3"/>
  <c r="AG2213" i="3"/>
  <c r="AH2213" i="3"/>
  <c r="Y2214" i="3"/>
  <c r="Z2214" i="3"/>
  <c r="AA2214" i="3"/>
  <c r="AB2214" i="3"/>
  <c r="AC2214" i="3"/>
  <c r="AD2214" i="3"/>
  <c r="AE2214" i="3"/>
  <c r="AF2214" i="3"/>
  <c r="AG2214" i="3"/>
  <c r="AH2214" i="3"/>
  <c r="Y2215" i="3"/>
  <c r="Z2215" i="3"/>
  <c r="AA2215" i="3"/>
  <c r="AB2215" i="3"/>
  <c r="AC2215" i="3"/>
  <c r="AD2215" i="3"/>
  <c r="AE2215" i="3"/>
  <c r="AF2215" i="3"/>
  <c r="AG2215" i="3"/>
  <c r="AH2215" i="3"/>
  <c r="Y2216" i="3"/>
  <c r="Z2216" i="3"/>
  <c r="AA2216" i="3"/>
  <c r="AB2216" i="3"/>
  <c r="AC2216" i="3"/>
  <c r="AD2216" i="3"/>
  <c r="AE2216" i="3"/>
  <c r="AF2216" i="3"/>
  <c r="AG2216" i="3"/>
  <c r="AH2216" i="3"/>
  <c r="Y2217" i="3"/>
  <c r="Z2217" i="3"/>
  <c r="AA2217" i="3"/>
  <c r="AB2217" i="3"/>
  <c r="AC2217" i="3"/>
  <c r="AD2217" i="3"/>
  <c r="AE2217" i="3"/>
  <c r="AF2217" i="3"/>
  <c r="AG2217" i="3"/>
  <c r="AH2217" i="3"/>
  <c r="Y2218" i="3"/>
  <c r="Z2218" i="3"/>
  <c r="AA2218" i="3"/>
  <c r="AB2218" i="3"/>
  <c r="AC2218" i="3"/>
  <c r="AD2218" i="3"/>
  <c r="AE2218" i="3"/>
  <c r="AF2218" i="3"/>
  <c r="AG2218" i="3"/>
  <c r="AH2218" i="3"/>
  <c r="Y2219" i="3"/>
  <c r="Z2219" i="3"/>
  <c r="AA2219" i="3"/>
  <c r="AB2219" i="3"/>
  <c r="AC2219" i="3"/>
  <c r="AD2219" i="3"/>
  <c r="AE2219" i="3"/>
  <c r="AF2219" i="3"/>
  <c r="AG2219" i="3"/>
  <c r="AH2219" i="3"/>
  <c r="Y2220" i="3"/>
  <c r="Z2220" i="3"/>
  <c r="AA2220" i="3"/>
  <c r="AB2220" i="3"/>
  <c r="AC2220" i="3"/>
  <c r="AD2220" i="3"/>
  <c r="AE2220" i="3"/>
  <c r="AF2220" i="3"/>
  <c r="AG2220" i="3"/>
  <c r="AH2220" i="3"/>
  <c r="Y2221" i="3"/>
  <c r="Z2221" i="3"/>
  <c r="AA2221" i="3"/>
  <c r="AB2221" i="3"/>
  <c r="AC2221" i="3"/>
  <c r="AD2221" i="3"/>
  <c r="AE2221" i="3"/>
  <c r="AF2221" i="3"/>
  <c r="AG2221" i="3"/>
  <c r="AH2221" i="3"/>
  <c r="Y2222" i="3"/>
  <c r="Z2222" i="3"/>
  <c r="AA2222" i="3"/>
  <c r="AB2222" i="3"/>
  <c r="AC2222" i="3"/>
  <c r="AD2222" i="3"/>
  <c r="AE2222" i="3"/>
  <c r="AF2222" i="3"/>
  <c r="AG2222" i="3"/>
  <c r="AH2222" i="3"/>
  <c r="Y2223" i="3"/>
  <c r="Z2223" i="3"/>
  <c r="AA2223" i="3"/>
  <c r="AB2223" i="3"/>
  <c r="AC2223" i="3"/>
  <c r="AD2223" i="3"/>
  <c r="AE2223" i="3"/>
  <c r="AF2223" i="3"/>
  <c r="AG2223" i="3"/>
  <c r="AH2223" i="3"/>
  <c r="Y2224" i="3"/>
  <c r="Z2224" i="3"/>
  <c r="AA2224" i="3"/>
  <c r="AB2224" i="3"/>
  <c r="AC2224" i="3"/>
  <c r="AD2224" i="3"/>
  <c r="AE2224" i="3"/>
  <c r="AF2224" i="3"/>
  <c r="AG2224" i="3"/>
  <c r="AH2224" i="3"/>
  <c r="Y2225" i="3"/>
  <c r="Z2225" i="3"/>
  <c r="AA2225" i="3"/>
  <c r="AB2225" i="3"/>
  <c r="AC2225" i="3"/>
  <c r="AD2225" i="3"/>
  <c r="AE2225" i="3"/>
  <c r="AF2225" i="3"/>
  <c r="AG2225" i="3"/>
  <c r="AH2225" i="3"/>
  <c r="Y2226" i="3"/>
  <c r="Z2226" i="3"/>
  <c r="AA2226" i="3"/>
  <c r="AB2226" i="3"/>
  <c r="AC2226" i="3"/>
  <c r="AD2226" i="3"/>
  <c r="AE2226" i="3"/>
  <c r="AF2226" i="3"/>
  <c r="AG2226" i="3"/>
  <c r="AH2226" i="3"/>
  <c r="Y2227" i="3"/>
  <c r="Z2227" i="3"/>
  <c r="AA2227" i="3"/>
  <c r="AB2227" i="3"/>
  <c r="AC2227" i="3"/>
  <c r="AD2227" i="3"/>
  <c r="AE2227" i="3"/>
  <c r="AF2227" i="3"/>
  <c r="AG2227" i="3"/>
  <c r="AH2227" i="3"/>
  <c r="Y2228" i="3"/>
  <c r="Z2228" i="3"/>
  <c r="AA2228" i="3"/>
  <c r="AB2228" i="3"/>
  <c r="AC2228" i="3"/>
  <c r="AD2228" i="3"/>
  <c r="AE2228" i="3"/>
  <c r="AF2228" i="3"/>
  <c r="AG2228" i="3"/>
  <c r="AH2228" i="3"/>
  <c r="Y2229" i="3"/>
  <c r="Z2229" i="3"/>
  <c r="AA2229" i="3"/>
  <c r="AB2229" i="3"/>
  <c r="AC2229" i="3"/>
  <c r="AD2229" i="3"/>
  <c r="AE2229" i="3"/>
  <c r="AF2229" i="3"/>
  <c r="AG2229" i="3"/>
  <c r="AH2229" i="3"/>
  <c r="Y2230" i="3"/>
  <c r="Z2230" i="3"/>
  <c r="AA2230" i="3"/>
  <c r="AB2230" i="3"/>
  <c r="AC2230" i="3"/>
  <c r="AD2230" i="3"/>
  <c r="AE2230" i="3"/>
  <c r="AF2230" i="3"/>
  <c r="AG2230" i="3"/>
  <c r="AH2230" i="3"/>
  <c r="Y2231" i="3"/>
  <c r="Z2231" i="3"/>
  <c r="AA2231" i="3"/>
  <c r="AB2231" i="3"/>
  <c r="AC2231" i="3"/>
  <c r="AD2231" i="3"/>
  <c r="AE2231" i="3"/>
  <c r="AF2231" i="3"/>
  <c r="AG2231" i="3"/>
  <c r="AH2231" i="3"/>
  <c r="Y2232" i="3"/>
  <c r="Z2232" i="3"/>
  <c r="AA2232" i="3"/>
  <c r="AB2232" i="3"/>
  <c r="AC2232" i="3"/>
  <c r="AD2232" i="3"/>
  <c r="AE2232" i="3"/>
  <c r="AF2232" i="3"/>
  <c r="AG2232" i="3"/>
  <c r="AH2232" i="3"/>
  <c r="Y2233" i="3"/>
  <c r="Z2233" i="3"/>
  <c r="AA2233" i="3"/>
  <c r="AB2233" i="3"/>
  <c r="AC2233" i="3"/>
  <c r="AD2233" i="3"/>
  <c r="AE2233" i="3"/>
  <c r="AF2233" i="3"/>
  <c r="AG2233" i="3"/>
  <c r="AH2233" i="3"/>
  <c r="Y2234" i="3"/>
  <c r="Z2234" i="3"/>
  <c r="AA2234" i="3"/>
  <c r="AB2234" i="3"/>
  <c r="AC2234" i="3"/>
  <c r="AD2234" i="3"/>
  <c r="AE2234" i="3"/>
  <c r="AF2234" i="3"/>
  <c r="AG2234" i="3"/>
  <c r="AH2234" i="3"/>
  <c r="Y2235" i="3"/>
  <c r="Z2235" i="3"/>
  <c r="AA2235" i="3"/>
  <c r="AB2235" i="3"/>
  <c r="AC2235" i="3"/>
  <c r="AD2235" i="3"/>
  <c r="AE2235" i="3"/>
  <c r="AF2235" i="3"/>
  <c r="AG2235" i="3"/>
  <c r="AH2235" i="3"/>
  <c r="Y2236" i="3"/>
  <c r="Z2236" i="3"/>
  <c r="AA2236" i="3"/>
  <c r="AB2236" i="3"/>
  <c r="AC2236" i="3"/>
  <c r="AD2236" i="3"/>
  <c r="AE2236" i="3"/>
  <c r="AF2236" i="3"/>
  <c r="AG2236" i="3"/>
  <c r="AH2236" i="3"/>
  <c r="Y2237" i="3"/>
  <c r="Z2237" i="3"/>
  <c r="AA2237" i="3"/>
  <c r="AB2237" i="3"/>
  <c r="AC2237" i="3"/>
  <c r="AD2237" i="3"/>
  <c r="AE2237" i="3"/>
  <c r="AF2237" i="3"/>
  <c r="AG2237" i="3"/>
  <c r="AH2237" i="3"/>
  <c r="Y2238" i="3"/>
  <c r="Z2238" i="3"/>
  <c r="AA2238" i="3"/>
  <c r="AB2238" i="3"/>
  <c r="AC2238" i="3"/>
  <c r="AD2238" i="3"/>
  <c r="AE2238" i="3"/>
  <c r="AF2238" i="3"/>
  <c r="AG2238" i="3"/>
  <c r="AH2238" i="3"/>
  <c r="Y2239" i="3"/>
  <c r="Z2239" i="3"/>
  <c r="AA2239" i="3"/>
  <c r="AB2239" i="3"/>
  <c r="AC2239" i="3"/>
  <c r="AD2239" i="3"/>
  <c r="AE2239" i="3"/>
  <c r="AF2239" i="3"/>
  <c r="AG2239" i="3"/>
  <c r="AH2239" i="3"/>
  <c r="Y2240" i="3"/>
  <c r="Z2240" i="3"/>
  <c r="AA2240" i="3"/>
  <c r="AB2240" i="3"/>
  <c r="AC2240" i="3"/>
  <c r="AD2240" i="3"/>
  <c r="AE2240" i="3"/>
  <c r="AF2240" i="3"/>
  <c r="AG2240" i="3"/>
  <c r="AH2240" i="3"/>
  <c r="Y2241" i="3"/>
  <c r="Z2241" i="3"/>
  <c r="AA2241" i="3"/>
  <c r="AB2241" i="3"/>
  <c r="AC2241" i="3"/>
  <c r="AD2241" i="3"/>
  <c r="AE2241" i="3"/>
  <c r="AF2241" i="3"/>
  <c r="AG2241" i="3"/>
  <c r="AH2241" i="3"/>
  <c r="Y2242" i="3"/>
  <c r="Z2242" i="3"/>
  <c r="AA2242" i="3"/>
  <c r="AB2242" i="3"/>
  <c r="AC2242" i="3"/>
  <c r="AD2242" i="3"/>
  <c r="AE2242" i="3"/>
  <c r="AF2242" i="3"/>
  <c r="AG2242" i="3"/>
  <c r="AH2242" i="3"/>
  <c r="Y2243" i="3"/>
  <c r="Z2243" i="3"/>
  <c r="AA2243" i="3"/>
  <c r="AB2243" i="3"/>
  <c r="AC2243" i="3"/>
  <c r="AD2243" i="3"/>
  <c r="AE2243" i="3"/>
  <c r="AF2243" i="3"/>
  <c r="AG2243" i="3"/>
  <c r="AH2243" i="3"/>
  <c r="Y2244" i="3"/>
  <c r="Z2244" i="3"/>
  <c r="AA2244" i="3"/>
  <c r="AB2244" i="3"/>
  <c r="AC2244" i="3"/>
  <c r="AD2244" i="3"/>
  <c r="AE2244" i="3"/>
  <c r="AF2244" i="3"/>
  <c r="AG2244" i="3"/>
  <c r="AH2244" i="3"/>
  <c r="Y2245" i="3"/>
  <c r="Z2245" i="3"/>
  <c r="AA2245" i="3"/>
  <c r="AB2245" i="3"/>
  <c r="AC2245" i="3"/>
  <c r="AD2245" i="3"/>
  <c r="AE2245" i="3"/>
  <c r="AF2245" i="3"/>
  <c r="AG2245" i="3"/>
  <c r="AH2245" i="3"/>
  <c r="Y2246" i="3"/>
  <c r="Z2246" i="3"/>
  <c r="AA2246" i="3"/>
  <c r="AB2246" i="3"/>
  <c r="AC2246" i="3"/>
  <c r="AD2246" i="3"/>
  <c r="AE2246" i="3"/>
  <c r="AF2246" i="3"/>
  <c r="AG2246" i="3"/>
  <c r="AH2246" i="3"/>
  <c r="Y2247" i="3"/>
  <c r="Z2247" i="3"/>
  <c r="AA2247" i="3"/>
  <c r="AB2247" i="3"/>
  <c r="AC2247" i="3"/>
  <c r="AD2247" i="3"/>
  <c r="AE2247" i="3"/>
  <c r="AF2247" i="3"/>
  <c r="AG2247" i="3"/>
  <c r="AH2247" i="3"/>
  <c r="Y2248" i="3"/>
  <c r="Z2248" i="3"/>
  <c r="AA2248" i="3"/>
  <c r="AB2248" i="3"/>
  <c r="AC2248" i="3"/>
  <c r="AD2248" i="3"/>
  <c r="AE2248" i="3"/>
  <c r="AF2248" i="3"/>
  <c r="AG2248" i="3"/>
  <c r="AH2248" i="3"/>
  <c r="Y2249" i="3"/>
  <c r="Z2249" i="3"/>
  <c r="AA2249" i="3"/>
  <c r="AB2249" i="3"/>
  <c r="AC2249" i="3"/>
  <c r="AD2249" i="3"/>
  <c r="AE2249" i="3"/>
  <c r="AF2249" i="3"/>
  <c r="AG2249" i="3"/>
  <c r="AH2249" i="3"/>
  <c r="Y2250" i="3"/>
  <c r="Z2250" i="3"/>
  <c r="AA2250" i="3"/>
  <c r="AB2250" i="3"/>
  <c r="AC2250" i="3"/>
  <c r="AD2250" i="3"/>
  <c r="AE2250" i="3"/>
  <c r="AF2250" i="3"/>
  <c r="AG2250" i="3"/>
  <c r="AH2250" i="3"/>
  <c r="Y2251" i="3"/>
  <c r="Z2251" i="3"/>
  <c r="AA2251" i="3"/>
  <c r="AB2251" i="3"/>
  <c r="AC2251" i="3"/>
  <c r="AD2251" i="3"/>
  <c r="AE2251" i="3"/>
  <c r="AF2251" i="3"/>
  <c r="AG2251" i="3"/>
  <c r="AH2251" i="3"/>
  <c r="Y2252" i="3"/>
  <c r="Z2252" i="3"/>
  <c r="AA2252" i="3"/>
  <c r="AB2252" i="3"/>
  <c r="AC2252" i="3"/>
  <c r="AD2252" i="3"/>
  <c r="AE2252" i="3"/>
  <c r="AF2252" i="3"/>
  <c r="AG2252" i="3"/>
  <c r="AH2252" i="3"/>
  <c r="Y2253" i="3"/>
  <c r="Z2253" i="3"/>
  <c r="AA2253" i="3"/>
  <c r="AB2253" i="3"/>
  <c r="AC2253" i="3"/>
  <c r="AD2253" i="3"/>
  <c r="AE2253" i="3"/>
  <c r="AF2253" i="3"/>
  <c r="AG2253" i="3"/>
  <c r="AH2253" i="3"/>
  <c r="Y2254" i="3"/>
  <c r="Z2254" i="3"/>
  <c r="AA2254" i="3"/>
  <c r="AB2254" i="3"/>
  <c r="AC2254" i="3"/>
  <c r="AD2254" i="3"/>
  <c r="AE2254" i="3"/>
  <c r="AF2254" i="3"/>
  <c r="AG2254" i="3"/>
  <c r="AH2254" i="3"/>
  <c r="Y2255" i="3"/>
  <c r="Z2255" i="3"/>
  <c r="AA2255" i="3"/>
  <c r="AB2255" i="3"/>
  <c r="AC2255" i="3"/>
  <c r="AD2255" i="3"/>
  <c r="AE2255" i="3"/>
  <c r="AF2255" i="3"/>
  <c r="AG2255" i="3"/>
  <c r="AH2255" i="3"/>
  <c r="Y2256" i="3"/>
  <c r="Z2256" i="3"/>
  <c r="AA2256" i="3"/>
  <c r="AB2256" i="3"/>
  <c r="AC2256" i="3"/>
  <c r="AD2256" i="3"/>
  <c r="AE2256" i="3"/>
  <c r="AF2256" i="3"/>
  <c r="AG2256" i="3"/>
  <c r="AH2256" i="3"/>
  <c r="Y2257" i="3"/>
  <c r="Z2257" i="3"/>
  <c r="AA2257" i="3"/>
  <c r="AB2257" i="3"/>
  <c r="AC2257" i="3"/>
  <c r="AD2257" i="3"/>
  <c r="AE2257" i="3"/>
  <c r="AF2257" i="3"/>
  <c r="AG2257" i="3"/>
  <c r="AH2257" i="3"/>
  <c r="Y2258" i="3"/>
  <c r="Z2258" i="3"/>
  <c r="AA2258" i="3"/>
  <c r="AB2258" i="3"/>
  <c r="AC2258" i="3"/>
  <c r="AD2258" i="3"/>
  <c r="AE2258" i="3"/>
  <c r="AF2258" i="3"/>
  <c r="AG2258" i="3"/>
  <c r="AH2258" i="3"/>
  <c r="Y2259" i="3"/>
  <c r="Z2259" i="3"/>
  <c r="AA2259" i="3"/>
  <c r="AB2259" i="3"/>
  <c r="AC2259" i="3"/>
  <c r="AD2259" i="3"/>
  <c r="AE2259" i="3"/>
  <c r="AF2259" i="3"/>
  <c r="AG2259" i="3"/>
  <c r="AH2259" i="3"/>
  <c r="Y2260" i="3"/>
  <c r="Z2260" i="3"/>
  <c r="AA2260" i="3"/>
  <c r="AB2260" i="3"/>
  <c r="AC2260" i="3"/>
  <c r="AD2260" i="3"/>
  <c r="AE2260" i="3"/>
  <c r="AF2260" i="3"/>
  <c r="AG2260" i="3"/>
  <c r="AH2260" i="3"/>
  <c r="Y2261" i="3"/>
  <c r="Z2261" i="3"/>
  <c r="AA2261" i="3"/>
  <c r="AB2261" i="3"/>
  <c r="AC2261" i="3"/>
  <c r="AD2261" i="3"/>
  <c r="AE2261" i="3"/>
  <c r="AF2261" i="3"/>
  <c r="AG2261" i="3"/>
  <c r="AH2261" i="3"/>
  <c r="Y2262" i="3"/>
  <c r="Z2262" i="3"/>
  <c r="AA2262" i="3"/>
  <c r="AB2262" i="3"/>
  <c r="AC2262" i="3"/>
  <c r="AD2262" i="3"/>
  <c r="AE2262" i="3"/>
  <c r="AF2262" i="3"/>
  <c r="AG2262" i="3"/>
  <c r="AH2262" i="3"/>
  <c r="Y2263" i="3"/>
  <c r="Z2263" i="3"/>
  <c r="AA2263" i="3"/>
  <c r="AB2263" i="3"/>
  <c r="AC2263" i="3"/>
  <c r="AD2263" i="3"/>
  <c r="AE2263" i="3"/>
  <c r="AF2263" i="3"/>
  <c r="AG2263" i="3"/>
  <c r="AH2263" i="3"/>
  <c r="Y2264" i="3"/>
  <c r="Z2264" i="3"/>
  <c r="AA2264" i="3"/>
  <c r="AB2264" i="3"/>
  <c r="AC2264" i="3"/>
  <c r="AD2264" i="3"/>
  <c r="AE2264" i="3"/>
  <c r="AF2264" i="3"/>
  <c r="AG2264" i="3"/>
  <c r="AH2264" i="3"/>
  <c r="Y2265" i="3"/>
  <c r="Z2265" i="3"/>
  <c r="AA2265" i="3"/>
  <c r="AB2265" i="3"/>
  <c r="AC2265" i="3"/>
  <c r="AD2265" i="3"/>
  <c r="AE2265" i="3"/>
  <c r="AF2265" i="3"/>
  <c r="AG2265" i="3"/>
  <c r="AH2265" i="3"/>
  <c r="Y2266" i="3"/>
  <c r="Z2266" i="3"/>
  <c r="AA2266" i="3"/>
  <c r="AB2266" i="3"/>
  <c r="AC2266" i="3"/>
  <c r="AD2266" i="3"/>
  <c r="AE2266" i="3"/>
  <c r="AF2266" i="3"/>
  <c r="AG2266" i="3"/>
  <c r="AH2266" i="3"/>
  <c r="Y2267" i="3"/>
  <c r="Z2267" i="3"/>
  <c r="AA2267" i="3"/>
  <c r="AB2267" i="3"/>
  <c r="AC2267" i="3"/>
  <c r="AD2267" i="3"/>
  <c r="AE2267" i="3"/>
  <c r="AF2267" i="3"/>
  <c r="AG2267" i="3"/>
  <c r="AH2267" i="3"/>
  <c r="Y2268" i="3"/>
  <c r="Z2268" i="3"/>
  <c r="AA2268" i="3"/>
  <c r="AB2268" i="3"/>
  <c r="AC2268" i="3"/>
  <c r="AD2268" i="3"/>
  <c r="AE2268" i="3"/>
  <c r="AF2268" i="3"/>
  <c r="AG2268" i="3"/>
  <c r="AH2268" i="3"/>
  <c r="Y2269" i="3"/>
  <c r="Z2269" i="3"/>
  <c r="AA2269" i="3"/>
  <c r="AB2269" i="3"/>
  <c r="AC2269" i="3"/>
  <c r="AD2269" i="3"/>
  <c r="AE2269" i="3"/>
  <c r="AF2269" i="3"/>
  <c r="AG2269" i="3"/>
  <c r="AH2269" i="3"/>
  <c r="Y2270" i="3"/>
  <c r="Z2270" i="3"/>
  <c r="AA2270" i="3"/>
  <c r="AB2270" i="3"/>
  <c r="AC2270" i="3"/>
  <c r="AD2270" i="3"/>
  <c r="AE2270" i="3"/>
  <c r="AF2270" i="3"/>
  <c r="AG2270" i="3"/>
  <c r="AH2270" i="3"/>
  <c r="Y2271" i="3"/>
  <c r="Z2271" i="3"/>
  <c r="AA2271" i="3"/>
  <c r="AB2271" i="3"/>
  <c r="AC2271" i="3"/>
  <c r="AD2271" i="3"/>
  <c r="AE2271" i="3"/>
  <c r="AF2271" i="3"/>
  <c r="AG2271" i="3"/>
  <c r="AH2271" i="3"/>
  <c r="Y2272" i="3"/>
  <c r="Z2272" i="3"/>
  <c r="AA2272" i="3"/>
  <c r="AB2272" i="3"/>
  <c r="AC2272" i="3"/>
  <c r="AD2272" i="3"/>
  <c r="AE2272" i="3"/>
  <c r="AF2272" i="3"/>
  <c r="AG2272" i="3"/>
  <c r="AH2272" i="3"/>
  <c r="Y2273" i="3"/>
  <c r="Z2273" i="3"/>
  <c r="AA2273" i="3"/>
  <c r="AB2273" i="3"/>
  <c r="AC2273" i="3"/>
  <c r="AD2273" i="3"/>
  <c r="AE2273" i="3"/>
  <c r="AF2273" i="3"/>
  <c r="AG2273" i="3"/>
  <c r="AH2273" i="3"/>
  <c r="Y2274" i="3"/>
  <c r="Z2274" i="3"/>
  <c r="AA2274" i="3"/>
  <c r="AB2274" i="3"/>
  <c r="AC2274" i="3"/>
  <c r="AD2274" i="3"/>
  <c r="AE2274" i="3"/>
  <c r="AF2274" i="3"/>
  <c r="AG2274" i="3"/>
  <c r="AH2274" i="3"/>
  <c r="Y2275" i="3"/>
  <c r="Z2275" i="3"/>
  <c r="AA2275" i="3"/>
  <c r="AB2275" i="3"/>
  <c r="AC2275" i="3"/>
  <c r="AD2275" i="3"/>
  <c r="AE2275" i="3"/>
  <c r="AF2275" i="3"/>
  <c r="AG2275" i="3"/>
  <c r="AH2275" i="3"/>
  <c r="Y2276" i="3"/>
  <c r="Z2276" i="3"/>
  <c r="AA2276" i="3"/>
  <c r="AB2276" i="3"/>
  <c r="AC2276" i="3"/>
  <c r="AD2276" i="3"/>
  <c r="AE2276" i="3"/>
  <c r="AF2276" i="3"/>
  <c r="AG2276" i="3"/>
  <c r="AH2276" i="3"/>
  <c r="Y2277" i="3"/>
  <c r="Z2277" i="3"/>
  <c r="AA2277" i="3"/>
  <c r="AB2277" i="3"/>
  <c r="AC2277" i="3"/>
  <c r="AD2277" i="3"/>
  <c r="AE2277" i="3"/>
  <c r="AF2277" i="3"/>
  <c r="AG2277" i="3"/>
  <c r="AH2277" i="3"/>
  <c r="Y2278" i="3"/>
  <c r="Z2278" i="3"/>
  <c r="AA2278" i="3"/>
  <c r="AB2278" i="3"/>
  <c r="AC2278" i="3"/>
  <c r="AD2278" i="3"/>
  <c r="AE2278" i="3"/>
  <c r="AF2278" i="3"/>
  <c r="AG2278" i="3"/>
  <c r="AH2278" i="3"/>
  <c r="Y2279" i="3"/>
  <c r="Z2279" i="3"/>
  <c r="AA2279" i="3"/>
  <c r="AB2279" i="3"/>
  <c r="AC2279" i="3"/>
  <c r="AD2279" i="3"/>
  <c r="AE2279" i="3"/>
  <c r="AF2279" i="3"/>
  <c r="AG2279" i="3"/>
  <c r="AH2279" i="3"/>
  <c r="Y2280" i="3"/>
  <c r="Z2280" i="3"/>
  <c r="AA2280" i="3"/>
  <c r="AB2280" i="3"/>
  <c r="AC2280" i="3"/>
  <c r="AD2280" i="3"/>
  <c r="AE2280" i="3"/>
  <c r="AF2280" i="3"/>
  <c r="AG2280" i="3"/>
  <c r="AH2280" i="3"/>
  <c r="Y2281" i="3"/>
  <c r="Z2281" i="3"/>
  <c r="AA2281" i="3"/>
  <c r="AB2281" i="3"/>
  <c r="AC2281" i="3"/>
  <c r="AD2281" i="3"/>
  <c r="AE2281" i="3"/>
  <c r="AF2281" i="3"/>
  <c r="AG2281" i="3"/>
  <c r="AH2281" i="3"/>
  <c r="Y2282" i="3"/>
  <c r="Z2282" i="3"/>
  <c r="AA2282" i="3"/>
  <c r="AB2282" i="3"/>
  <c r="AC2282" i="3"/>
  <c r="AD2282" i="3"/>
  <c r="AE2282" i="3"/>
  <c r="AF2282" i="3"/>
  <c r="AG2282" i="3"/>
  <c r="AH2282" i="3"/>
  <c r="Y2283" i="3"/>
  <c r="Z2283" i="3"/>
  <c r="AA2283" i="3"/>
  <c r="AB2283" i="3"/>
  <c r="AC2283" i="3"/>
  <c r="AD2283" i="3"/>
  <c r="AE2283" i="3"/>
  <c r="AF2283" i="3"/>
  <c r="AG2283" i="3"/>
  <c r="AH2283" i="3"/>
  <c r="Y2284" i="3"/>
  <c r="Z2284" i="3"/>
  <c r="AA2284" i="3"/>
  <c r="AB2284" i="3"/>
  <c r="AC2284" i="3"/>
  <c r="AD2284" i="3"/>
  <c r="AE2284" i="3"/>
  <c r="AF2284" i="3"/>
  <c r="AG2284" i="3"/>
  <c r="AH2284" i="3"/>
  <c r="Y2285" i="3"/>
  <c r="Z2285" i="3"/>
  <c r="AA2285" i="3"/>
  <c r="AB2285" i="3"/>
  <c r="AC2285" i="3"/>
  <c r="AD2285" i="3"/>
  <c r="AE2285" i="3"/>
  <c r="AF2285" i="3"/>
  <c r="AG2285" i="3"/>
  <c r="AH2285" i="3"/>
  <c r="Y2286" i="3"/>
  <c r="Z2286" i="3"/>
  <c r="AA2286" i="3"/>
  <c r="AB2286" i="3"/>
  <c r="AC2286" i="3"/>
  <c r="AD2286" i="3"/>
  <c r="AE2286" i="3"/>
  <c r="AF2286" i="3"/>
  <c r="AG2286" i="3"/>
  <c r="AH2286" i="3"/>
  <c r="Y2287" i="3"/>
  <c r="Z2287" i="3"/>
  <c r="AA2287" i="3"/>
  <c r="AB2287" i="3"/>
  <c r="AC2287" i="3"/>
  <c r="AD2287" i="3"/>
  <c r="AE2287" i="3"/>
  <c r="AF2287" i="3"/>
  <c r="AG2287" i="3"/>
  <c r="AH2287" i="3"/>
  <c r="Y2288" i="3"/>
  <c r="Z2288" i="3"/>
  <c r="AA2288" i="3"/>
  <c r="AB2288" i="3"/>
  <c r="AC2288" i="3"/>
  <c r="AD2288" i="3"/>
  <c r="AE2288" i="3"/>
  <c r="AF2288" i="3"/>
  <c r="AG2288" i="3"/>
  <c r="AH2288" i="3"/>
  <c r="Y2289" i="3"/>
  <c r="Z2289" i="3"/>
  <c r="AA2289" i="3"/>
  <c r="AB2289" i="3"/>
  <c r="AC2289" i="3"/>
  <c r="AD2289" i="3"/>
  <c r="AE2289" i="3"/>
  <c r="AF2289" i="3"/>
  <c r="AG2289" i="3"/>
  <c r="AH2289" i="3"/>
  <c r="Y2290" i="3"/>
  <c r="Z2290" i="3"/>
  <c r="AA2290" i="3"/>
  <c r="AB2290" i="3"/>
  <c r="AC2290" i="3"/>
  <c r="AD2290" i="3"/>
  <c r="AE2290" i="3"/>
  <c r="AF2290" i="3"/>
  <c r="AG2290" i="3"/>
  <c r="AH2290" i="3"/>
  <c r="Y2291" i="3"/>
  <c r="Z2291" i="3"/>
  <c r="AA2291" i="3"/>
  <c r="AB2291" i="3"/>
  <c r="AC2291" i="3"/>
  <c r="AD2291" i="3"/>
  <c r="AE2291" i="3"/>
  <c r="AF2291" i="3"/>
  <c r="AG2291" i="3"/>
  <c r="AH2291" i="3"/>
  <c r="Y2292" i="3"/>
  <c r="Z2292" i="3"/>
  <c r="AA2292" i="3"/>
  <c r="AB2292" i="3"/>
  <c r="AC2292" i="3"/>
  <c r="AD2292" i="3"/>
  <c r="AE2292" i="3"/>
  <c r="AF2292" i="3"/>
  <c r="AG2292" i="3"/>
  <c r="AH2292" i="3"/>
  <c r="Y2293" i="3"/>
  <c r="Z2293" i="3"/>
  <c r="AA2293" i="3"/>
  <c r="AB2293" i="3"/>
  <c r="AC2293" i="3"/>
  <c r="AD2293" i="3"/>
  <c r="AE2293" i="3"/>
  <c r="AF2293" i="3"/>
  <c r="AG2293" i="3"/>
  <c r="AH2293" i="3"/>
  <c r="Y2294" i="3"/>
  <c r="Z2294" i="3"/>
  <c r="AA2294" i="3"/>
  <c r="AB2294" i="3"/>
  <c r="AC2294" i="3"/>
  <c r="AD2294" i="3"/>
  <c r="AE2294" i="3"/>
  <c r="AF2294" i="3"/>
  <c r="AG2294" i="3"/>
  <c r="AH2294" i="3"/>
  <c r="Y2295" i="3"/>
  <c r="Z2295" i="3"/>
  <c r="AA2295" i="3"/>
  <c r="AB2295" i="3"/>
  <c r="AC2295" i="3"/>
  <c r="AD2295" i="3"/>
  <c r="AE2295" i="3"/>
  <c r="AF2295" i="3"/>
  <c r="AG2295" i="3"/>
  <c r="AH2295" i="3"/>
  <c r="Y2296" i="3"/>
  <c r="Z2296" i="3"/>
  <c r="AA2296" i="3"/>
  <c r="AB2296" i="3"/>
  <c r="AC2296" i="3"/>
  <c r="AD2296" i="3"/>
  <c r="AE2296" i="3"/>
  <c r="AF2296" i="3"/>
  <c r="AG2296" i="3"/>
  <c r="AH2296" i="3"/>
  <c r="Y2297" i="3"/>
  <c r="Z2297" i="3"/>
  <c r="AA2297" i="3"/>
  <c r="AB2297" i="3"/>
  <c r="AC2297" i="3"/>
  <c r="AD2297" i="3"/>
  <c r="AE2297" i="3"/>
  <c r="AF2297" i="3"/>
  <c r="AG2297" i="3"/>
  <c r="AH2297" i="3"/>
  <c r="Y2298" i="3"/>
  <c r="Z2298" i="3"/>
  <c r="AA2298" i="3"/>
  <c r="AB2298" i="3"/>
  <c r="AC2298" i="3"/>
  <c r="AD2298" i="3"/>
  <c r="AE2298" i="3"/>
  <c r="AF2298" i="3"/>
  <c r="AG2298" i="3"/>
  <c r="AH2298" i="3"/>
  <c r="Y2299" i="3"/>
  <c r="Z2299" i="3"/>
  <c r="AA2299" i="3"/>
  <c r="AB2299" i="3"/>
  <c r="AC2299" i="3"/>
  <c r="AD2299" i="3"/>
  <c r="AE2299" i="3"/>
  <c r="AF2299" i="3"/>
  <c r="AG2299" i="3"/>
  <c r="AH2299" i="3"/>
  <c r="Y2300" i="3"/>
  <c r="Z2300" i="3"/>
  <c r="AA2300" i="3"/>
  <c r="AB2300" i="3"/>
  <c r="AC2300" i="3"/>
  <c r="AD2300" i="3"/>
  <c r="AE2300" i="3"/>
  <c r="AF2300" i="3"/>
  <c r="AG2300" i="3"/>
  <c r="AH2300" i="3"/>
  <c r="Y2301" i="3"/>
  <c r="Z2301" i="3"/>
  <c r="AA2301" i="3"/>
  <c r="AB2301" i="3"/>
  <c r="AC2301" i="3"/>
  <c r="AD2301" i="3"/>
  <c r="AE2301" i="3"/>
  <c r="AF2301" i="3"/>
  <c r="AG2301" i="3"/>
  <c r="AH2301" i="3"/>
  <c r="Y2302" i="3"/>
  <c r="Z2302" i="3"/>
  <c r="AA2302" i="3"/>
  <c r="AB2302" i="3"/>
  <c r="AC2302" i="3"/>
  <c r="AD2302" i="3"/>
  <c r="AE2302" i="3"/>
  <c r="AF2302" i="3"/>
  <c r="AG2302" i="3"/>
  <c r="AH2302" i="3"/>
  <c r="Y2303" i="3"/>
  <c r="Z2303" i="3"/>
  <c r="AA2303" i="3"/>
  <c r="AB2303" i="3"/>
  <c r="AC2303" i="3"/>
  <c r="AD2303" i="3"/>
  <c r="AE2303" i="3"/>
  <c r="AF2303" i="3"/>
  <c r="AG2303" i="3"/>
  <c r="AH2303" i="3"/>
  <c r="Y2304" i="3"/>
  <c r="Z2304" i="3"/>
  <c r="AA2304" i="3"/>
  <c r="AB2304" i="3"/>
  <c r="AC2304" i="3"/>
  <c r="AD2304" i="3"/>
  <c r="AE2304" i="3"/>
  <c r="AF2304" i="3"/>
  <c r="AG2304" i="3"/>
  <c r="AH2304" i="3"/>
  <c r="Y2305" i="3"/>
  <c r="Z2305" i="3"/>
  <c r="AA2305" i="3"/>
  <c r="AB2305" i="3"/>
  <c r="AC2305" i="3"/>
  <c r="AD2305" i="3"/>
  <c r="AE2305" i="3"/>
  <c r="AF2305" i="3"/>
  <c r="AG2305" i="3"/>
  <c r="AH2305" i="3"/>
  <c r="Y2306" i="3"/>
  <c r="Z2306" i="3"/>
  <c r="AA2306" i="3"/>
  <c r="AB2306" i="3"/>
  <c r="AC2306" i="3"/>
  <c r="AD2306" i="3"/>
  <c r="AE2306" i="3"/>
  <c r="AF2306" i="3"/>
  <c r="AG2306" i="3"/>
  <c r="AH2306" i="3"/>
  <c r="Y2307" i="3"/>
  <c r="Z2307" i="3"/>
  <c r="AA2307" i="3"/>
  <c r="AB2307" i="3"/>
  <c r="AC2307" i="3"/>
  <c r="AD2307" i="3"/>
  <c r="AE2307" i="3"/>
  <c r="AF2307" i="3"/>
  <c r="AG2307" i="3"/>
  <c r="AH2307" i="3"/>
  <c r="Y2308" i="3"/>
  <c r="Z2308" i="3"/>
  <c r="AA2308" i="3"/>
  <c r="AB2308" i="3"/>
  <c r="AC2308" i="3"/>
  <c r="AD2308" i="3"/>
  <c r="AE2308" i="3"/>
  <c r="AF2308" i="3"/>
  <c r="AG2308" i="3"/>
  <c r="AH2308" i="3"/>
  <c r="Y2309" i="3"/>
  <c r="Z2309" i="3"/>
  <c r="AA2309" i="3"/>
  <c r="AB2309" i="3"/>
  <c r="AC2309" i="3"/>
  <c r="AD2309" i="3"/>
  <c r="AE2309" i="3"/>
  <c r="AF2309" i="3"/>
  <c r="AG2309" i="3"/>
  <c r="AH2309" i="3"/>
  <c r="Y2310" i="3"/>
  <c r="Z2310" i="3"/>
  <c r="AA2310" i="3"/>
  <c r="AB2310" i="3"/>
  <c r="AC2310" i="3"/>
  <c r="AD2310" i="3"/>
  <c r="AE2310" i="3"/>
  <c r="AF2310" i="3"/>
  <c r="AG2310" i="3"/>
  <c r="AH2310" i="3"/>
  <c r="Y2311" i="3"/>
  <c r="Z2311" i="3"/>
  <c r="AA2311" i="3"/>
  <c r="AB2311" i="3"/>
  <c r="AC2311" i="3"/>
  <c r="AD2311" i="3"/>
  <c r="AE2311" i="3"/>
  <c r="AF2311" i="3"/>
  <c r="AG2311" i="3"/>
  <c r="AH2311" i="3"/>
  <c r="Y2312" i="3"/>
  <c r="Z2312" i="3"/>
  <c r="AA2312" i="3"/>
  <c r="AB2312" i="3"/>
  <c r="AC2312" i="3"/>
  <c r="AD2312" i="3"/>
  <c r="AE2312" i="3"/>
  <c r="AF2312" i="3"/>
  <c r="AG2312" i="3"/>
  <c r="AH2312" i="3"/>
  <c r="Y2313" i="3"/>
  <c r="Z2313" i="3"/>
  <c r="AA2313" i="3"/>
  <c r="AB2313" i="3"/>
  <c r="AC2313" i="3"/>
  <c r="AD2313" i="3"/>
  <c r="AE2313" i="3"/>
  <c r="AF2313" i="3"/>
  <c r="AG2313" i="3"/>
  <c r="AH2313" i="3"/>
  <c r="Y2314" i="3"/>
  <c r="Z2314" i="3"/>
  <c r="AA2314" i="3"/>
  <c r="AB2314" i="3"/>
  <c r="AC2314" i="3"/>
  <c r="AD2314" i="3"/>
  <c r="AE2314" i="3"/>
  <c r="AF2314" i="3"/>
  <c r="AG2314" i="3"/>
  <c r="AH2314" i="3"/>
  <c r="Y2315" i="3"/>
  <c r="Z2315" i="3"/>
  <c r="AA2315" i="3"/>
  <c r="AB2315" i="3"/>
  <c r="AC2315" i="3"/>
  <c r="AD2315" i="3"/>
  <c r="AE2315" i="3"/>
  <c r="AF2315" i="3"/>
  <c r="AG2315" i="3"/>
  <c r="AH2315" i="3"/>
  <c r="Y2316" i="3"/>
  <c r="Z2316" i="3"/>
  <c r="AA2316" i="3"/>
  <c r="AB2316" i="3"/>
  <c r="AC2316" i="3"/>
  <c r="AD2316" i="3"/>
  <c r="AE2316" i="3"/>
  <c r="AF2316" i="3"/>
  <c r="AG2316" i="3"/>
  <c r="AH2316" i="3"/>
  <c r="Y2317" i="3"/>
  <c r="Z2317" i="3"/>
  <c r="AA2317" i="3"/>
  <c r="AB2317" i="3"/>
  <c r="AC2317" i="3"/>
  <c r="AD2317" i="3"/>
  <c r="AE2317" i="3"/>
  <c r="AF2317" i="3"/>
  <c r="AG2317" i="3"/>
  <c r="AH2317" i="3"/>
  <c r="Y2318" i="3"/>
  <c r="Z2318" i="3"/>
  <c r="AA2318" i="3"/>
  <c r="AB2318" i="3"/>
  <c r="AC2318" i="3"/>
  <c r="AD2318" i="3"/>
  <c r="AE2318" i="3"/>
  <c r="AF2318" i="3"/>
  <c r="AG2318" i="3"/>
  <c r="AH2318" i="3"/>
  <c r="Y2319" i="3"/>
  <c r="Z2319" i="3"/>
  <c r="AA2319" i="3"/>
  <c r="AB2319" i="3"/>
  <c r="AC2319" i="3"/>
  <c r="AD2319" i="3"/>
  <c r="AE2319" i="3"/>
  <c r="AF2319" i="3"/>
  <c r="AG2319" i="3"/>
  <c r="AH2319" i="3"/>
  <c r="Y2320" i="3"/>
  <c r="Z2320" i="3"/>
  <c r="AA2320" i="3"/>
  <c r="AB2320" i="3"/>
  <c r="AC2320" i="3"/>
  <c r="AD2320" i="3"/>
  <c r="AE2320" i="3"/>
  <c r="AF2320" i="3"/>
  <c r="AG2320" i="3"/>
  <c r="AH2320" i="3"/>
  <c r="Y2321" i="3"/>
  <c r="Z2321" i="3"/>
  <c r="AA2321" i="3"/>
  <c r="AB2321" i="3"/>
  <c r="AC2321" i="3"/>
  <c r="AD2321" i="3"/>
  <c r="AE2321" i="3"/>
  <c r="AF2321" i="3"/>
  <c r="AG2321" i="3"/>
  <c r="AH2321" i="3"/>
  <c r="Y2322" i="3"/>
  <c r="Z2322" i="3"/>
  <c r="AA2322" i="3"/>
  <c r="AB2322" i="3"/>
  <c r="AC2322" i="3"/>
  <c r="AD2322" i="3"/>
  <c r="AE2322" i="3"/>
  <c r="AF2322" i="3"/>
  <c r="AG2322" i="3"/>
  <c r="AH2322" i="3"/>
  <c r="Y2323" i="3"/>
  <c r="Z2323" i="3"/>
  <c r="AA2323" i="3"/>
  <c r="AB2323" i="3"/>
  <c r="AC2323" i="3"/>
  <c r="AD2323" i="3"/>
  <c r="AE2323" i="3"/>
  <c r="AF2323" i="3"/>
  <c r="AG2323" i="3"/>
  <c r="AH2323" i="3"/>
  <c r="Y2324" i="3"/>
  <c r="Z2324" i="3"/>
  <c r="AA2324" i="3"/>
  <c r="AB2324" i="3"/>
  <c r="AC2324" i="3"/>
  <c r="AD2324" i="3"/>
  <c r="AE2324" i="3"/>
  <c r="AF2324" i="3"/>
  <c r="AG2324" i="3"/>
  <c r="AH2324" i="3"/>
  <c r="Y2325" i="3"/>
  <c r="Z2325" i="3"/>
  <c r="AA2325" i="3"/>
  <c r="AB2325" i="3"/>
  <c r="AC2325" i="3"/>
  <c r="AD2325" i="3"/>
  <c r="AE2325" i="3"/>
  <c r="AF2325" i="3"/>
  <c r="AG2325" i="3"/>
  <c r="AH2325" i="3"/>
  <c r="Y2326" i="3"/>
  <c r="Z2326" i="3"/>
  <c r="AA2326" i="3"/>
  <c r="AB2326" i="3"/>
  <c r="AC2326" i="3"/>
  <c r="AD2326" i="3"/>
  <c r="AE2326" i="3"/>
  <c r="AF2326" i="3"/>
  <c r="AG2326" i="3"/>
  <c r="AH2326" i="3"/>
  <c r="Y2327" i="3"/>
  <c r="Z2327" i="3"/>
  <c r="AA2327" i="3"/>
  <c r="AB2327" i="3"/>
  <c r="AC2327" i="3"/>
  <c r="AD2327" i="3"/>
  <c r="AE2327" i="3"/>
  <c r="AF2327" i="3"/>
  <c r="AG2327" i="3"/>
  <c r="AH2327" i="3"/>
  <c r="Y2328" i="3"/>
  <c r="Z2328" i="3"/>
  <c r="AA2328" i="3"/>
  <c r="AB2328" i="3"/>
  <c r="AC2328" i="3"/>
  <c r="AD2328" i="3"/>
  <c r="AE2328" i="3"/>
  <c r="AF2328" i="3"/>
  <c r="AG2328" i="3"/>
  <c r="AH2328" i="3"/>
  <c r="Y2329" i="3"/>
  <c r="Z2329" i="3"/>
  <c r="AA2329" i="3"/>
  <c r="AB2329" i="3"/>
  <c r="AC2329" i="3"/>
  <c r="AD2329" i="3"/>
  <c r="AE2329" i="3"/>
  <c r="AF2329" i="3"/>
  <c r="AG2329" i="3"/>
  <c r="AH2329" i="3"/>
  <c r="Y2330" i="3"/>
  <c r="Z2330" i="3"/>
  <c r="AA2330" i="3"/>
  <c r="AB2330" i="3"/>
  <c r="AC2330" i="3"/>
  <c r="AD2330" i="3"/>
  <c r="AE2330" i="3"/>
  <c r="AF2330" i="3"/>
  <c r="AG2330" i="3"/>
  <c r="AH2330" i="3"/>
  <c r="Y2331" i="3"/>
  <c r="Z2331" i="3"/>
  <c r="AA2331" i="3"/>
  <c r="AB2331" i="3"/>
  <c r="AC2331" i="3"/>
  <c r="AD2331" i="3"/>
  <c r="AE2331" i="3"/>
  <c r="AF2331" i="3"/>
  <c r="AG2331" i="3"/>
  <c r="AH2331" i="3"/>
  <c r="Y2332" i="3"/>
  <c r="Z2332" i="3"/>
  <c r="AA2332" i="3"/>
  <c r="AB2332" i="3"/>
  <c r="AC2332" i="3"/>
  <c r="AD2332" i="3"/>
  <c r="AE2332" i="3"/>
  <c r="AF2332" i="3"/>
  <c r="AG2332" i="3"/>
  <c r="AH2332" i="3"/>
  <c r="Y2333" i="3"/>
  <c r="Z2333" i="3"/>
  <c r="AA2333" i="3"/>
  <c r="AB2333" i="3"/>
  <c r="AC2333" i="3"/>
  <c r="AD2333" i="3"/>
  <c r="AE2333" i="3"/>
  <c r="AF2333" i="3"/>
  <c r="AG2333" i="3"/>
  <c r="AH2333" i="3"/>
  <c r="Y2334" i="3"/>
  <c r="Z2334" i="3"/>
  <c r="AA2334" i="3"/>
  <c r="AB2334" i="3"/>
  <c r="AC2334" i="3"/>
  <c r="AD2334" i="3"/>
  <c r="AE2334" i="3"/>
  <c r="AF2334" i="3"/>
  <c r="AG2334" i="3"/>
  <c r="AH2334" i="3"/>
  <c r="Y2335" i="3"/>
  <c r="Z2335" i="3"/>
  <c r="AA2335" i="3"/>
  <c r="AB2335" i="3"/>
  <c r="AC2335" i="3"/>
  <c r="AD2335" i="3"/>
  <c r="AE2335" i="3"/>
  <c r="AF2335" i="3"/>
  <c r="AG2335" i="3"/>
  <c r="AH2335" i="3"/>
  <c r="Y2336" i="3"/>
  <c r="Z2336" i="3"/>
  <c r="AA2336" i="3"/>
  <c r="AB2336" i="3"/>
  <c r="AC2336" i="3"/>
  <c r="AD2336" i="3"/>
  <c r="AE2336" i="3"/>
  <c r="AF2336" i="3"/>
  <c r="AG2336" i="3"/>
  <c r="AH2336" i="3"/>
  <c r="Y2337" i="3"/>
  <c r="Z2337" i="3"/>
  <c r="AA2337" i="3"/>
  <c r="AB2337" i="3"/>
  <c r="AC2337" i="3"/>
  <c r="AD2337" i="3"/>
  <c r="AE2337" i="3"/>
  <c r="AF2337" i="3"/>
  <c r="AG2337" i="3"/>
  <c r="AH2337" i="3"/>
  <c r="Y2338" i="3"/>
  <c r="Z2338" i="3"/>
  <c r="AA2338" i="3"/>
  <c r="AB2338" i="3"/>
  <c r="AC2338" i="3"/>
  <c r="AD2338" i="3"/>
  <c r="AE2338" i="3"/>
  <c r="AF2338" i="3"/>
  <c r="AG2338" i="3"/>
  <c r="AH2338" i="3"/>
  <c r="Y2339" i="3"/>
  <c r="Z2339" i="3"/>
  <c r="AA2339" i="3"/>
  <c r="AB2339" i="3"/>
  <c r="AC2339" i="3"/>
  <c r="AD2339" i="3"/>
  <c r="AE2339" i="3"/>
  <c r="AF2339" i="3"/>
  <c r="AG2339" i="3"/>
  <c r="AH2339" i="3"/>
  <c r="Y2340" i="3"/>
  <c r="Z2340" i="3"/>
  <c r="AA2340" i="3"/>
  <c r="AB2340" i="3"/>
  <c r="AC2340" i="3"/>
  <c r="AD2340" i="3"/>
  <c r="AE2340" i="3"/>
  <c r="AF2340" i="3"/>
  <c r="AG2340" i="3"/>
  <c r="AH2340" i="3"/>
  <c r="Y2341" i="3"/>
  <c r="Z2341" i="3"/>
  <c r="AA2341" i="3"/>
  <c r="AB2341" i="3"/>
  <c r="AC2341" i="3"/>
  <c r="AD2341" i="3"/>
  <c r="AE2341" i="3"/>
  <c r="AF2341" i="3"/>
  <c r="AG2341" i="3"/>
  <c r="AH2341" i="3"/>
  <c r="Y2342" i="3"/>
  <c r="Z2342" i="3"/>
  <c r="AA2342" i="3"/>
  <c r="AB2342" i="3"/>
  <c r="AC2342" i="3"/>
  <c r="AD2342" i="3"/>
  <c r="AE2342" i="3"/>
  <c r="AF2342" i="3"/>
  <c r="AG2342" i="3"/>
  <c r="AH2342" i="3"/>
  <c r="Y2343" i="3"/>
  <c r="Z2343" i="3"/>
  <c r="AA2343" i="3"/>
  <c r="AB2343" i="3"/>
  <c r="AC2343" i="3"/>
  <c r="AD2343" i="3"/>
  <c r="AE2343" i="3"/>
  <c r="AF2343" i="3"/>
  <c r="AG2343" i="3"/>
  <c r="AH2343" i="3"/>
  <c r="Y2344" i="3"/>
  <c r="Z2344" i="3"/>
  <c r="AA2344" i="3"/>
  <c r="AB2344" i="3"/>
  <c r="AC2344" i="3"/>
  <c r="AD2344" i="3"/>
  <c r="AE2344" i="3"/>
  <c r="AF2344" i="3"/>
  <c r="AG2344" i="3"/>
  <c r="AH2344" i="3"/>
  <c r="Y2345" i="3"/>
  <c r="Z2345" i="3"/>
  <c r="AA2345" i="3"/>
  <c r="AB2345" i="3"/>
  <c r="AC2345" i="3"/>
  <c r="AD2345" i="3"/>
  <c r="AE2345" i="3"/>
  <c r="AF2345" i="3"/>
  <c r="AG2345" i="3"/>
  <c r="AH2345" i="3"/>
  <c r="Y2346" i="3"/>
  <c r="Z2346" i="3"/>
  <c r="AA2346" i="3"/>
  <c r="AB2346" i="3"/>
  <c r="AC2346" i="3"/>
  <c r="AD2346" i="3"/>
  <c r="AE2346" i="3"/>
  <c r="AF2346" i="3"/>
  <c r="AG2346" i="3"/>
  <c r="AH2346" i="3"/>
  <c r="Y2347" i="3"/>
  <c r="Z2347" i="3"/>
  <c r="AA2347" i="3"/>
  <c r="AB2347" i="3"/>
  <c r="AC2347" i="3"/>
  <c r="AD2347" i="3"/>
  <c r="AE2347" i="3"/>
  <c r="AF2347" i="3"/>
  <c r="AG2347" i="3"/>
  <c r="AH2347" i="3"/>
  <c r="Y2348" i="3"/>
  <c r="Z2348" i="3"/>
  <c r="AA2348" i="3"/>
  <c r="AB2348" i="3"/>
  <c r="AC2348" i="3"/>
  <c r="AD2348" i="3"/>
  <c r="AE2348" i="3"/>
  <c r="AF2348" i="3"/>
  <c r="AG2348" i="3"/>
  <c r="AH2348" i="3"/>
  <c r="Y2349" i="3"/>
  <c r="Z2349" i="3"/>
  <c r="AA2349" i="3"/>
  <c r="AB2349" i="3"/>
  <c r="AC2349" i="3"/>
  <c r="AD2349" i="3"/>
  <c r="AE2349" i="3"/>
  <c r="AF2349" i="3"/>
  <c r="AG2349" i="3"/>
  <c r="AH2349" i="3"/>
  <c r="Y2350" i="3"/>
  <c r="Z2350" i="3"/>
  <c r="AA2350" i="3"/>
  <c r="AB2350" i="3"/>
  <c r="AC2350" i="3"/>
  <c r="AD2350" i="3"/>
  <c r="AE2350" i="3"/>
  <c r="AF2350" i="3"/>
  <c r="AG2350" i="3"/>
  <c r="AH2350" i="3"/>
  <c r="Y2351" i="3"/>
  <c r="Z2351" i="3"/>
  <c r="AA2351" i="3"/>
  <c r="AB2351" i="3"/>
  <c r="AC2351" i="3"/>
  <c r="AD2351" i="3"/>
  <c r="AE2351" i="3"/>
  <c r="AF2351" i="3"/>
  <c r="AG2351" i="3"/>
  <c r="AH2351" i="3"/>
  <c r="Y2352" i="3"/>
  <c r="Z2352" i="3"/>
  <c r="AA2352" i="3"/>
  <c r="AB2352" i="3"/>
  <c r="AC2352" i="3"/>
  <c r="AD2352" i="3"/>
  <c r="AE2352" i="3"/>
  <c r="AF2352" i="3"/>
  <c r="AG2352" i="3"/>
  <c r="AH2352" i="3"/>
  <c r="Y2353" i="3"/>
  <c r="Z2353" i="3"/>
  <c r="AA2353" i="3"/>
  <c r="AB2353" i="3"/>
  <c r="AC2353" i="3"/>
  <c r="AD2353" i="3"/>
  <c r="AE2353" i="3"/>
  <c r="AF2353" i="3"/>
  <c r="AG2353" i="3"/>
  <c r="AH2353" i="3"/>
  <c r="Y2354" i="3"/>
  <c r="Z2354" i="3"/>
  <c r="AA2354" i="3"/>
  <c r="AB2354" i="3"/>
  <c r="AC2354" i="3"/>
  <c r="AD2354" i="3"/>
  <c r="AE2354" i="3"/>
  <c r="AF2354" i="3"/>
  <c r="AG2354" i="3"/>
  <c r="AH2354" i="3"/>
  <c r="Y2355" i="3"/>
  <c r="Z2355" i="3"/>
  <c r="AA2355" i="3"/>
  <c r="AB2355" i="3"/>
  <c r="AC2355" i="3"/>
  <c r="AD2355" i="3"/>
  <c r="AE2355" i="3"/>
  <c r="AF2355" i="3"/>
  <c r="AG2355" i="3"/>
  <c r="AH2355" i="3"/>
  <c r="Y2356" i="3"/>
  <c r="Z2356" i="3"/>
  <c r="AA2356" i="3"/>
  <c r="AB2356" i="3"/>
  <c r="AC2356" i="3"/>
  <c r="AD2356" i="3"/>
  <c r="AE2356" i="3"/>
  <c r="AF2356" i="3"/>
  <c r="AG2356" i="3"/>
  <c r="AH2356" i="3"/>
  <c r="Y2357" i="3"/>
  <c r="Z2357" i="3"/>
  <c r="AA2357" i="3"/>
  <c r="AB2357" i="3"/>
  <c r="AC2357" i="3"/>
  <c r="AD2357" i="3"/>
  <c r="AE2357" i="3"/>
  <c r="AF2357" i="3"/>
  <c r="AG2357" i="3"/>
  <c r="AH2357" i="3"/>
  <c r="Y2358" i="3"/>
  <c r="Z2358" i="3"/>
  <c r="AA2358" i="3"/>
  <c r="AB2358" i="3"/>
  <c r="AC2358" i="3"/>
  <c r="AD2358" i="3"/>
  <c r="AE2358" i="3"/>
  <c r="AF2358" i="3"/>
  <c r="AG2358" i="3"/>
  <c r="AH2358" i="3"/>
  <c r="Y2359" i="3"/>
  <c r="Z2359" i="3"/>
  <c r="AA2359" i="3"/>
  <c r="AB2359" i="3"/>
  <c r="AC2359" i="3"/>
  <c r="AD2359" i="3"/>
  <c r="AE2359" i="3"/>
  <c r="AF2359" i="3"/>
  <c r="AG2359" i="3"/>
  <c r="AH2359" i="3"/>
  <c r="Y2360" i="3"/>
  <c r="Z2360" i="3"/>
  <c r="AA2360" i="3"/>
  <c r="AB2360" i="3"/>
  <c r="AC2360" i="3"/>
  <c r="AD2360" i="3"/>
  <c r="AE2360" i="3"/>
  <c r="AF2360" i="3"/>
  <c r="AG2360" i="3"/>
  <c r="AH2360" i="3"/>
  <c r="Y2361" i="3"/>
  <c r="Z2361" i="3"/>
  <c r="AA2361" i="3"/>
  <c r="AB2361" i="3"/>
  <c r="AC2361" i="3"/>
  <c r="AD2361" i="3"/>
  <c r="AE2361" i="3"/>
  <c r="AF2361" i="3"/>
  <c r="AG2361" i="3"/>
  <c r="AH2361" i="3"/>
  <c r="Y2362" i="3"/>
  <c r="Z2362" i="3"/>
  <c r="AA2362" i="3"/>
  <c r="AB2362" i="3"/>
  <c r="AC2362" i="3"/>
  <c r="AD2362" i="3"/>
  <c r="AE2362" i="3"/>
  <c r="AF2362" i="3"/>
  <c r="AG2362" i="3"/>
  <c r="AH2362" i="3"/>
  <c r="Y2363" i="3"/>
  <c r="Z2363" i="3"/>
  <c r="AA2363" i="3"/>
  <c r="AB2363" i="3"/>
  <c r="AC2363" i="3"/>
  <c r="AD2363" i="3"/>
  <c r="AE2363" i="3"/>
  <c r="AF2363" i="3"/>
  <c r="AG2363" i="3"/>
  <c r="AH2363" i="3"/>
  <c r="Y2364" i="3"/>
  <c r="Z2364" i="3"/>
  <c r="AA2364" i="3"/>
  <c r="AB2364" i="3"/>
  <c r="AC2364" i="3"/>
  <c r="AD2364" i="3"/>
  <c r="AE2364" i="3"/>
  <c r="AF2364" i="3"/>
  <c r="AG2364" i="3"/>
  <c r="AH2364" i="3"/>
  <c r="Y2365" i="3"/>
  <c r="Z2365" i="3"/>
  <c r="AA2365" i="3"/>
  <c r="AB2365" i="3"/>
  <c r="AC2365" i="3"/>
  <c r="AD2365" i="3"/>
  <c r="AE2365" i="3"/>
  <c r="AF2365" i="3"/>
  <c r="AG2365" i="3"/>
  <c r="AH2365" i="3"/>
  <c r="Y2366" i="3"/>
  <c r="Z2366" i="3"/>
  <c r="AA2366" i="3"/>
  <c r="AB2366" i="3"/>
  <c r="AC2366" i="3"/>
  <c r="AD2366" i="3"/>
  <c r="AE2366" i="3"/>
  <c r="AF2366" i="3"/>
  <c r="AG2366" i="3"/>
  <c r="AH2366" i="3"/>
  <c r="Y2367" i="3"/>
  <c r="Z2367" i="3"/>
  <c r="AA2367" i="3"/>
  <c r="AB2367" i="3"/>
  <c r="AC2367" i="3"/>
  <c r="AD2367" i="3"/>
  <c r="AE2367" i="3"/>
  <c r="AF2367" i="3"/>
  <c r="AG2367" i="3"/>
  <c r="AH2367" i="3"/>
  <c r="Y2368" i="3"/>
  <c r="Z2368" i="3"/>
  <c r="AA2368" i="3"/>
  <c r="AB2368" i="3"/>
  <c r="AC2368" i="3"/>
  <c r="AD2368" i="3"/>
  <c r="AE2368" i="3"/>
  <c r="AF2368" i="3"/>
  <c r="AG2368" i="3"/>
  <c r="AH2368" i="3"/>
  <c r="Y2369" i="3"/>
  <c r="Z2369" i="3"/>
  <c r="AA2369" i="3"/>
  <c r="AB2369" i="3"/>
  <c r="AC2369" i="3"/>
  <c r="AD2369" i="3"/>
  <c r="AE2369" i="3"/>
  <c r="AF2369" i="3"/>
  <c r="AG2369" i="3"/>
  <c r="AH2369" i="3"/>
  <c r="Y2370" i="3"/>
  <c r="Z2370" i="3"/>
  <c r="AA2370" i="3"/>
  <c r="AB2370" i="3"/>
  <c r="AC2370" i="3"/>
  <c r="AD2370" i="3"/>
  <c r="AE2370" i="3"/>
  <c r="AF2370" i="3"/>
  <c r="AG2370" i="3"/>
  <c r="AH2370" i="3"/>
  <c r="Y2371" i="3"/>
  <c r="Z2371" i="3"/>
  <c r="AA2371" i="3"/>
  <c r="AB2371" i="3"/>
  <c r="AC2371" i="3"/>
  <c r="AD2371" i="3"/>
  <c r="AE2371" i="3"/>
  <c r="AF2371" i="3"/>
  <c r="AG2371" i="3"/>
  <c r="AH2371" i="3"/>
  <c r="Y2372" i="3"/>
  <c r="Z2372" i="3"/>
  <c r="AA2372" i="3"/>
  <c r="AB2372" i="3"/>
  <c r="AC2372" i="3"/>
  <c r="AD2372" i="3"/>
  <c r="AE2372" i="3"/>
  <c r="AF2372" i="3"/>
  <c r="AG2372" i="3"/>
  <c r="AH2372" i="3"/>
  <c r="Y2373" i="3"/>
  <c r="Z2373" i="3"/>
  <c r="AA2373" i="3"/>
  <c r="AB2373" i="3"/>
  <c r="AC2373" i="3"/>
  <c r="AD2373" i="3"/>
  <c r="AE2373" i="3"/>
  <c r="AF2373" i="3"/>
  <c r="AG2373" i="3"/>
  <c r="AH2373" i="3"/>
  <c r="Y2374" i="3"/>
  <c r="Z2374" i="3"/>
  <c r="AA2374" i="3"/>
  <c r="AB2374" i="3"/>
  <c r="AC2374" i="3"/>
  <c r="AD2374" i="3"/>
  <c r="AE2374" i="3"/>
  <c r="AF2374" i="3"/>
  <c r="AG2374" i="3"/>
  <c r="AH2374" i="3"/>
  <c r="Y2375" i="3"/>
  <c r="Z2375" i="3"/>
  <c r="AA2375" i="3"/>
  <c r="AB2375" i="3"/>
  <c r="AC2375" i="3"/>
  <c r="AD2375" i="3"/>
  <c r="AE2375" i="3"/>
  <c r="AF2375" i="3"/>
  <c r="AG2375" i="3"/>
  <c r="AH2375" i="3"/>
  <c r="Y2376" i="3"/>
  <c r="Z2376" i="3"/>
  <c r="AA2376" i="3"/>
  <c r="AB2376" i="3"/>
  <c r="AC2376" i="3"/>
  <c r="AD2376" i="3"/>
  <c r="AE2376" i="3"/>
  <c r="AF2376" i="3"/>
  <c r="AG2376" i="3"/>
  <c r="AH2376" i="3"/>
  <c r="Y2377" i="3"/>
  <c r="Z2377" i="3"/>
  <c r="AA2377" i="3"/>
  <c r="AB2377" i="3"/>
  <c r="AC2377" i="3"/>
  <c r="AD2377" i="3"/>
  <c r="AE2377" i="3"/>
  <c r="AF2377" i="3"/>
  <c r="AG2377" i="3"/>
  <c r="AH2377" i="3"/>
  <c r="Y2378" i="3"/>
  <c r="Z2378" i="3"/>
  <c r="AA2378" i="3"/>
  <c r="AB2378" i="3"/>
  <c r="AC2378" i="3"/>
  <c r="AD2378" i="3"/>
  <c r="AE2378" i="3"/>
  <c r="AF2378" i="3"/>
  <c r="AG2378" i="3"/>
  <c r="AH2378" i="3"/>
  <c r="Y2379" i="3"/>
  <c r="Z2379" i="3"/>
  <c r="AA2379" i="3"/>
  <c r="AB2379" i="3"/>
  <c r="AC2379" i="3"/>
  <c r="AD2379" i="3"/>
  <c r="AE2379" i="3"/>
  <c r="AF2379" i="3"/>
  <c r="AG2379" i="3"/>
  <c r="AH2379" i="3"/>
  <c r="Y2380" i="3"/>
  <c r="Z2380" i="3"/>
  <c r="AA2380" i="3"/>
  <c r="AB2380" i="3"/>
  <c r="AC2380" i="3"/>
  <c r="AD2380" i="3"/>
  <c r="AE2380" i="3"/>
  <c r="AF2380" i="3"/>
  <c r="AG2380" i="3"/>
  <c r="AH2380" i="3"/>
  <c r="Y2381" i="3"/>
  <c r="Z2381" i="3"/>
  <c r="AA2381" i="3"/>
  <c r="AB2381" i="3"/>
  <c r="AC2381" i="3"/>
  <c r="AD2381" i="3"/>
  <c r="AE2381" i="3"/>
  <c r="AF2381" i="3"/>
  <c r="AG2381" i="3"/>
  <c r="AH2381" i="3"/>
  <c r="Y2382" i="3"/>
  <c r="Z2382" i="3"/>
  <c r="AA2382" i="3"/>
  <c r="AB2382" i="3"/>
  <c r="AC2382" i="3"/>
  <c r="AD2382" i="3"/>
  <c r="AE2382" i="3"/>
  <c r="AF2382" i="3"/>
  <c r="AG2382" i="3"/>
  <c r="AH2382" i="3"/>
  <c r="Y2383" i="3"/>
  <c r="Z2383" i="3"/>
  <c r="AA2383" i="3"/>
  <c r="AB2383" i="3"/>
  <c r="AC2383" i="3"/>
  <c r="AD2383" i="3"/>
  <c r="AE2383" i="3"/>
  <c r="AF2383" i="3"/>
  <c r="AG2383" i="3"/>
  <c r="AH2383" i="3"/>
  <c r="Y2384" i="3"/>
  <c r="Z2384" i="3"/>
  <c r="AA2384" i="3"/>
  <c r="AB2384" i="3"/>
  <c r="AC2384" i="3"/>
  <c r="AD2384" i="3"/>
  <c r="AE2384" i="3"/>
  <c r="AF2384" i="3"/>
  <c r="AG2384" i="3"/>
  <c r="AH2384" i="3"/>
  <c r="Y2385" i="3"/>
  <c r="Z2385" i="3"/>
  <c r="AA2385" i="3"/>
  <c r="AB2385" i="3"/>
  <c r="AC2385" i="3"/>
  <c r="AD2385" i="3"/>
  <c r="AE2385" i="3"/>
  <c r="AF2385" i="3"/>
  <c r="AG2385" i="3"/>
  <c r="AH2385" i="3"/>
  <c r="Y2386" i="3"/>
  <c r="Z2386" i="3"/>
  <c r="AA2386" i="3"/>
  <c r="AB2386" i="3"/>
  <c r="AC2386" i="3"/>
  <c r="AD2386" i="3"/>
  <c r="AE2386" i="3"/>
  <c r="AF2386" i="3"/>
  <c r="AG2386" i="3"/>
  <c r="AH2386" i="3"/>
  <c r="Y2387" i="3"/>
  <c r="Z2387" i="3"/>
  <c r="AA2387" i="3"/>
  <c r="AB2387" i="3"/>
  <c r="AC2387" i="3"/>
  <c r="AD2387" i="3"/>
  <c r="AE2387" i="3"/>
  <c r="AF2387" i="3"/>
  <c r="AG2387" i="3"/>
  <c r="AH2387" i="3"/>
  <c r="Y2388" i="3"/>
  <c r="Z2388" i="3"/>
  <c r="AA2388" i="3"/>
  <c r="AB2388" i="3"/>
  <c r="AC2388" i="3"/>
  <c r="AD2388" i="3"/>
  <c r="AE2388" i="3"/>
  <c r="AF2388" i="3"/>
  <c r="AG2388" i="3"/>
  <c r="AH2388" i="3"/>
  <c r="Y2389" i="3"/>
  <c r="Z2389" i="3"/>
  <c r="AA2389" i="3"/>
  <c r="AB2389" i="3"/>
  <c r="AC2389" i="3"/>
  <c r="AD2389" i="3"/>
  <c r="AE2389" i="3"/>
  <c r="AF2389" i="3"/>
  <c r="AG2389" i="3"/>
  <c r="AH2389" i="3"/>
  <c r="Y2390" i="3"/>
  <c r="Z2390" i="3"/>
  <c r="AA2390" i="3"/>
  <c r="AB2390" i="3"/>
  <c r="AC2390" i="3"/>
  <c r="AD2390" i="3"/>
  <c r="AE2390" i="3"/>
  <c r="AF2390" i="3"/>
  <c r="AG2390" i="3"/>
  <c r="AH2390" i="3"/>
  <c r="Y2391" i="3"/>
  <c r="Z2391" i="3"/>
  <c r="AA2391" i="3"/>
  <c r="AB2391" i="3"/>
  <c r="AC2391" i="3"/>
  <c r="AD2391" i="3"/>
  <c r="AE2391" i="3"/>
  <c r="AF2391" i="3"/>
  <c r="AG2391" i="3"/>
  <c r="AH2391" i="3"/>
  <c r="Y2392" i="3"/>
  <c r="Z2392" i="3"/>
  <c r="AA2392" i="3"/>
  <c r="AB2392" i="3"/>
  <c r="AC2392" i="3"/>
  <c r="AD2392" i="3"/>
  <c r="AE2392" i="3"/>
  <c r="AF2392" i="3"/>
  <c r="AG2392" i="3"/>
  <c r="AH2392" i="3"/>
  <c r="Y2393" i="3"/>
  <c r="Z2393" i="3"/>
  <c r="AA2393" i="3"/>
  <c r="AB2393" i="3"/>
  <c r="AC2393" i="3"/>
  <c r="AD2393" i="3"/>
  <c r="AE2393" i="3"/>
  <c r="AF2393" i="3"/>
  <c r="AG2393" i="3"/>
  <c r="AH2393" i="3"/>
  <c r="Y2394" i="3"/>
  <c r="Z2394" i="3"/>
  <c r="AA2394" i="3"/>
  <c r="AB2394" i="3"/>
  <c r="AC2394" i="3"/>
  <c r="AD2394" i="3"/>
  <c r="AE2394" i="3"/>
  <c r="AF2394" i="3"/>
  <c r="AG2394" i="3"/>
  <c r="AH2394" i="3"/>
  <c r="Y2395" i="3"/>
  <c r="Z2395" i="3"/>
  <c r="AA2395" i="3"/>
  <c r="AB2395" i="3"/>
  <c r="AC2395" i="3"/>
  <c r="AD2395" i="3"/>
  <c r="AE2395" i="3"/>
  <c r="AF2395" i="3"/>
  <c r="AG2395" i="3"/>
  <c r="AH2395" i="3"/>
  <c r="Y2396" i="3"/>
  <c r="Z2396" i="3"/>
  <c r="AA2396" i="3"/>
  <c r="AB2396" i="3"/>
  <c r="AC2396" i="3"/>
  <c r="AD2396" i="3"/>
  <c r="AE2396" i="3"/>
  <c r="AF2396" i="3"/>
  <c r="AG2396" i="3"/>
  <c r="AH2396" i="3"/>
  <c r="Y2397" i="3"/>
  <c r="Z2397" i="3"/>
  <c r="AA2397" i="3"/>
  <c r="AB2397" i="3"/>
  <c r="AC2397" i="3"/>
  <c r="AD2397" i="3"/>
  <c r="AE2397" i="3"/>
  <c r="AF2397" i="3"/>
  <c r="AG2397" i="3"/>
  <c r="AH2397" i="3"/>
  <c r="Y2398" i="3"/>
  <c r="Z2398" i="3"/>
  <c r="AA2398" i="3"/>
  <c r="AB2398" i="3"/>
  <c r="AC2398" i="3"/>
  <c r="AD2398" i="3"/>
  <c r="AE2398" i="3"/>
  <c r="AF2398" i="3"/>
  <c r="AG2398" i="3"/>
  <c r="AH2398" i="3"/>
  <c r="Y2399" i="3"/>
  <c r="Z2399" i="3"/>
  <c r="AA2399" i="3"/>
  <c r="AB2399" i="3"/>
  <c r="AC2399" i="3"/>
  <c r="AD2399" i="3"/>
  <c r="AE2399" i="3"/>
  <c r="AF2399" i="3"/>
  <c r="AG2399" i="3"/>
  <c r="AH2399" i="3"/>
  <c r="Y2400" i="3"/>
  <c r="Z2400" i="3"/>
  <c r="AA2400" i="3"/>
  <c r="AB2400" i="3"/>
  <c r="AC2400" i="3"/>
  <c r="AD2400" i="3"/>
  <c r="AE2400" i="3"/>
  <c r="AF2400" i="3"/>
  <c r="AG2400" i="3"/>
  <c r="AH2400" i="3"/>
  <c r="Y2401" i="3"/>
  <c r="Z2401" i="3"/>
  <c r="AA2401" i="3"/>
  <c r="AB2401" i="3"/>
  <c r="AC2401" i="3"/>
  <c r="AD2401" i="3"/>
  <c r="AE2401" i="3"/>
  <c r="AF2401" i="3"/>
  <c r="AG2401" i="3"/>
  <c r="AH2401" i="3"/>
  <c r="Y2402" i="3"/>
  <c r="Z2402" i="3"/>
  <c r="AA2402" i="3"/>
  <c r="AB2402" i="3"/>
  <c r="AC2402" i="3"/>
  <c r="AD2402" i="3"/>
  <c r="AE2402" i="3"/>
  <c r="AF2402" i="3"/>
  <c r="AG2402" i="3"/>
  <c r="AH2402" i="3"/>
  <c r="Y2403" i="3"/>
  <c r="Z2403" i="3"/>
  <c r="AA2403" i="3"/>
  <c r="AB2403" i="3"/>
  <c r="AC2403" i="3"/>
  <c r="AD2403" i="3"/>
  <c r="AE2403" i="3"/>
  <c r="AF2403" i="3"/>
  <c r="AG2403" i="3"/>
  <c r="AH2403" i="3"/>
  <c r="Y2404" i="3"/>
  <c r="Z2404" i="3"/>
  <c r="AA2404" i="3"/>
  <c r="AB2404" i="3"/>
  <c r="AC2404" i="3"/>
  <c r="AD2404" i="3"/>
  <c r="AE2404" i="3"/>
  <c r="AF2404" i="3"/>
  <c r="AG2404" i="3"/>
  <c r="AH2404" i="3"/>
  <c r="Y2405" i="3"/>
  <c r="Z2405" i="3"/>
  <c r="AA2405" i="3"/>
  <c r="AB2405" i="3"/>
  <c r="AC2405" i="3"/>
  <c r="AD2405" i="3"/>
  <c r="AE2405" i="3"/>
  <c r="AF2405" i="3"/>
  <c r="AG2405" i="3"/>
  <c r="AH2405" i="3"/>
  <c r="Y2406" i="3"/>
  <c r="Z2406" i="3"/>
  <c r="AA2406" i="3"/>
  <c r="AB2406" i="3"/>
  <c r="AC2406" i="3"/>
  <c r="AD2406" i="3"/>
  <c r="AE2406" i="3"/>
  <c r="AF2406" i="3"/>
  <c r="AG2406" i="3"/>
  <c r="AH2406" i="3"/>
  <c r="Y2407" i="3"/>
  <c r="Z2407" i="3"/>
  <c r="AA2407" i="3"/>
  <c r="AB2407" i="3"/>
  <c r="AC2407" i="3"/>
  <c r="AD2407" i="3"/>
  <c r="AE2407" i="3"/>
  <c r="AF2407" i="3"/>
  <c r="AG2407" i="3"/>
  <c r="AH2407" i="3"/>
  <c r="Y2408" i="3"/>
  <c r="Z2408" i="3"/>
  <c r="AA2408" i="3"/>
  <c r="AB2408" i="3"/>
  <c r="AC2408" i="3"/>
  <c r="AD2408" i="3"/>
  <c r="AE2408" i="3"/>
  <c r="AF2408" i="3"/>
  <c r="AG2408" i="3"/>
  <c r="AH2408" i="3"/>
  <c r="Y2409" i="3"/>
  <c r="Z2409" i="3"/>
  <c r="AA2409" i="3"/>
  <c r="AB2409" i="3"/>
  <c r="AC2409" i="3"/>
  <c r="AD2409" i="3"/>
  <c r="AE2409" i="3"/>
  <c r="AF2409" i="3"/>
  <c r="AG2409" i="3"/>
  <c r="AH2409" i="3"/>
  <c r="Y2410" i="3"/>
  <c r="Z2410" i="3"/>
  <c r="AA2410" i="3"/>
  <c r="AB2410" i="3"/>
  <c r="AC2410" i="3"/>
  <c r="AD2410" i="3"/>
  <c r="AE2410" i="3"/>
  <c r="AF2410" i="3"/>
  <c r="AG2410" i="3"/>
  <c r="AH2410" i="3"/>
  <c r="Y2411" i="3"/>
  <c r="Z2411" i="3"/>
  <c r="AA2411" i="3"/>
  <c r="AB2411" i="3"/>
  <c r="AC2411" i="3"/>
  <c r="AD2411" i="3"/>
  <c r="AE2411" i="3"/>
  <c r="AF2411" i="3"/>
  <c r="AG2411" i="3"/>
  <c r="AH2411" i="3"/>
  <c r="Y2412" i="3"/>
  <c r="Z2412" i="3"/>
  <c r="AA2412" i="3"/>
  <c r="AB2412" i="3"/>
  <c r="AC2412" i="3"/>
  <c r="AD2412" i="3"/>
  <c r="AE2412" i="3"/>
  <c r="AF2412" i="3"/>
  <c r="AG2412" i="3"/>
  <c r="AH2412" i="3"/>
  <c r="Y2413" i="3"/>
  <c r="Z2413" i="3"/>
  <c r="AA2413" i="3"/>
  <c r="AB2413" i="3"/>
  <c r="AC2413" i="3"/>
  <c r="AD2413" i="3"/>
  <c r="AE2413" i="3"/>
  <c r="AF2413" i="3"/>
  <c r="AG2413" i="3"/>
  <c r="AH2413" i="3"/>
  <c r="Y2414" i="3"/>
  <c r="Z2414" i="3"/>
  <c r="AA2414" i="3"/>
  <c r="AB2414" i="3"/>
  <c r="AC2414" i="3"/>
  <c r="AD2414" i="3"/>
  <c r="AE2414" i="3"/>
  <c r="AF2414" i="3"/>
  <c r="AG2414" i="3"/>
  <c r="AH2414" i="3"/>
  <c r="Y2415" i="3"/>
  <c r="Z2415" i="3"/>
  <c r="AA2415" i="3"/>
  <c r="AB2415" i="3"/>
  <c r="AC2415" i="3"/>
  <c r="AD2415" i="3"/>
  <c r="AE2415" i="3"/>
  <c r="AF2415" i="3"/>
  <c r="AG2415" i="3"/>
  <c r="AH2415" i="3"/>
  <c r="Y2416" i="3"/>
  <c r="Z2416" i="3"/>
  <c r="AA2416" i="3"/>
  <c r="AB2416" i="3"/>
  <c r="AC2416" i="3"/>
  <c r="AD2416" i="3"/>
  <c r="AE2416" i="3"/>
  <c r="AF2416" i="3"/>
  <c r="AG2416" i="3"/>
  <c r="AH2416" i="3"/>
  <c r="Y2417" i="3"/>
  <c r="Z2417" i="3"/>
  <c r="AA2417" i="3"/>
  <c r="AB2417" i="3"/>
  <c r="AC2417" i="3"/>
  <c r="AD2417" i="3"/>
  <c r="AE2417" i="3"/>
  <c r="AF2417" i="3"/>
  <c r="AG2417" i="3"/>
  <c r="AH2417" i="3"/>
  <c r="Y2418" i="3"/>
  <c r="Z2418" i="3"/>
  <c r="AA2418" i="3"/>
  <c r="AB2418" i="3"/>
  <c r="AC2418" i="3"/>
  <c r="AD2418" i="3"/>
  <c r="AE2418" i="3"/>
  <c r="AF2418" i="3"/>
  <c r="AG2418" i="3"/>
  <c r="AH2418" i="3"/>
  <c r="Y2419" i="3"/>
  <c r="Z2419" i="3"/>
  <c r="AA2419" i="3"/>
  <c r="AB2419" i="3"/>
  <c r="AC2419" i="3"/>
  <c r="AD2419" i="3"/>
  <c r="AE2419" i="3"/>
  <c r="AF2419" i="3"/>
  <c r="AG2419" i="3"/>
  <c r="AH2419" i="3"/>
  <c r="Y2420" i="3"/>
  <c r="Z2420" i="3"/>
  <c r="AA2420" i="3"/>
  <c r="AB2420" i="3"/>
  <c r="AC2420" i="3"/>
  <c r="AD2420" i="3"/>
  <c r="AE2420" i="3"/>
  <c r="AF2420" i="3"/>
  <c r="AG2420" i="3"/>
  <c r="AH2420" i="3"/>
  <c r="Y2421" i="3"/>
  <c r="Z2421" i="3"/>
  <c r="AA2421" i="3"/>
  <c r="AB2421" i="3"/>
  <c r="AC2421" i="3"/>
  <c r="AD2421" i="3"/>
  <c r="AE2421" i="3"/>
  <c r="AF2421" i="3"/>
  <c r="AG2421" i="3"/>
  <c r="AH2421" i="3"/>
  <c r="Y2422" i="3"/>
  <c r="Z2422" i="3"/>
  <c r="AA2422" i="3"/>
  <c r="AB2422" i="3"/>
  <c r="AC2422" i="3"/>
  <c r="AD2422" i="3"/>
  <c r="AE2422" i="3"/>
  <c r="AF2422" i="3"/>
  <c r="AG2422" i="3"/>
  <c r="AH2422" i="3"/>
  <c r="Y2423" i="3"/>
  <c r="Z2423" i="3"/>
  <c r="AA2423" i="3"/>
  <c r="AB2423" i="3"/>
  <c r="AC2423" i="3"/>
  <c r="AD2423" i="3"/>
  <c r="AE2423" i="3"/>
  <c r="AF2423" i="3"/>
  <c r="AG2423" i="3"/>
  <c r="AH2423" i="3"/>
  <c r="Y2424" i="3"/>
  <c r="Z2424" i="3"/>
  <c r="AA2424" i="3"/>
  <c r="AB2424" i="3"/>
  <c r="AC2424" i="3"/>
  <c r="AD2424" i="3"/>
  <c r="AE2424" i="3"/>
  <c r="AF2424" i="3"/>
  <c r="AG2424" i="3"/>
  <c r="AH2424" i="3"/>
  <c r="Y2425" i="3"/>
  <c r="Z2425" i="3"/>
  <c r="AA2425" i="3"/>
  <c r="AB2425" i="3"/>
  <c r="AC2425" i="3"/>
  <c r="AD2425" i="3"/>
  <c r="AE2425" i="3"/>
  <c r="AF2425" i="3"/>
  <c r="AG2425" i="3"/>
  <c r="AH2425" i="3"/>
  <c r="Y2426" i="3"/>
  <c r="Z2426" i="3"/>
  <c r="AA2426" i="3"/>
  <c r="AB2426" i="3"/>
  <c r="AC2426" i="3"/>
  <c r="AD2426" i="3"/>
  <c r="AE2426" i="3"/>
  <c r="AF2426" i="3"/>
  <c r="AG2426" i="3"/>
  <c r="AH2426" i="3"/>
  <c r="Y2427" i="3"/>
  <c r="Z2427" i="3"/>
  <c r="AA2427" i="3"/>
  <c r="AB2427" i="3"/>
  <c r="AC2427" i="3"/>
  <c r="AD2427" i="3"/>
  <c r="AE2427" i="3"/>
  <c r="AF2427" i="3"/>
  <c r="AG2427" i="3"/>
  <c r="AH2427" i="3"/>
  <c r="Y2428" i="3"/>
  <c r="Z2428" i="3"/>
  <c r="AA2428" i="3"/>
  <c r="AB2428" i="3"/>
  <c r="AC2428" i="3"/>
  <c r="AD2428" i="3"/>
  <c r="AE2428" i="3"/>
  <c r="AF2428" i="3"/>
  <c r="AG2428" i="3"/>
  <c r="AH2428" i="3"/>
  <c r="Y2429" i="3"/>
  <c r="Z2429" i="3"/>
  <c r="AA2429" i="3"/>
  <c r="AB2429" i="3"/>
  <c r="AC2429" i="3"/>
  <c r="AD2429" i="3"/>
  <c r="AE2429" i="3"/>
  <c r="AF2429" i="3"/>
  <c r="AG2429" i="3"/>
  <c r="AH2429" i="3"/>
  <c r="Y2430" i="3"/>
  <c r="Z2430" i="3"/>
  <c r="AA2430" i="3"/>
  <c r="AB2430" i="3"/>
  <c r="AC2430" i="3"/>
  <c r="AD2430" i="3"/>
  <c r="AE2430" i="3"/>
  <c r="AF2430" i="3"/>
  <c r="AG2430" i="3"/>
  <c r="AH2430" i="3"/>
  <c r="Y2431" i="3"/>
  <c r="Z2431" i="3"/>
  <c r="AA2431" i="3"/>
  <c r="AB2431" i="3"/>
  <c r="AC2431" i="3"/>
  <c r="AD2431" i="3"/>
  <c r="AE2431" i="3"/>
  <c r="AF2431" i="3"/>
  <c r="AG2431" i="3"/>
  <c r="AH2431" i="3"/>
  <c r="Y2432" i="3"/>
  <c r="Z2432" i="3"/>
  <c r="AA2432" i="3"/>
  <c r="AB2432" i="3"/>
  <c r="AC2432" i="3"/>
  <c r="AD2432" i="3"/>
  <c r="AE2432" i="3"/>
  <c r="AF2432" i="3"/>
  <c r="AG2432" i="3"/>
  <c r="AH2432" i="3"/>
  <c r="Y2433" i="3"/>
  <c r="Z2433" i="3"/>
  <c r="AA2433" i="3"/>
  <c r="AB2433" i="3"/>
  <c r="AC2433" i="3"/>
  <c r="AD2433" i="3"/>
  <c r="AE2433" i="3"/>
  <c r="AF2433" i="3"/>
  <c r="AG2433" i="3"/>
  <c r="AH2433" i="3"/>
  <c r="Y2434" i="3"/>
  <c r="Z2434" i="3"/>
  <c r="AA2434" i="3"/>
  <c r="AB2434" i="3"/>
  <c r="AC2434" i="3"/>
  <c r="AD2434" i="3"/>
  <c r="AE2434" i="3"/>
  <c r="AF2434" i="3"/>
  <c r="AG2434" i="3"/>
  <c r="AH2434" i="3"/>
  <c r="Y2435" i="3"/>
  <c r="Z2435" i="3"/>
  <c r="AA2435" i="3"/>
  <c r="AB2435" i="3"/>
  <c r="AC2435" i="3"/>
  <c r="AD2435" i="3"/>
  <c r="AE2435" i="3"/>
  <c r="AF2435" i="3"/>
  <c r="AG2435" i="3"/>
  <c r="AH2435" i="3"/>
  <c r="Y2436" i="3"/>
  <c r="Z2436" i="3"/>
  <c r="AA2436" i="3"/>
  <c r="AB2436" i="3"/>
  <c r="AC2436" i="3"/>
  <c r="AD2436" i="3"/>
  <c r="AE2436" i="3"/>
  <c r="AF2436" i="3"/>
  <c r="AG2436" i="3"/>
  <c r="AH2436" i="3"/>
  <c r="Y2437" i="3"/>
  <c r="Z2437" i="3"/>
  <c r="AA2437" i="3"/>
  <c r="AB2437" i="3"/>
  <c r="AC2437" i="3"/>
  <c r="AD2437" i="3"/>
  <c r="AE2437" i="3"/>
  <c r="AF2437" i="3"/>
  <c r="AG2437" i="3"/>
  <c r="AH2437" i="3"/>
  <c r="Y2438" i="3"/>
  <c r="Z2438" i="3"/>
  <c r="AA2438" i="3"/>
  <c r="AB2438" i="3"/>
  <c r="AC2438" i="3"/>
  <c r="AD2438" i="3"/>
  <c r="AE2438" i="3"/>
  <c r="AF2438" i="3"/>
  <c r="AG2438" i="3"/>
  <c r="AH2438" i="3"/>
  <c r="Y2439" i="3"/>
  <c r="Z2439" i="3"/>
  <c r="AA2439" i="3"/>
  <c r="AB2439" i="3"/>
  <c r="AC2439" i="3"/>
  <c r="AD2439" i="3"/>
  <c r="AE2439" i="3"/>
  <c r="AF2439" i="3"/>
  <c r="AG2439" i="3"/>
  <c r="AH2439" i="3"/>
  <c r="Y2440" i="3"/>
  <c r="Z2440" i="3"/>
  <c r="AA2440" i="3"/>
  <c r="AB2440" i="3"/>
  <c r="AC2440" i="3"/>
  <c r="AD2440" i="3"/>
  <c r="AE2440" i="3"/>
  <c r="AF2440" i="3"/>
  <c r="AG2440" i="3"/>
  <c r="AH2440" i="3"/>
  <c r="Y2441" i="3"/>
  <c r="Z2441" i="3"/>
  <c r="AA2441" i="3"/>
  <c r="AB2441" i="3"/>
  <c r="AC2441" i="3"/>
  <c r="AD2441" i="3"/>
  <c r="AE2441" i="3"/>
  <c r="AF2441" i="3"/>
  <c r="AG2441" i="3"/>
  <c r="AH2441" i="3"/>
  <c r="Y2442" i="3"/>
  <c r="Z2442" i="3"/>
  <c r="AA2442" i="3"/>
  <c r="AB2442" i="3"/>
  <c r="AC2442" i="3"/>
  <c r="AD2442" i="3"/>
  <c r="AE2442" i="3"/>
  <c r="AF2442" i="3"/>
  <c r="AG2442" i="3"/>
  <c r="AH2442" i="3"/>
  <c r="Y2443" i="3"/>
  <c r="Z2443" i="3"/>
  <c r="AA2443" i="3"/>
  <c r="AB2443" i="3"/>
  <c r="AC2443" i="3"/>
  <c r="AD2443" i="3"/>
  <c r="AE2443" i="3"/>
  <c r="AF2443" i="3"/>
  <c r="AG2443" i="3"/>
  <c r="AH2443" i="3"/>
  <c r="Y2444" i="3"/>
  <c r="Z2444" i="3"/>
  <c r="AA2444" i="3"/>
  <c r="AB2444" i="3"/>
  <c r="AC2444" i="3"/>
  <c r="AD2444" i="3"/>
  <c r="AE2444" i="3"/>
  <c r="AF2444" i="3"/>
  <c r="AG2444" i="3"/>
  <c r="AH2444" i="3"/>
  <c r="Y2445" i="3"/>
  <c r="Z2445" i="3"/>
  <c r="AA2445" i="3"/>
  <c r="AB2445" i="3"/>
  <c r="AC2445" i="3"/>
  <c r="AD2445" i="3"/>
  <c r="AE2445" i="3"/>
  <c r="AF2445" i="3"/>
  <c r="AG2445" i="3"/>
  <c r="AH2445" i="3"/>
  <c r="Y2446" i="3"/>
  <c r="Z2446" i="3"/>
  <c r="AA2446" i="3"/>
  <c r="AB2446" i="3"/>
  <c r="AC2446" i="3"/>
  <c r="AD2446" i="3"/>
  <c r="AE2446" i="3"/>
  <c r="AF2446" i="3"/>
  <c r="AG2446" i="3"/>
  <c r="AH2446" i="3"/>
  <c r="Y2447" i="3"/>
  <c r="Z2447" i="3"/>
  <c r="AA2447" i="3"/>
  <c r="AB2447" i="3"/>
  <c r="AC2447" i="3"/>
  <c r="AD2447" i="3"/>
  <c r="AE2447" i="3"/>
  <c r="AF2447" i="3"/>
  <c r="AG2447" i="3"/>
  <c r="AH2447" i="3"/>
  <c r="Y2448" i="3"/>
  <c r="Z2448" i="3"/>
  <c r="AA2448" i="3"/>
  <c r="AB2448" i="3"/>
  <c r="AC2448" i="3"/>
  <c r="AD2448" i="3"/>
  <c r="AE2448" i="3"/>
  <c r="AF2448" i="3"/>
  <c r="AG2448" i="3"/>
  <c r="AH2448" i="3"/>
  <c r="Y2449" i="3"/>
  <c r="Z2449" i="3"/>
  <c r="AA2449" i="3"/>
  <c r="AB2449" i="3"/>
  <c r="AC2449" i="3"/>
  <c r="AD2449" i="3"/>
  <c r="AE2449" i="3"/>
  <c r="AF2449" i="3"/>
  <c r="AG2449" i="3"/>
  <c r="AH2449" i="3"/>
  <c r="Y2450" i="3"/>
  <c r="Z2450" i="3"/>
  <c r="AA2450" i="3"/>
  <c r="AB2450" i="3"/>
  <c r="AC2450" i="3"/>
  <c r="AD2450" i="3"/>
  <c r="AE2450" i="3"/>
  <c r="AF2450" i="3"/>
  <c r="AG2450" i="3"/>
  <c r="AH2450" i="3"/>
  <c r="Y2451" i="3"/>
  <c r="Z2451" i="3"/>
  <c r="AA2451" i="3"/>
  <c r="AB2451" i="3"/>
  <c r="AC2451" i="3"/>
  <c r="AD2451" i="3"/>
  <c r="AE2451" i="3"/>
  <c r="AF2451" i="3"/>
  <c r="AG2451" i="3"/>
  <c r="AH2451" i="3"/>
  <c r="Y2452" i="3"/>
  <c r="Z2452" i="3"/>
  <c r="AA2452" i="3"/>
  <c r="AB2452" i="3"/>
  <c r="AC2452" i="3"/>
  <c r="AD2452" i="3"/>
  <c r="AE2452" i="3"/>
  <c r="AF2452" i="3"/>
  <c r="AG2452" i="3"/>
  <c r="AH2452" i="3"/>
  <c r="Y2453" i="3"/>
  <c r="Z2453" i="3"/>
  <c r="AA2453" i="3"/>
  <c r="AB2453" i="3"/>
  <c r="AC2453" i="3"/>
  <c r="AD2453" i="3"/>
  <c r="AE2453" i="3"/>
  <c r="AF2453" i="3"/>
  <c r="AG2453" i="3"/>
  <c r="AH2453" i="3"/>
  <c r="Y2454" i="3"/>
  <c r="Z2454" i="3"/>
  <c r="AA2454" i="3"/>
  <c r="AB2454" i="3"/>
  <c r="AC2454" i="3"/>
  <c r="AD2454" i="3"/>
  <c r="AE2454" i="3"/>
  <c r="AF2454" i="3"/>
  <c r="AG2454" i="3"/>
  <c r="AH2454" i="3"/>
  <c r="Y2455" i="3"/>
  <c r="Z2455" i="3"/>
  <c r="AA2455" i="3"/>
  <c r="AB2455" i="3"/>
  <c r="AC2455" i="3"/>
  <c r="AD2455" i="3"/>
  <c r="AE2455" i="3"/>
  <c r="AF2455" i="3"/>
  <c r="AG2455" i="3"/>
  <c r="AH2455" i="3"/>
  <c r="Y2456" i="3"/>
  <c r="Z2456" i="3"/>
  <c r="AA2456" i="3"/>
  <c r="AB2456" i="3"/>
  <c r="AC2456" i="3"/>
  <c r="AD2456" i="3"/>
  <c r="AE2456" i="3"/>
  <c r="AF2456" i="3"/>
  <c r="AG2456" i="3"/>
  <c r="AH2456" i="3"/>
  <c r="Y2457" i="3"/>
  <c r="Z2457" i="3"/>
  <c r="AA2457" i="3"/>
  <c r="AB2457" i="3"/>
  <c r="AC2457" i="3"/>
  <c r="AD2457" i="3"/>
  <c r="AE2457" i="3"/>
  <c r="AF2457" i="3"/>
  <c r="AG2457" i="3"/>
  <c r="AH2457" i="3"/>
  <c r="Y2458" i="3"/>
  <c r="Z2458" i="3"/>
  <c r="AA2458" i="3"/>
  <c r="AB2458" i="3"/>
  <c r="AC2458" i="3"/>
  <c r="AD2458" i="3"/>
  <c r="AE2458" i="3"/>
  <c r="AF2458" i="3"/>
  <c r="AG2458" i="3"/>
  <c r="AH2458" i="3"/>
  <c r="Y2459" i="3"/>
  <c r="Z2459" i="3"/>
  <c r="AA2459" i="3"/>
  <c r="AB2459" i="3"/>
  <c r="AC2459" i="3"/>
  <c r="AD2459" i="3"/>
  <c r="AE2459" i="3"/>
  <c r="AF2459" i="3"/>
  <c r="AG2459" i="3"/>
  <c r="AH2459" i="3"/>
  <c r="Y2460" i="3"/>
  <c r="Z2460" i="3"/>
  <c r="AA2460" i="3"/>
  <c r="AB2460" i="3"/>
  <c r="AC2460" i="3"/>
  <c r="AD2460" i="3"/>
  <c r="AE2460" i="3"/>
  <c r="AF2460" i="3"/>
  <c r="AG2460" i="3"/>
  <c r="AH2460" i="3"/>
  <c r="Y2461" i="3"/>
  <c r="Z2461" i="3"/>
  <c r="AA2461" i="3"/>
  <c r="AB2461" i="3"/>
  <c r="AC2461" i="3"/>
  <c r="AD2461" i="3"/>
  <c r="AE2461" i="3"/>
  <c r="AF2461" i="3"/>
  <c r="AG2461" i="3"/>
  <c r="AH2461" i="3"/>
  <c r="Y2462" i="3"/>
  <c r="Z2462" i="3"/>
  <c r="AA2462" i="3"/>
  <c r="AB2462" i="3"/>
  <c r="AC2462" i="3"/>
  <c r="AD2462" i="3"/>
  <c r="AE2462" i="3"/>
  <c r="AF2462" i="3"/>
  <c r="AG2462" i="3"/>
  <c r="AH2462" i="3"/>
  <c r="Y2463" i="3"/>
  <c r="Z2463" i="3"/>
  <c r="AA2463" i="3"/>
  <c r="AB2463" i="3"/>
  <c r="AC2463" i="3"/>
  <c r="AD2463" i="3"/>
  <c r="AE2463" i="3"/>
  <c r="AF2463" i="3"/>
  <c r="AG2463" i="3"/>
  <c r="AH2463" i="3"/>
  <c r="Y2464" i="3"/>
  <c r="Z2464" i="3"/>
  <c r="AA2464" i="3"/>
  <c r="AB2464" i="3"/>
  <c r="AC2464" i="3"/>
  <c r="AD2464" i="3"/>
  <c r="AE2464" i="3"/>
  <c r="AF2464" i="3"/>
  <c r="AG2464" i="3"/>
  <c r="AH2464" i="3"/>
  <c r="Y2465" i="3"/>
  <c r="Z2465" i="3"/>
  <c r="AA2465" i="3"/>
  <c r="AB2465" i="3"/>
  <c r="AC2465" i="3"/>
  <c r="AD2465" i="3"/>
  <c r="AE2465" i="3"/>
  <c r="AF2465" i="3"/>
  <c r="AG2465" i="3"/>
  <c r="AH2465" i="3"/>
  <c r="Y2466" i="3"/>
  <c r="Z2466" i="3"/>
  <c r="AA2466" i="3"/>
  <c r="AB2466" i="3"/>
  <c r="AC2466" i="3"/>
  <c r="AD2466" i="3"/>
  <c r="AE2466" i="3"/>
  <c r="AF2466" i="3"/>
  <c r="AG2466" i="3"/>
  <c r="AH2466" i="3"/>
  <c r="Y2467" i="3"/>
  <c r="Z2467" i="3"/>
  <c r="AA2467" i="3"/>
  <c r="AB2467" i="3"/>
  <c r="AC2467" i="3"/>
  <c r="AD2467" i="3"/>
  <c r="AE2467" i="3"/>
  <c r="AF2467" i="3"/>
  <c r="AG2467" i="3"/>
  <c r="AH2467" i="3"/>
  <c r="Y2468" i="3"/>
  <c r="Z2468" i="3"/>
  <c r="AA2468" i="3"/>
  <c r="AB2468" i="3"/>
  <c r="AC2468" i="3"/>
  <c r="AD2468" i="3"/>
  <c r="AE2468" i="3"/>
  <c r="AF2468" i="3"/>
  <c r="AG2468" i="3"/>
  <c r="AH2468" i="3"/>
  <c r="Y2469" i="3"/>
  <c r="Z2469" i="3"/>
  <c r="AA2469" i="3"/>
  <c r="AB2469" i="3"/>
  <c r="AC2469" i="3"/>
  <c r="AD2469" i="3"/>
  <c r="AE2469" i="3"/>
  <c r="AF2469" i="3"/>
  <c r="AG2469" i="3"/>
  <c r="AH2469" i="3"/>
  <c r="Y2470" i="3"/>
  <c r="Z2470" i="3"/>
  <c r="AA2470" i="3"/>
  <c r="AB2470" i="3"/>
  <c r="AC2470" i="3"/>
  <c r="AD2470" i="3"/>
  <c r="AE2470" i="3"/>
  <c r="AF2470" i="3"/>
  <c r="AG2470" i="3"/>
  <c r="AH2470" i="3"/>
  <c r="Y2471" i="3"/>
  <c r="Z2471" i="3"/>
  <c r="AA2471" i="3"/>
  <c r="AB2471" i="3"/>
  <c r="AC2471" i="3"/>
  <c r="AD2471" i="3"/>
  <c r="AE2471" i="3"/>
  <c r="AF2471" i="3"/>
  <c r="AG2471" i="3"/>
  <c r="AH2471" i="3"/>
  <c r="Y2472" i="3"/>
  <c r="Z2472" i="3"/>
  <c r="AA2472" i="3"/>
  <c r="AB2472" i="3"/>
  <c r="AC2472" i="3"/>
  <c r="AD2472" i="3"/>
  <c r="AE2472" i="3"/>
  <c r="AF2472" i="3"/>
  <c r="AG2472" i="3"/>
  <c r="AH2472" i="3"/>
  <c r="Y2473" i="3"/>
  <c r="Z2473" i="3"/>
  <c r="AA2473" i="3"/>
  <c r="AB2473" i="3"/>
  <c r="AC2473" i="3"/>
  <c r="AD2473" i="3"/>
  <c r="AE2473" i="3"/>
  <c r="AF2473" i="3"/>
  <c r="AG2473" i="3"/>
  <c r="AH2473" i="3"/>
  <c r="Y2474" i="3"/>
  <c r="Z2474" i="3"/>
  <c r="AA2474" i="3"/>
  <c r="AB2474" i="3"/>
  <c r="AC2474" i="3"/>
  <c r="AD2474" i="3"/>
  <c r="AE2474" i="3"/>
  <c r="AF2474" i="3"/>
  <c r="AG2474" i="3"/>
  <c r="AH2474" i="3"/>
  <c r="Y2475" i="3"/>
  <c r="Z2475" i="3"/>
  <c r="AA2475" i="3"/>
  <c r="AB2475" i="3"/>
  <c r="AC2475" i="3"/>
  <c r="AD2475" i="3"/>
  <c r="AE2475" i="3"/>
  <c r="AF2475" i="3"/>
  <c r="AG2475" i="3"/>
  <c r="AH2475" i="3"/>
  <c r="Y2476" i="3"/>
  <c r="Z2476" i="3"/>
  <c r="AA2476" i="3"/>
  <c r="AB2476" i="3"/>
  <c r="AC2476" i="3"/>
  <c r="AD2476" i="3"/>
  <c r="AE2476" i="3"/>
  <c r="AF2476" i="3"/>
  <c r="AG2476" i="3"/>
  <c r="AH2476" i="3"/>
  <c r="Y2477" i="3"/>
  <c r="Z2477" i="3"/>
  <c r="AA2477" i="3"/>
  <c r="AB2477" i="3"/>
  <c r="AC2477" i="3"/>
  <c r="AD2477" i="3"/>
  <c r="AE2477" i="3"/>
  <c r="AF2477" i="3"/>
  <c r="AG2477" i="3"/>
  <c r="AH2477" i="3"/>
  <c r="Y2478" i="3"/>
  <c r="Z2478" i="3"/>
  <c r="AA2478" i="3"/>
  <c r="AB2478" i="3"/>
  <c r="AC2478" i="3"/>
  <c r="AD2478" i="3"/>
  <c r="AE2478" i="3"/>
  <c r="AF2478" i="3"/>
  <c r="AG2478" i="3"/>
  <c r="AH2478" i="3"/>
  <c r="Y2479" i="3"/>
  <c r="Z2479" i="3"/>
  <c r="AA2479" i="3"/>
  <c r="AB2479" i="3"/>
  <c r="AC2479" i="3"/>
  <c r="AD2479" i="3"/>
  <c r="AE2479" i="3"/>
  <c r="AF2479" i="3"/>
  <c r="AG2479" i="3"/>
  <c r="AH2479" i="3"/>
  <c r="Y2480" i="3"/>
  <c r="Z2480" i="3"/>
  <c r="AA2480" i="3"/>
  <c r="AB2480" i="3"/>
  <c r="AC2480" i="3"/>
  <c r="AD2480" i="3"/>
  <c r="AE2480" i="3"/>
  <c r="AF2480" i="3"/>
  <c r="AG2480" i="3"/>
  <c r="AH2480" i="3"/>
  <c r="Y2481" i="3"/>
  <c r="Z2481" i="3"/>
  <c r="AA2481" i="3"/>
  <c r="AB2481" i="3"/>
  <c r="AC2481" i="3"/>
  <c r="AD2481" i="3"/>
  <c r="AE2481" i="3"/>
  <c r="AF2481" i="3"/>
  <c r="AG2481" i="3"/>
  <c r="AH2481" i="3"/>
  <c r="Y2482" i="3"/>
  <c r="Z2482" i="3"/>
  <c r="AA2482" i="3"/>
  <c r="AB2482" i="3"/>
  <c r="AC2482" i="3"/>
  <c r="AD2482" i="3"/>
  <c r="AE2482" i="3"/>
  <c r="AF2482" i="3"/>
  <c r="AG2482" i="3"/>
  <c r="AH2482" i="3"/>
  <c r="Y2483" i="3"/>
  <c r="Z2483" i="3"/>
  <c r="AA2483" i="3"/>
  <c r="AB2483" i="3"/>
  <c r="AC2483" i="3"/>
  <c r="AD2483" i="3"/>
  <c r="AE2483" i="3"/>
  <c r="AF2483" i="3"/>
  <c r="AG2483" i="3"/>
  <c r="AH2483" i="3"/>
  <c r="Y2484" i="3"/>
  <c r="Z2484" i="3"/>
  <c r="AA2484" i="3"/>
  <c r="AB2484" i="3"/>
  <c r="AC2484" i="3"/>
  <c r="AD2484" i="3"/>
  <c r="AE2484" i="3"/>
  <c r="AF2484" i="3"/>
  <c r="AG2484" i="3"/>
  <c r="AH2484" i="3"/>
  <c r="Y2485" i="3"/>
  <c r="Z2485" i="3"/>
  <c r="AA2485" i="3"/>
  <c r="AB2485" i="3"/>
  <c r="AC2485" i="3"/>
  <c r="AD2485" i="3"/>
  <c r="AE2485" i="3"/>
  <c r="AF2485" i="3"/>
  <c r="AG2485" i="3"/>
  <c r="AH2485" i="3"/>
  <c r="Y2486" i="3"/>
  <c r="Z2486" i="3"/>
  <c r="AA2486" i="3"/>
  <c r="AB2486" i="3"/>
  <c r="AC2486" i="3"/>
  <c r="AD2486" i="3"/>
  <c r="AE2486" i="3"/>
  <c r="AF2486" i="3"/>
  <c r="AG2486" i="3"/>
  <c r="AH2486" i="3"/>
  <c r="Y2487" i="3"/>
  <c r="Z2487" i="3"/>
  <c r="AA2487" i="3"/>
  <c r="AB2487" i="3"/>
  <c r="AC2487" i="3"/>
  <c r="AD2487" i="3"/>
  <c r="AE2487" i="3"/>
  <c r="AF2487" i="3"/>
  <c r="AG2487" i="3"/>
  <c r="AH2487" i="3"/>
  <c r="Y2488" i="3"/>
  <c r="Z2488" i="3"/>
  <c r="AA2488" i="3"/>
  <c r="AB2488" i="3"/>
  <c r="AC2488" i="3"/>
  <c r="AD2488" i="3"/>
  <c r="AE2488" i="3"/>
  <c r="AF2488" i="3"/>
  <c r="AG2488" i="3"/>
  <c r="AH2488" i="3"/>
  <c r="Y2489" i="3"/>
  <c r="Z2489" i="3"/>
  <c r="AA2489" i="3"/>
  <c r="AB2489" i="3"/>
  <c r="AC2489" i="3"/>
  <c r="AD2489" i="3"/>
  <c r="AE2489" i="3"/>
  <c r="AF2489" i="3"/>
  <c r="AG2489" i="3"/>
  <c r="AH2489" i="3"/>
  <c r="Y2490" i="3"/>
  <c r="Z2490" i="3"/>
  <c r="AA2490" i="3"/>
  <c r="AB2490" i="3"/>
  <c r="AC2490" i="3"/>
  <c r="AD2490" i="3"/>
  <c r="AE2490" i="3"/>
  <c r="AF2490" i="3"/>
  <c r="AG2490" i="3"/>
  <c r="AH2490" i="3"/>
  <c r="Y2491" i="3"/>
  <c r="Z2491" i="3"/>
  <c r="AA2491" i="3"/>
  <c r="AB2491" i="3"/>
  <c r="AC2491" i="3"/>
  <c r="AD2491" i="3"/>
  <c r="AE2491" i="3"/>
  <c r="AF2491" i="3"/>
  <c r="AG2491" i="3"/>
  <c r="AH2491" i="3"/>
  <c r="Y2492" i="3"/>
  <c r="Z2492" i="3"/>
  <c r="AA2492" i="3"/>
  <c r="AB2492" i="3"/>
  <c r="AC2492" i="3"/>
  <c r="AD2492" i="3"/>
  <c r="AE2492" i="3"/>
  <c r="AF2492" i="3"/>
  <c r="AG2492" i="3"/>
  <c r="AH2492" i="3"/>
  <c r="Y2493" i="3"/>
  <c r="Z2493" i="3"/>
  <c r="AA2493" i="3"/>
  <c r="AB2493" i="3"/>
  <c r="AC2493" i="3"/>
  <c r="AD2493" i="3"/>
  <c r="AE2493" i="3"/>
  <c r="AF2493" i="3"/>
  <c r="AG2493" i="3"/>
  <c r="AH2493" i="3"/>
  <c r="Y2494" i="3"/>
  <c r="Z2494" i="3"/>
  <c r="AA2494" i="3"/>
  <c r="AB2494" i="3"/>
  <c r="AC2494" i="3"/>
  <c r="AD2494" i="3"/>
  <c r="AE2494" i="3"/>
  <c r="AF2494" i="3"/>
  <c r="AG2494" i="3"/>
  <c r="AH2494" i="3"/>
  <c r="Y2495" i="3"/>
  <c r="Z2495" i="3"/>
  <c r="AA2495" i="3"/>
  <c r="AB2495" i="3"/>
  <c r="AC2495" i="3"/>
  <c r="AD2495" i="3"/>
  <c r="AE2495" i="3"/>
  <c r="AF2495" i="3"/>
  <c r="AG2495" i="3"/>
  <c r="AH2495" i="3"/>
  <c r="Y2496" i="3"/>
  <c r="Z2496" i="3"/>
  <c r="AA2496" i="3"/>
  <c r="AB2496" i="3"/>
  <c r="AC2496" i="3"/>
  <c r="AD2496" i="3"/>
  <c r="AE2496" i="3"/>
  <c r="AF2496" i="3"/>
  <c r="AG2496" i="3"/>
  <c r="AH2496" i="3"/>
  <c r="Y2497" i="3"/>
  <c r="Z2497" i="3"/>
  <c r="AA2497" i="3"/>
  <c r="AB2497" i="3"/>
  <c r="AC2497" i="3"/>
  <c r="AD2497" i="3"/>
  <c r="AE2497" i="3"/>
  <c r="AF2497" i="3"/>
  <c r="AG2497" i="3"/>
  <c r="AH2497" i="3"/>
  <c r="Y2498" i="3"/>
  <c r="Z2498" i="3"/>
  <c r="AA2498" i="3"/>
  <c r="AB2498" i="3"/>
  <c r="AC2498" i="3"/>
  <c r="AD2498" i="3"/>
  <c r="AE2498" i="3"/>
  <c r="AF2498" i="3"/>
  <c r="AG2498" i="3"/>
  <c r="AH2498" i="3"/>
  <c r="Y2499" i="3"/>
  <c r="Z2499" i="3"/>
  <c r="AA2499" i="3"/>
  <c r="AB2499" i="3"/>
  <c r="AC2499" i="3"/>
  <c r="AD2499" i="3"/>
  <c r="AE2499" i="3"/>
  <c r="AF2499" i="3"/>
  <c r="AG2499" i="3"/>
  <c r="AH2499" i="3"/>
  <c r="Y2500" i="3"/>
  <c r="Z2500" i="3"/>
  <c r="AA2500" i="3"/>
  <c r="AB2500" i="3"/>
  <c r="AC2500" i="3"/>
  <c r="AD2500" i="3"/>
  <c r="AE2500" i="3"/>
  <c r="AF2500" i="3"/>
  <c r="AG2500" i="3"/>
  <c r="AH2500" i="3"/>
  <c r="Y2501" i="3"/>
  <c r="Z2501" i="3"/>
  <c r="AA2501" i="3"/>
  <c r="AB2501" i="3"/>
  <c r="AC2501" i="3"/>
  <c r="AD2501" i="3"/>
  <c r="AE2501" i="3"/>
  <c r="AF2501" i="3"/>
  <c r="AG2501" i="3"/>
  <c r="AH2501" i="3"/>
  <c r="Y2502" i="3"/>
  <c r="Z2502" i="3"/>
  <c r="AA2502" i="3"/>
  <c r="AB2502" i="3"/>
  <c r="AC2502" i="3"/>
  <c r="AD2502" i="3"/>
  <c r="AE2502" i="3"/>
  <c r="AF2502" i="3"/>
  <c r="AG2502" i="3"/>
  <c r="AH2502" i="3"/>
  <c r="Y2503" i="3"/>
  <c r="Z2503" i="3"/>
  <c r="AA2503" i="3"/>
  <c r="AB2503" i="3"/>
  <c r="AC2503" i="3"/>
  <c r="AD2503" i="3"/>
  <c r="AE2503" i="3"/>
  <c r="AF2503" i="3"/>
  <c r="AG2503" i="3"/>
  <c r="AH2503" i="3"/>
  <c r="Y2504" i="3"/>
  <c r="Z2504" i="3"/>
  <c r="AA2504" i="3"/>
  <c r="AB2504" i="3"/>
  <c r="AC2504" i="3"/>
  <c r="AD2504" i="3"/>
  <c r="AE2504" i="3"/>
  <c r="AF2504" i="3"/>
  <c r="AG2504" i="3"/>
  <c r="AH2504" i="3"/>
  <c r="Y2505" i="3"/>
  <c r="Z2505" i="3"/>
  <c r="AA2505" i="3"/>
  <c r="AB2505" i="3"/>
  <c r="AC2505" i="3"/>
  <c r="AD2505" i="3"/>
  <c r="AE2505" i="3"/>
  <c r="AF2505" i="3"/>
  <c r="AG2505" i="3"/>
  <c r="AH2505" i="3"/>
  <c r="Y2506" i="3"/>
  <c r="Z2506" i="3"/>
  <c r="AA2506" i="3"/>
  <c r="AB2506" i="3"/>
  <c r="AC2506" i="3"/>
  <c r="AD2506" i="3"/>
  <c r="AE2506" i="3"/>
  <c r="AF2506" i="3"/>
  <c r="AG2506" i="3"/>
  <c r="AH2506" i="3"/>
  <c r="Y2507" i="3"/>
  <c r="Z2507" i="3"/>
  <c r="AA2507" i="3"/>
  <c r="AB2507" i="3"/>
  <c r="AC2507" i="3"/>
  <c r="AD2507" i="3"/>
  <c r="AE2507" i="3"/>
  <c r="AF2507" i="3"/>
  <c r="AG2507" i="3"/>
  <c r="AH2507" i="3"/>
  <c r="Y2508" i="3"/>
  <c r="Z2508" i="3"/>
  <c r="AA2508" i="3"/>
  <c r="AB2508" i="3"/>
  <c r="AC2508" i="3"/>
  <c r="AD2508" i="3"/>
  <c r="AE2508" i="3"/>
  <c r="AF2508" i="3"/>
  <c r="AG2508" i="3"/>
  <c r="AH2508" i="3"/>
  <c r="Y2509" i="3"/>
  <c r="Z2509" i="3"/>
  <c r="AA2509" i="3"/>
  <c r="AB2509" i="3"/>
  <c r="AC2509" i="3"/>
  <c r="AD2509" i="3"/>
  <c r="AE2509" i="3"/>
  <c r="AF2509" i="3"/>
  <c r="AG2509" i="3"/>
  <c r="AH2509" i="3"/>
  <c r="Y2510" i="3"/>
  <c r="Z2510" i="3"/>
  <c r="AA2510" i="3"/>
  <c r="AB2510" i="3"/>
  <c r="AC2510" i="3"/>
  <c r="AD2510" i="3"/>
  <c r="AE2510" i="3"/>
  <c r="AF2510" i="3"/>
  <c r="AG2510" i="3"/>
  <c r="AH2510" i="3"/>
  <c r="Y2511" i="3"/>
  <c r="Z2511" i="3"/>
  <c r="AA2511" i="3"/>
  <c r="AB2511" i="3"/>
  <c r="AC2511" i="3"/>
  <c r="AD2511" i="3"/>
  <c r="AE2511" i="3"/>
  <c r="AF2511" i="3"/>
  <c r="AG2511" i="3"/>
  <c r="AH2511" i="3"/>
  <c r="Y2512" i="3"/>
  <c r="Z2512" i="3"/>
  <c r="AA2512" i="3"/>
  <c r="AB2512" i="3"/>
  <c r="AC2512" i="3"/>
  <c r="AD2512" i="3"/>
  <c r="AE2512" i="3"/>
  <c r="AF2512" i="3"/>
  <c r="AG2512" i="3"/>
  <c r="AH2512" i="3"/>
  <c r="Y2513" i="3"/>
  <c r="Z2513" i="3"/>
  <c r="AA2513" i="3"/>
  <c r="AB2513" i="3"/>
  <c r="AC2513" i="3"/>
  <c r="AD2513" i="3"/>
  <c r="AE2513" i="3"/>
  <c r="AF2513" i="3"/>
  <c r="AG2513" i="3"/>
  <c r="AH2513" i="3"/>
  <c r="Y2514" i="3"/>
  <c r="Z2514" i="3"/>
  <c r="AA2514" i="3"/>
  <c r="AB2514" i="3"/>
  <c r="AC2514" i="3"/>
  <c r="AD2514" i="3"/>
  <c r="AE2514" i="3"/>
  <c r="AF2514" i="3"/>
  <c r="AG2514" i="3"/>
  <c r="AH2514" i="3"/>
  <c r="Y2515" i="3"/>
  <c r="Z2515" i="3"/>
  <c r="AA2515" i="3"/>
  <c r="AB2515" i="3"/>
  <c r="AC2515" i="3"/>
  <c r="AD2515" i="3"/>
  <c r="AE2515" i="3"/>
  <c r="AF2515" i="3"/>
  <c r="AG2515" i="3"/>
  <c r="AH2515" i="3"/>
  <c r="Y2516" i="3"/>
  <c r="Z2516" i="3"/>
  <c r="AA2516" i="3"/>
  <c r="AB2516" i="3"/>
  <c r="AC2516" i="3"/>
  <c r="AD2516" i="3"/>
  <c r="AE2516" i="3"/>
  <c r="AF2516" i="3"/>
  <c r="AG2516" i="3"/>
  <c r="AH2516" i="3"/>
  <c r="Y2517" i="3"/>
  <c r="Z2517" i="3"/>
  <c r="AA2517" i="3"/>
  <c r="AB2517" i="3"/>
  <c r="AC2517" i="3"/>
  <c r="AD2517" i="3"/>
  <c r="AE2517" i="3"/>
  <c r="AF2517" i="3"/>
  <c r="AG2517" i="3"/>
  <c r="AH2517" i="3"/>
  <c r="Y2518" i="3"/>
  <c r="Z2518" i="3"/>
  <c r="AA2518" i="3"/>
  <c r="AB2518" i="3"/>
  <c r="AC2518" i="3"/>
  <c r="AD2518" i="3"/>
  <c r="AE2518" i="3"/>
  <c r="AF2518" i="3"/>
  <c r="AG2518" i="3"/>
  <c r="AH2518" i="3"/>
  <c r="Y2519" i="3"/>
  <c r="Z2519" i="3"/>
  <c r="AA2519" i="3"/>
  <c r="AB2519" i="3"/>
  <c r="AC2519" i="3"/>
  <c r="AD2519" i="3"/>
  <c r="AE2519" i="3"/>
  <c r="AF2519" i="3"/>
  <c r="AG2519" i="3"/>
  <c r="AH2519" i="3"/>
  <c r="Y2520" i="3"/>
  <c r="Z2520" i="3"/>
  <c r="AA2520" i="3"/>
  <c r="AB2520" i="3"/>
  <c r="AC2520" i="3"/>
  <c r="AD2520" i="3"/>
  <c r="AE2520" i="3"/>
  <c r="AF2520" i="3"/>
  <c r="AG2520" i="3"/>
  <c r="AH2520" i="3"/>
  <c r="Y2521" i="3"/>
  <c r="Z2521" i="3"/>
  <c r="AA2521" i="3"/>
  <c r="AB2521" i="3"/>
  <c r="AC2521" i="3"/>
  <c r="AD2521" i="3"/>
  <c r="AE2521" i="3"/>
  <c r="AF2521" i="3"/>
  <c r="AG2521" i="3"/>
  <c r="AH2521" i="3"/>
  <c r="Y2522" i="3"/>
  <c r="Z2522" i="3"/>
  <c r="AA2522" i="3"/>
  <c r="AB2522" i="3"/>
  <c r="AC2522" i="3"/>
  <c r="AD2522" i="3"/>
  <c r="AE2522" i="3"/>
  <c r="AF2522" i="3"/>
  <c r="AG2522" i="3"/>
  <c r="AH2522" i="3"/>
  <c r="Y2523" i="3"/>
  <c r="Z2523" i="3"/>
  <c r="AA2523" i="3"/>
  <c r="AB2523" i="3"/>
  <c r="AC2523" i="3"/>
  <c r="AD2523" i="3"/>
  <c r="AE2523" i="3"/>
  <c r="AF2523" i="3"/>
  <c r="AG2523" i="3"/>
  <c r="AH2523" i="3"/>
  <c r="Y2524" i="3"/>
  <c r="Z2524" i="3"/>
  <c r="AA2524" i="3"/>
  <c r="AB2524" i="3"/>
  <c r="AC2524" i="3"/>
  <c r="AD2524" i="3"/>
  <c r="AE2524" i="3"/>
  <c r="AF2524" i="3"/>
  <c r="AG2524" i="3"/>
  <c r="AH2524" i="3"/>
  <c r="Y2525" i="3"/>
  <c r="Z2525" i="3"/>
  <c r="AA2525" i="3"/>
  <c r="AB2525" i="3"/>
  <c r="AC2525" i="3"/>
  <c r="AD2525" i="3"/>
  <c r="AE2525" i="3"/>
  <c r="AF2525" i="3"/>
  <c r="AG2525" i="3"/>
  <c r="AH2525" i="3"/>
  <c r="Y2526" i="3"/>
  <c r="Z2526" i="3"/>
  <c r="AA2526" i="3"/>
  <c r="AB2526" i="3"/>
  <c r="AC2526" i="3"/>
  <c r="AD2526" i="3"/>
  <c r="AE2526" i="3"/>
  <c r="AF2526" i="3"/>
  <c r="AG2526" i="3"/>
  <c r="AH2526" i="3"/>
  <c r="Y2527" i="3"/>
  <c r="Z2527" i="3"/>
  <c r="AA2527" i="3"/>
  <c r="AB2527" i="3"/>
  <c r="AC2527" i="3"/>
  <c r="AD2527" i="3"/>
  <c r="AE2527" i="3"/>
  <c r="AF2527" i="3"/>
  <c r="AG2527" i="3"/>
  <c r="AH2527" i="3"/>
  <c r="Y2528" i="3"/>
  <c r="Z2528" i="3"/>
  <c r="AA2528" i="3"/>
  <c r="AB2528" i="3"/>
  <c r="AC2528" i="3"/>
  <c r="AD2528" i="3"/>
  <c r="AE2528" i="3"/>
  <c r="AF2528" i="3"/>
  <c r="AG2528" i="3"/>
  <c r="AH2528" i="3"/>
  <c r="Y2529" i="3"/>
  <c r="Z2529" i="3"/>
  <c r="AA2529" i="3"/>
  <c r="AB2529" i="3"/>
  <c r="AC2529" i="3"/>
  <c r="AD2529" i="3"/>
  <c r="AE2529" i="3"/>
  <c r="AF2529" i="3"/>
  <c r="AG2529" i="3"/>
  <c r="AH2529" i="3"/>
  <c r="Y2530" i="3"/>
  <c r="Z2530" i="3"/>
  <c r="AA2530" i="3"/>
  <c r="AB2530" i="3"/>
  <c r="AC2530" i="3"/>
  <c r="AD2530" i="3"/>
  <c r="AE2530" i="3"/>
  <c r="AF2530" i="3"/>
  <c r="AG2530" i="3"/>
  <c r="AH2530" i="3"/>
  <c r="Y2531" i="3"/>
  <c r="Z2531" i="3"/>
  <c r="AA2531" i="3"/>
  <c r="AB2531" i="3"/>
  <c r="AC2531" i="3"/>
  <c r="AD2531" i="3"/>
  <c r="AE2531" i="3"/>
  <c r="AF2531" i="3"/>
  <c r="AG2531" i="3"/>
  <c r="AH2531" i="3"/>
  <c r="Y2532" i="3"/>
  <c r="Z2532" i="3"/>
  <c r="AA2532" i="3"/>
  <c r="AB2532" i="3"/>
  <c r="AC2532" i="3"/>
  <c r="AD2532" i="3"/>
  <c r="AE2532" i="3"/>
  <c r="AF2532" i="3"/>
  <c r="AG2532" i="3"/>
  <c r="AH2532" i="3"/>
  <c r="Y2533" i="3"/>
  <c r="Z2533" i="3"/>
  <c r="AA2533" i="3"/>
  <c r="AB2533" i="3"/>
  <c r="AC2533" i="3"/>
  <c r="AD2533" i="3"/>
  <c r="AE2533" i="3"/>
  <c r="AF2533" i="3"/>
  <c r="AG2533" i="3"/>
  <c r="AH2533" i="3"/>
  <c r="Y2534" i="3"/>
  <c r="Z2534" i="3"/>
  <c r="AA2534" i="3"/>
  <c r="AB2534" i="3"/>
  <c r="AC2534" i="3"/>
  <c r="AD2534" i="3"/>
  <c r="AE2534" i="3"/>
  <c r="AF2534" i="3"/>
  <c r="AG2534" i="3"/>
  <c r="AH2534" i="3"/>
  <c r="Y2535" i="3"/>
  <c r="Z2535" i="3"/>
  <c r="AA2535" i="3"/>
  <c r="AB2535" i="3"/>
  <c r="AC2535" i="3"/>
  <c r="AD2535" i="3"/>
  <c r="AE2535" i="3"/>
  <c r="AF2535" i="3"/>
  <c r="AG2535" i="3"/>
  <c r="AH2535" i="3"/>
  <c r="Y2536" i="3"/>
  <c r="Z2536" i="3"/>
  <c r="AA2536" i="3"/>
  <c r="AB2536" i="3"/>
  <c r="AC2536" i="3"/>
  <c r="AD2536" i="3"/>
  <c r="AE2536" i="3"/>
  <c r="AF2536" i="3"/>
  <c r="AG2536" i="3"/>
  <c r="AH2536" i="3"/>
  <c r="Y2537" i="3"/>
  <c r="Z2537" i="3"/>
  <c r="AA2537" i="3"/>
  <c r="AB2537" i="3"/>
  <c r="AC2537" i="3"/>
  <c r="AD2537" i="3"/>
  <c r="AE2537" i="3"/>
  <c r="AF2537" i="3"/>
  <c r="AG2537" i="3"/>
  <c r="AH2537" i="3"/>
  <c r="Y2538" i="3"/>
  <c r="Z2538" i="3"/>
  <c r="AA2538" i="3"/>
  <c r="AB2538" i="3"/>
  <c r="AC2538" i="3"/>
  <c r="AD2538" i="3"/>
  <c r="AE2538" i="3"/>
  <c r="AF2538" i="3"/>
  <c r="AG2538" i="3"/>
  <c r="AH2538" i="3"/>
  <c r="Y2539" i="3"/>
  <c r="Z2539" i="3"/>
  <c r="AA2539" i="3"/>
  <c r="AB2539" i="3"/>
  <c r="AC2539" i="3"/>
  <c r="AD2539" i="3"/>
  <c r="AE2539" i="3"/>
  <c r="AF2539" i="3"/>
  <c r="AG2539" i="3"/>
  <c r="AH2539" i="3"/>
  <c r="Y2540" i="3"/>
  <c r="Z2540" i="3"/>
  <c r="AA2540" i="3"/>
  <c r="AB2540" i="3"/>
  <c r="AC2540" i="3"/>
  <c r="AD2540" i="3"/>
  <c r="AE2540" i="3"/>
  <c r="AF2540" i="3"/>
  <c r="AG2540" i="3"/>
  <c r="AH2540" i="3"/>
  <c r="Y2541" i="3"/>
  <c r="Z2541" i="3"/>
  <c r="AA2541" i="3"/>
  <c r="AB2541" i="3"/>
  <c r="AC2541" i="3"/>
  <c r="AD2541" i="3"/>
  <c r="AE2541" i="3"/>
  <c r="AF2541" i="3"/>
  <c r="AG2541" i="3"/>
  <c r="AH2541" i="3"/>
  <c r="Y2542" i="3"/>
  <c r="Z2542" i="3"/>
  <c r="AA2542" i="3"/>
  <c r="AB2542" i="3"/>
  <c r="AC2542" i="3"/>
  <c r="AD2542" i="3"/>
  <c r="AE2542" i="3"/>
  <c r="AF2542" i="3"/>
  <c r="AG2542" i="3"/>
  <c r="AH2542" i="3"/>
  <c r="Y2543" i="3"/>
  <c r="Z2543" i="3"/>
  <c r="AA2543" i="3"/>
  <c r="AB2543" i="3"/>
  <c r="AC2543" i="3"/>
  <c r="AD2543" i="3"/>
  <c r="AE2543" i="3"/>
  <c r="AF2543" i="3"/>
  <c r="AG2543" i="3"/>
  <c r="AH2543" i="3"/>
  <c r="Y2544" i="3"/>
  <c r="Z2544" i="3"/>
  <c r="AA2544" i="3"/>
  <c r="AB2544" i="3"/>
  <c r="AC2544" i="3"/>
  <c r="AD2544" i="3"/>
  <c r="AE2544" i="3"/>
  <c r="AF2544" i="3"/>
  <c r="AG2544" i="3"/>
  <c r="AH2544" i="3"/>
  <c r="Y2545" i="3"/>
  <c r="Z2545" i="3"/>
  <c r="AA2545" i="3"/>
  <c r="AB2545" i="3"/>
  <c r="AC2545" i="3"/>
  <c r="AD2545" i="3"/>
  <c r="AE2545" i="3"/>
  <c r="AF2545" i="3"/>
  <c r="AG2545" i="3"/>
  <c r="AH2545" i="3"/>
  <c r="Y2546" i="3"/>
  <c r="Z2546" i="3"/>
  <c r="AA2546" i="3"/>
  <c r="AB2546" i="3"/>
  <c r="AC2546" i="3"/>
  <c r="AD2546" i="3"/>
  <c r="AE2546" i="3"/>
  <c r="AF2546" i="3"/>
  <c r="AG2546" i="3"/>
  <c r="AH2546" i="3"/>
  <c r="Y2547" i="3"/>
  <c r="Z2547" i="3"/>
  <c r="AA2547" i="3"/>
  <c r="AB2547" i="3"/>
  <c r="AC2547" i="3"/>
  <c r="AD2547" i="3"/>
  <c r="AE2547" i="3"/>
  <c r="AF2547" i="3"/>
  <c r="AG2547" i="3"/>
  <c r="AH2547" i="3"/>
  <c r="Y2548" i="3"/>
  <c r="Z2548" i="3"/>
  <c r="AA2548" i="3"/>
  <c r="AB2548" i="3"/>
  <c r="AC2548" i="3"/>
  <c r="AD2548" i="3"/>
  <c r="AE2548" i="3"/>
  <c r="AF2548" i="3"/>
  <c r="AG2548" i="3"/>
  <c r="AH2548" i="3"/>
  <c r="Y2549" i="3"/>
  <c r="Z2549" i="3"/>
  <c r="AA2549" i="3"/>
  <c r="AB2549" i="3"/>
  <c r="AC2549" i="3"/>
  <c r="AD2549" i="3"/>
  <c r="AE2549" i="3"/>
  <c r="AF2549" i="3"/>
  <c r="AG2549" i="3"/>
  <c r="AH2549" i="3"/>
  <c r="Y2550" i="3"/>
  <c r="Z2550" i="3"/>
  <c r="AA2550" i="3"/>
  <c r="AB2550" i="3"/>
  <c r="AC2550" i="3"/>
  <c r="AD2550" i="3"/>
  <c r="AE2550" i="3"/>
  <c r="AF2550" i="3"/>
  <c r="AG2550" i="3"/>
  <c r="AH2550" i="3"/>
  <c r="Y2551" i="3"/>
  <c r="Z2551" i="3"/>
  <c r="AA2551" i="3"/>
  <c r="AB2551" i="3"/>
  <c r="AC2551" i="3"/>
  <c r="AD2551" i="3"/>
  <c r="AE2551" i="3"/>
  <c r="AF2551" i="3"/>
  <c r="AG2551" i="3"/>
  <c r="AH2551" i="3"/>
  <c r="Y2552" i="3"/>
  <c r="Z2552" i="3"/>
  <c r="AA2552" i="3"/>
  <c r="AB2552" i="3"/>
  <c r="AC2552" i="3"/>
  <c r="AD2552" i="3"/>
  <c r="AE2552" i="3"/>
  <c r="AF2552" i="3"/>
  <c r="AG2552" i="3"/>
  <c r="AH2552" i="3"/>
  <c r="Y2553" i="3"/>
  <c r="Z2553" i="3"/>
  <c r="AA2553" i="3"/>
  <c r="AB2553" i="3"/>
  <c r="AC2553" i="3"/>
  <c r="AD2553" i="3"/>
  <c r="AE2553" i="3"/>
  <c r="AF2553" i="3"/>
  <c r="AG2553" i="3"/>
  <c r="AH2553" i="3"/>
  <c r="Y2554" i="3"/>
  <c r="Z2554" i="3"/>
  <c r="AA2554" i="3"/>
  <c r="AB2554" i="3"/>
  <c r="AC2554" i="3"/>
  <c r="AD2554" i="3"/>
  <c r="AE2554" i="3"/>
  <c r="AF2554" i="3"/>
  <c r="AG2554" i="3"/>
  <c r="AH2554" i="3"/>
  <c r="Y2555" i="3"/>
  <c r="Z2555" i="3"/>
  <c r="AA2555" i="3"/>
  <c r="AB2555" i="3"/>
  <c r="AC2555" i="3"/>
  <c r="AD2555" i="3"/>
  <c r="AE2555" i="3"/>
  <c r="AF2555" i="3"/>
  <c r="AG2555" i="3"/>
  <c r="AH2555" i="3"/>
  <c r="Y2556" i="3"/>
  <c r="Z2556" i="3"/>
  <c r="AA2556" i="3"/>
  <c r="AB2556" i="3"/>
  <c r="AC2556" i="3"/>
  <c r="AD2556" i="3"/>
  <c r="AE2556" i="3"/>
  <c r="AF2556" i="3"/>
  <c r="AG2556" i="3"/>
  <c r="AH2556" i="3"/>
  <c r="Y2557" i="3"/>
  <c r="Z2557" i="3"/>
  <c r="AA2557" i="3"/>
  <c r="AB2557" i="3"/>
  <c r="AC2557" i="3"/>
  <c r="AD2557" i="3"/>
  <c r="AE2557" i="3"/>
  <c r="AF2557" i="3"/>
  <c r="AG2557" i="3"/>
  <c r="AH2557" i="3"/>
  <c r="Y2558" i="3"/>
  <c r="Z2558" i="3"/>
  <c r="AA2558" i="3"/>
  <c r="AB2558" i="3"/>
  <c r="AC2558" i="3"/>
  <c r="AD2558" i="3"/>
  <c r="AE2558" i="3"/>
  <c r="AF2558" i="3"/>
  <c r="AG2558" i="3"/>
  <c r="AH2558" i="3"/>
  <c r="Y2559" i="3"/>
  <c r="Z2559" i="3"/>
  <c r="AA2559" i="3"/>
  <c r="AB2559" i="3"/>
  <c r="AC2559" i="3"/>
  <c r="AD2559" i="3"/>
  <c r="AE2559" i="3"/>
  <c r="AF2559" i="3"/>
  <c r="AG2559" i="3"/>
  <c r="AH2559" i="3"/>
  <c r="Y2560" i="3"/>
  <c r="Z2560" i="3"/>
  <c r="AA2560" i="3"/>
  <c r="AB2560" i="3"/>
  <c r="AC2560" i="3"/>
  <c r="AD2560" i="3"/>
  <c r="AE2560" i="3"/>
  <c r="AF2560" i="3"/>
  <c r="AG2560" i="3"/>
  <c r="AH2560" i="3"/>
  <c r="Y2561" i="3"/>
  <c r="Z2561" i="3"/>
  <c r="AA2561" i="3"/>
  <c r="AB2561" i="3"/>
  <c r="AC2561" i="3"/>
  <c r="AD2561" i="3"/>
  <c r="AE2561" i="3"/>
  <c r="AF2561" i="3"/>
  <c r="AG2561" i="3"/>
  <c r="AH2561" i="3"/>
  <c r="Y2562" i="3"/>
  <c r="Z2562" i="3"/>
  <c r="AA2562" i="3"/>
  <c r="AB2562" i="3"/>
  <c r="AC2562" i="3"/>
  <c r="AD2562" i="3"/>
  <c r="AE2562" i="3"/>
  <c r="AF2562" i="3"/>
  <c r="AG2562" i="3"/>
  <c r="AH2562" i="3"/>
  <c r="Y2563" i="3"/>
  <c r="Z2563" i="3"/>
  <c r="AA2563" i="3"/>
  <c r="AB2563" i="3"/>
  <c r="AC2563" i="3"/>
  <c r="AD2563" i="3"/>
  <c r="AE2563" i="3"/>
  <c r="AF2563" i="3"/>
  <c r="AG2563" i="3"/>
  <c r="AH2563" i="3"/>
  <c r="Y2564" i="3"/>
  <c r="Z2564" i="3"/>
  <c r="AA2564" i="3"/>
  <c r="AB2564" i="3"/>
  <c r="AC2564" i="3"/>
  <c r="AD2564" i="3"/>
  <c r="AE2564" i="3"/>
  <c r="AF2564" i="3"/>
  <c r="AG2564" i="3"/>
  <c r="AH2564" i="3"/>
  <c r="Y2565" i="3"/>
  <c r="Z2565" i="3"/>
  <c r="AA2565" i="3"/>
  <c r="AB2565" i="3"/>
  <c r="AC2565" i="3"/>
  <c r="AD2565" i="3"/>
  <c r="AE2565" i="3"/>
  <c r="AF2565" i="3"/>
  <c r="AG2565" i="3"/>
  <c r="AH2565" i="3"/>
  <c r="Y2566" i="3"/>
  <c r="Z2566" i="3"/>
  <c r="AA2566" i="3"/>
  <c r="AB2566" i="3"/>
  <c r="AC2566" i="3"/>
  <c r="AD2566" i="3"/>
  <c r="AE2566" i="3"/>
  <c r="AF2566" i="3"/>
  <c r="AG2566" i="3"/>
  <c r="AH2566" i="3"/>
  <c r="Y2567" i="3"/>
  <c r="Z2567" i="3"/>
  <c r="AA2567" i="3"/>
  <c r="AB2567" i="3"/>
  <c r="AC2567" i="3"/>
  <c r="AD2567" i="3"/>
  <c r="AE2567" i="3"/>
  <c r="AF2567" i="3"/>
  <c r="AG2567" i="3"/>
  <c r="AH2567" i="3"/>
  <c r="Y2568" i="3"/>
  <c r="Z2568" i="3"/>
  <c r="AA2568" i="3"/>
  <c r="AB2568" i="3"/>
  <c r="AC2568" i="3"/>
  <c r="AD2568" i="3"/>
  <c r="AE2568" i="3"/>
  <c r="AF2568" i="3"/>
  <c r="AG2568" i="3"/>
  <c r="AH2568" i="3"/>
  <c r="Y2569" i="3"/>
  <c r="Z2569" i="3"/>
  <c r="AA2569" i="3"/>
  <c r="AB2569" i="3"/>
  <c r="AC2569" i="3"/>
  <c r="AD2569" i="3"/>
  <c r="AE2569" i="3"/>
  <c r="AF2569" i="3"/>
  <c r="AG2569" i="3"/>
  <c r="AH2569" i="3"/>
  <c r="Y2570" i="3"/>
  <c r="Z2570" i="3"/>
  <c r="AA2570" i="3"/>
  <c r="AB2570" i="3"/>
  <c r="AC2570" i="3"/>
  <c r="AD2570" i="3"/>
  <c r="AE2570" i="3"/>
  <c r="AF2570" i="3"/>
  <c r="AG2570" i="3"/>
  <c r="AH2570" i="3"/>
  <c r="Y2571" i="3"/>
  <c r="Z2571" i="3"/>
  <c r="AA2571" i="3"/>
  <c r="AB2571" i="3"/>
  <c r="AC2571" i="3"/>
  <c r="AD2571" i="3"/>
  <c r="AE2571" i="3"/>
  <c r="AF2571" i="3"/>
  <c r="AG2571" i="3"/>
  <c r="AH2571" i="3"/>
  <c r="Y2572" i="3"/>
  <c r="Z2572" i="3"/>
  <c r="AA2572" i="3"/>
  <c r="AB2572" i="3"/>
  <c r="AC2572" i="3"/>
  <c r="AD2572" i="3"/>
  <c r="AE2572" i="3"/>
  <c r="AF2572" i="3"/>
  <c r="AG2572" i="3"/>
  <c r="AH2572" i="3"/>
  <c r="Y2573" i="3"/>
  <c r="Z2573" i="3"/>
  <c r="AA2573" i="3"/>
  <c r="AB2573" i="3"/>
  <c r="AC2573" i="3"/>
  <c r="AD2573" i="3"/>
  <c r="AE2573" i="3"/>
  <c r="AF2573" i="3"/>
  <c r="AG2573" i="3"/>
  <c r="AH2573" i="3"/>
  <c r="Y2574" i="3"/>
  <c r="Z2574" i="3"/>
  <c r="AA2574" i="3"/>
  <c r="AB2574" i="3"/>
  <c r="AC2574" i="3"/>
  <c r="AD2574" i="3"/>
  <c r="AE2574" i="3"/>
  <c r="AF2574" i="3"/>
  <c r="AG2574" i="3"/>
  <c r="AH2574" i="3"/>
  <c r="Y2575" i="3"/>
  <c r="Z2575" i="3"/>
  <c r="AA2575" i="3"/>
  <c r="AB2575" i="3"/>
  <c r="AC2575" i="3"/>
  <c r="AD2575" i="3"/>
  <c r="AE2575" i="3"/>
  <c r="AF2575" i="3"/>
  <c r="AG2575" i="3"/>
  <c r="AH2575" i="3"/>
  <c r="Y2576" i="3"/>
  <c r="Z2576" i="3"/>
  <c r="AA2576" i="3"/>
  <c r="AB2576" i="3"/>
  <c r="AC2576" i="3"/>
  <c r="AD2576" i="3"/>
  <c r="AE2576" i="3"/>
  <c r="AF2576" i="3"/>
  <c r="AG2576" i="3"/>
  <c r="AH2576" i="3"/>
  <c r="Y2577" i="3"/>
  <c r="Z2577" i="3"/>
  <c r="AA2577" i="3"/>
  <c r="AB2577" i="3"/>
  <c r="AC2577" i="3"/>
  <c r="AD2577" i="3"/>
  <c r="AE2577" i="3"/>
  <c r="AF2577" i="3"/>
  <c r="AG2577" i="3"/>
  <c r="AH2577" i="3"/>
  <c r="Y2578" i="3"/>
  <c r="Z2578" i="3"/>
  <c r="AA2578" i="3"/>
  <c r="AB2578" i="3"/>
  <c r="AC2578" i="3"/>
  <c r="AD2578" i="3"/>
  <c r="AE2578" i="3"/>
  <c r="AF2578" i="3"/>
  <c r="AG2578" i="3"/>
  <c r="AH2578" i="3"/>
  <c r="Y2579" i="3"/>
  <c r="Z2579" i="3"/>
  <c r="AA2579" i="3"/>
  <c r="AB2579" i="3"/>
  <c r="AC2579" i="3"/>
  <c r="AD2579" i="3"/>
  <c r="AE2579" i="3"/>
  <c r="AF2579" i="3"/>
  <c r="AG2579" i="3"/>
  <c r="AH2579" i="3"/>
  <c r="Y2580" i="3"/>
  <c r="Z2580" i="3"/>
  <c r="AA2580" i="3"/>
  <c r="AB2580" i="3"/>
  <c r="AC2580" i="3"/>
  <c r="AD2580" i="3"/>
  <c r="AE2580" i="3"/>
  <c r="AF2580" i="3"/>
  <c r="AG2580" i="3"/>
  <c r="AH2580" i="3"/>
  <c r="Y2581" i="3"/>
  <c r="Z2581" i="3"/>
  <c r="AA2581" i="3"/>
  <c r="AB2581" i="3"/>
  <c r="AC2581" i="3"/>
  <c r="AD2581" i="3"/>
  <c r="AE2581" i="3"/>
  <c r="AF2581" i="3"/>
  <c r="AG2581" i="3"/>
  <c r="AH2581" i="3"/>
  <c r="Y2582" i="3"/>
  <c r="Z2582" i="3"/>
  <c r="AA2582" i="3"/>
  <c r="AB2582" i="3"/>
  <c r="AC2582" i="3"/>
  <c r="AD2582" i="3"/>
  <c r="AE2582" i="3"/>
  <c r="AF2582" i="3"/>
  <c r="AG2582" i="3"/>
  <c r="AH2582" i="3"/>
  <c r="Y2583" i="3"/>
  <c r="Z2583" i="3"/>
  <c r="AA2583" i="3"/>
  <c r="AB2583" i="3"/>
  <c r="AC2583" i="3"/>
  <c r="AD2583" i="3"/>
  <c r="AE2583" i="3"/>
  <c r="AF2583" i="3"/>
  <c r="AG2583" i="3"/>
  <c r="AH2583" i="3"/>
  <c r="Y2584" i="3"/>
  <c r="Z2584" i="3"/>
  <c r="AA2584" i="3"/>
  <c r="AB2584" i="3"/>
  <c r="AC2584" i="3"/>
  <c r="AD2584" i="3"/>
  <c r="AE2584" i="3"/>
  <c r="AF2584" i="3"/>
  <c r="AG2584" i="3"/>
  <c r="AH2584" i="3"/>
  <c r="Y2585" i="3"/>
  <c r="Z2585" i="3"/>
  <c r="AA2585" i="3"/>
  <c r="AB2585" i="3"/>
  <c r="AC2585" i="3"/>
  <c r="AD2585" i="3"/>
  <c r="AE2585" i="3"/>
  <c r="AF2585" i="3"/>
  <c r="AG2585" i="3"/>
  <c r="AH2585" i="3"/>
  <c r="Y2586" i="3"/>
  <c r="Z2586" i="3"/>
  <c r="AA2586" i="3"/>
  <c r="AB2586" i="3"/>
  <c r="AC2586" i="3"/>
  <c r="AD2586" i="3"/>
  <c r="AE2586" i="3"/>
  <c r="AF2586" i="3"/>
  <c r="AG2586" i="3"/>
  <c r="AH2586" i="3"/>
  <c r="Y2587" i="3"/>
  <c r="Z2587" i="3"/>
  <c r="AA2587" i="3"/>
  <c r="AB2587" i="3"/>
  <c r="AC2587" i="3"/>
  <c r="AD2587" i="3"/>
  <c r="AE2587" i="3"/>
  <c r="AF2587" i="3"/>
  <c r="AG2587" i="3"/>
  <c r="AH2587" i="3"/>
  <c r="Y2588" i="3"/>
  <c r="Z2588" i="3"/>
  <c r="AA2588" i="3"/>
  <c r="AB2588" i="3"/>
  <c r="AC2588" i="3"/>
  <c r="AD2588" i="3"/>
  <c r="AE2588" i="3"/>
  <c r="AF2588" i="3"/>
  <c r="AG2588" i="3"/>
  <c r="AH2588" i="3"/>
  <c r="Y2589" i="3"/>
  <c r="Z2589" i="3"/>
  <c r="AA2589" i="3"/>
  <c r="AB2589" i="3"/>
  <c r="AC2589" i="3"/>
  <c r="AD2589" i="3"/>
  <c r="AE2589" i="3"/>
  <c r="AF2589" i="3"/>
  <c r="AG2589" i="3"/>
  <c r="AH2589" i="3"/>
  <c r="Y2590" i="3"/>
  <c r="Z2590" i="3"/>
  <c r="AA2590" i="3"/>
  <c r="AB2590" i="3"/>
  <c r="AC2590" i="3"/>
  <c r="AD2590" i="3"/>
  <c r="AE2590" i="3"/>
  <c r="AF2590" i="3"/>
  <c r="AG2590" i="3"/>
  <c r="AH2590" i="3"/>
  <c r="Y2591" i="3"/>
  <c r="Z2591" i="3"/>
  <c r="AA2591" i="3"/>
  <c r="AB2591" i="3"/>
  <c r="AC2591" i="3"/>
  <c r="AD2591" i="3"/>
  <c r="AE2591" i="3"/>
  <c r="AF2591" i="3"/>
  <c r="AG2591" i="3"/>
  <c r="AH2591" i="3"/>
  <c r="Y2592" i="3"/>
  <c r="Z2592" i="3"/>
  <c r="AA2592" i="3"/>
  <c r="AB2592" i="3"/>
  <c r="AC2592" i="3"/>
  <c r="AD2592" i="3"/>
  <c r="AE2592" i="3"/>
  <c r="AF2592" i="3"/>
  <c r="AG2592" i="3"/>
  <c r="AH2592" i="3"/>
  <c r="Y2593" i="3"/>
  <c r="Z2593" i="3"/>
  <c r="AA2593" i="3"/>
  <c r="AB2593" i="3"/>
  <c r="AC2593" i="3"/>
  <c r="AD2593" i="3"/>
  <c r="AE2593" i="3"/>
  <c r="AF2593" i="3"/>
  <c r="AG2593" i="3"/>
  <c r="AH2593" i="3"/>
  <c r="Y2594" i="3"/>
  <c r="Z2594" i="3"/>
  <c r="AA2594" i="3"/>
  <c r="AB2594" i="3"/>
  <c r="AC2594" i="3"/>
  <c r="AD2594" i="3"/>
  <c r="AE2594" i="3"/>
  <c r="AF2594" i="3"/>
  <c r="AG2594" i="3"/>
  <c r="AH2594" i="3"/>
  <c r="Y2595" i="3"/>
  <c r="Z2595" i="3"/>
  <c r="AA2595" i="3"/>
  <c r="AB2595" i="3"/>
  <c r="AC2595" i="3"/>
  <c r="AD2595" i="3"/>
  <c r="AE2595" i="3"/>
  <c r="AF2595" i="3"/>
  <c r="AG2595" i="3"/>
  <c r="AH2595" i="3"/>
  <c r="Y2596" i="3"/>
  <c r="Z2596" i="3"/>
  <c r="AA2596" i="3"/>
  <c r="AB2596" i="3"/>
  <c r="AC2596" i="3"/>
  <c r="AD2596" i="3"/>
  <c r="AE2596" i="3"/>
  <c r="AF2596" i="3"/>
  <c r="AG2596" i="3"/>
  <c r="AH2596" i="3"/>
  <c r="Y2597" i="3"/>
  <c r="Z2597" i="3"/>
  <c r="AA2597" i="3"/>
  <c r="AB2597" i="3"/>
  <c r="AC2597" i="3"/>
  <c r="AD2597" i="3"/>
  <c r="AE2597" i="3"/>
  <c r="AF2597" i="3"/>
  <c r="AG2597" i="3"/>
  <c r="AH2597" i="3"/>
  <c r="Y2598" i="3"/>
  <c r="Z2598" i="3"/>
  <c r="AA2598" i="3"/>
  <c r="AB2598" i="3"/>
  <c r="AC2598" i="3"/>
  <c r="AD2598" i="3"/>
  <c r="AE2598" i="3"/>
  <c r="AF2598" i="3"/>
  <c r="AG2598" i="3"/>
  <c r="AH2598" i="3"/>
  <c r="Y2599" i="3"/>
  <c r="Z2599" i="3"/>
  <c r="AA2599" i="3"/>
  <c r="AB2599" i="3"/>
  <c r="AC2599" i="3"/>
  <c r="AD2599" i="3"/>
  <c r="AE2599" i="3"/>
  <c r="AF2599" i="3"/>
  <c r="AG2599" i="3"/>
  <c r="AH2599" i="3"/>
  <c r="Y2600" i="3"/>
  <c r="Z2600" i="3"/>
  <c r="AA2600" i="3"/>
  <c r="AB2600" i="3"/>
  <c r="AC2600" i="3"/>
  <c r="AD2600" i="3"/>
  <c r="AE2600" i="3"/>
  <c r="AF2600" i="3"/>
  <c r="AG2600" i="3"/>
  <c r="AH2600" i="3"/>
  <c r="Y2601" i="3"/>
  <c r="Z2601" i="3"/>
  <c r="AA2601" i="3"/>
  <c r="AB2601" i="3"/>
  <c r="AC2601" i="3"/>
  <c r="AD2601" i="3"/>
  <c r="AE2601" i="3"/>
  <c r="AF2601" i="3"/>
  <c r="AG2601" i="3"/>
  <c r="AH2601" i="3"/>
  <c r="Y2602" i="3"/>
  <c r="Z2602" i="3"/>
  <c r="AA2602" i="3"/>
  <c r="AB2602" i="3"/>
  <c r="AC2602" i="3"/>
  <c r="AD2602" i="3"/>
  <c r="AE2602" i="3"/>
  <c r="AF2602" i="3"/>
  <c r="AG2602" i="3"/>
  <c r="AH2602" i="3"/>
  <c r="Y2603" i="3"/>
  <c r="Z2603" i="3"/>
  <c r="AA2603" i="3"/>
  <c r="AB2603" i="3"/>
  <c r="AC2603" i="3"/>
  <c r="AD2603" i="3"/>
  <c r="AE2603" i="3"/>
  <c r="AF2603" i="3"/>
  <c r="AG2603" i="3"/>
  <c r="AH2603" i="3"/>
  <c r="Y2604" i="3"/>
  <c r="Z2604" i="3"/>
  <c r="AA2604" i="3"/>
  <c r="AB2604" i="3"/>
  <c r="AC2604" i="3"/>
  <c r="AD2604" i="3"/>
  <c r="AE2604" i="3"/>
  <c r="AF2604" i="3"/>
  <c r="AG2604" i="3"/>
  <c r="AH2604" i="3"/>
  <c r="Y2605" i="3"/>
  <c r="Z2605" i="3"/>
  <c r="AA2605" i="3"/>
  <c r="AB2605" i="3"/>
  <c r="AC2605" i="3"/>
  <c r="AD2605" i="3"/>
  <c r="AE2605" i="3"/>
  <c r="AF2605" i="3"/>
  <c r="AG2605" i="3"/>
  <c r="AH2605" i="3"/>
  <c r="Y2606" i="3"/>
  <c r="Z2606" i="3"/>
  <c r="AA2606" i="3"/>
  <c r="AB2606" i="3"/>
  <c r="AC2606" i="3"/>
  <c r="AD2606" i="3"/>
  <c r="AE2606" i="3"/>
  <c r="AF2606" i="3"/>
  <c r="AG2606" i="3"/>
  <c r="AH2606" i="3"/>
  <c r="Y2607" i="3"/>
  <c r="Z2607" i="3"/>
  <c r="AA2607" i="3"/>
  <c r="AB2607" i="3"/>
  <c r="AC2607" i="3"/>
  <c r="AD2607" i="3"/>
  <c r="AE2607" i="3"/>
  <c r="AF2607" i="3"/>
  <c r="AG2607" i="3"/>
  <c r="AH2607" i="3"/>
  <c r="Y2608" i="3"/>
  <c r="Z2608" i="3"/>
  <c r="AA2608" i="3"/>
  <c r="AB2608" i="3"/>
  <c r="AC2608" i="3"/>
  <c r="AD2608" i="3"/>
  <c r="AE2608" i="3"/>
  <c r="AF2608" i="3"/>
  <c r="AG2608" i="3"/>
  <c r="AH2608" i="3"/>
  <c r="Y2609" i="3"/>
  <c r="Z2609" i="3"/>
  <c r="AA2609" i="3"/>
  <c r="AB2609" i="3"/>
  <c r="AC2609" i="3"/>
  <c r="AD2609" i="3"/>
  <c r="AE2609" i="3"/>
  <c r="AF2609" i="3"/>
  <c r="AG2609" i="3"/>
  <c r="AH2609" i="3"/>
  <c r="Y2610" i="3"/>
  <c r="Z2610" i="3"/>
  <c r="AA2610" i="3"/>
  <c r="AB2610" i="3"/>
  <c r="AC2610" i="3"/>
  <c r="AD2610" i="3"/>
  <c r="AE2610" i="3"/>
  <c r="AF2610" i="3"/>
  <c r="AG2610" i="3"/>
  <c r="AH2610" i="3"/>
  <c r="Y2611" i="3"/>
  <c r="Z2611" i="3"/>
  <c r="AA2611" i="3"/>
  <c r="AB2611" i="3"/>
  <c r="AC2611" i="3"/>
  <c r="AD2611" i="3"/>
  <c r="AE2611" i="3"/>
  <c r="AF2611" i="3"/>
  <c r="AG2611" i="3"/>
  <c r="AH2611" i="3"/>
  <c r="Y2612" i="3"/>
  <c r="Z2612" i="3"/>
  <c r="AA2612" i="3"/>
  <c r="AB2612" i="3"/>
  <c r="AC2612" i="3"/>
  <c r="AD2612" i="3"/>
  <c r="AE2612" i="3"/>
  <c r="AF2612" i="3"/>
  <c r="AG2612" i="3"/>
  <c r="AH2612" i="3"/>
  <c r="Y2613" i="3"/>
  <c r="Z2613" i="3"/>
  <c r="AA2613" i="3"/>
  <c r="AB2613" i="3"/>
  <c r="AC2613" i="3"/>
  <c r="AD2613" i="3"/>
  <c r="AE2613" i="3"/>
  <c r="AF2613" i="3"/>
  <c r="AG2613" i="3"/>
  <c r="AH2613" i="3"/>
  <c r="Y2614" i="3"/>
  <c r="Z2614" i="3"/>
  <c r="AA2614" i="3"/>
  <c r="AB2614" i="3"/>
  <c r="AC2614" i="3"/>
  <c r="AD2614" i="3"/>
  <c r="AE2614" i="3"/>
  <c r="AF2614" i="3"/>
  <c r="AG2614" i="3"/>
  <c r="AH2614" i="3"/>
  <c r="Y2615" i="3"/>
  <c r="Z2615" i="3"/>
  <c r="AA2615" i="3"/>
  <c r="AB2615" i="3"/>
  <c r="AC2615" i="3"/>
  <c r="AD2615" i="3"/>
  <c r="AE2615" i="3"/>
  <c r="AF2615" i="3"/>
  <c r="AG2615" i="3"/>
  <c r="AH2615" i="3"/>
  <c r="Y2616" i="3"/>
  <c r="Z2616" i="3"/>
  <c r="AA2616" i="3"/>
  <c r="AB2616" i="3"/>
  <c r="AC2616" i="3"/>
  <c r="AD2616" i="3"/>
  <c r="AE2616" i="3"/>
  <c r="AF2616" i="3"/>
  <c r="AG2616" i="3"/>
  <c r="AH2616" i="3"/>
  <c r="Y2617" i="3"/>
  <c r="Z2617" i="3"/>
  <c r="AA2617" i="3"/>
  <c r="AB2617" i="3"/>
  <c r="AC2617" i="3"/>
  <c r="AD2617" i="3"/>
  <c r="AE2617" i="3"/>
  <c r="AF2617" i="3"/>
  <c r="AG2617" i="3"/>
  <c r="AH2617" i="3"/>
  <c r="Y2618" i="3"/>
  <c r="Z2618" i="3"/>
  <c r="AA2618" i="3"/>
  <c r="AB2618" i="3"/>
  <c r="AC2618" i="3"/>
  <c r="AD2618" i="3"/>
  <c r="AE2618" i="3"/>
  <c r="AF2618" i="3"/>
  <c r="AG2618" i="3"/>
  <c r="AH2618" i="3"/>
  <c r="Y2619" i="3"/>
  <c r="Z2619" i="3"/>
  <c r="AA2619" i="3"/>
  <c r="AB2619" i="3"/>
  <c r="AC2619" i="3"/>
  <c r="AD2619" i="3"/>
  <c r="AE2619" i="3"/>
  <c r="AF2619" i="3"/>
  <c r="AG2619" i="3"/>
  <c r="AH2619" i="3"/>
  <c r="Y2620" i="3"/>
  <c r="Z2620" i="3"/>
  <c r="AA2620" i="3"/>
  <c r="AB2620" i="3"/>
  <c r="AC2620" i="3"/>
  <c r="AD2620" i="3"/>
  <c r="AE2620" i="3"/>
  <c r="AF2620" i="3"/>
  <c r="AG2620" i="3"/>
  <c r="AH2620" i="3"/>
  <c r="Y2621" i="3"/>
  <c r="Z2621" i="3"/>
  <c r="AA2621" i="3"/>
  <c r="AB2621" i="3"/>
  <c r="AC2621" i="3"/>
  <c r="AD2621" i="3"/>
  <c r="AE2621" i="3"/>
  <c r="AF2621" i="3"/>
  <c r="AG2621" i="3"/>
  <c r="AH2621" i="3"/>
  <c r="Y2622" i="3"/>
  <c r="Z2622" i="3"/>
  <c r="AA2622" i="3"/>
  <c r="AB2622" i="3"/>
  <c r="AC2622" i="3"/>
  <c r="AD2622" i="3"/>
  <c r="AE2622" i="3"/>
  <c r="AF2622" i="3"/>
  <c r="AG2622" i="3"/>
  <c r="AH2622" i="3"/>
  <c r="Y2623" i="3"/>
  <c r="Z2623" i="3"/>
  <c r="AA2623" i="3"/>
  <c r="AB2623" i="3"/>
  <c r="AC2623" i="3"/>
  <c r="AD2623" i="3"/>
  <c r="AE2623" i="3"/>
  <c r="AF2623" i="3"/>
  <c r="AG2623" i="3"/>
  <c r="AH2623" i="3"/>
  <c r="Y2624" i="3"/>
  <c r="Z2624" i="3"/>
  <c r="AA2624" i="3"/>
  <c r="AB2624" i="3"/>
  <c r="AC2624" i="3"/>
  <c r="AD2624" i="3"/>
  <c r="AE2624" i="3"/>
  <c r="AF2624" i="3"/>
  <c r="AG2624" i="3"/>
  <c r="AH2624" i="3"/>
  <c r="Y2625" i="3"/>
  <c r="Z2625" i="3"/>
  <c r="AA2625" i="3"/>
  <c r="AB2625" i="3"/>
  <c r="AC2625" i="3"/>
  <c r="AD2625" i="3"/>
  <c r="AE2625" i="3"/>
  <c r="AF2625" i="3"/>
  <c r="AG2625" i="3"/>
  <c r="AH2625" i="3"/>
  <c r="Y2626" i="3"/>
  <c r="Z2626" i="3"/>
  <c r="AA2626" i="3"/>
  <c r="AB2626" i="3"/>
  <c r="AC2626" i="3"/>
  <c r="AD2626" i="3"/>
  <c r="AE2626" i="3"/>
  <c r="AF2626" i="3"/>
  <c r="AG2626" i="3"/>
  <c r="AH2626" i="3"/>
  <c r="Y2627" i="3"/>
  <c r="Z2627" i="3"/>
  <c r="AA2627" i="3"/>
  <c r="AB2627" i="3"/>
  <c r="AC2627" i="3"/>
  <c r="AD2627" i="3"/>
  <c r="AE2627" i="3"/>
  <c r="AF2627" i="3"/>
  <c r="AG2627" i="3"/>
  <c r="AH2627" i="3"/>
  <c r="Y2628" i="3"/>
  <c r="Z2628" i="3"/>
  <c r="AA2628" i="3"/>
  <c r="AB2628" i="3"/>
  <c r="AC2628" i="3"/>
  <c r="AD2628" i="3"/>
  <c r="AE2628" i="3"/>
  <c r="AF2628" i="3"/>
  <c r="AG2628" i="3"/>
  <c r="AH2628" i="3"/>
  <c r="Y2629" i="3"/>
  <c r="Z2629" i="3"/>
  <c r="AA2629" i="3"/>
  <c r="AB2629" i="3"/>
  <c r="AC2629" i="3"/>
  <c r="AD2629" i="3"/>
  <c r="AE2629" i="3"/>
  <c r="AF2629" i="3"/>
  <c r="AG2629" i="3"/>
  <c r="AH2629" i="3"/>
  <c r="Y2630" i="3"/>
  <c r="Z2630" i="3"/>
  <c r="AA2630" i="3"/>
  <c r="AB2630" i="3"/>
  <c r="AC2630" i="3"/>
  <c r="AD2630" i="3"/>
  <c r="AE2630" i="3"/>
  <c r="AF2630" i="3"/>
  <c r="AG2630" i="3"/>
  <c r="AH2630" i="3"/>
  <c r="Y2631" i="3"/>
  <c r="Z2631" i="3"/>
  <c r="AA2631" i="3"/>
  <c r="AB2631" i="3"/>
  <c r="AC2631" i="3"/>
  <c r="AD2631" i="3"/>
  <c r="AE2631" i="3"/>
  <c r="AF2631" i="3"/>
  <c r="AG2631" i="3"/>
  <c r="AH2631" i="3"/>
  <c r="Y2632" i="3"/>
  <c r="Z2632" i="3"/>
  <c r="AA2632" i="3"/>
  <c r="AB2632" i="3"/>
  <c r="AC2632" i="3"/>
  <c r="AD2632" i="3"/>
  <c r="AE2632" i="3"/>
  <c r="AF2632" i="3"/>
  <c r="AG2632" i="3"/>
  <c r="AH2632" i="3"/>
  <c r="Y2633" i="3"/>
  <c r="Z2633" i="3"/>
  <c r="AA2633" i="3"/>
  <c r="AB2633" i="3"/>
  <c r="AC2633" i="3"/>
  <c r="AD2633" i="3"/>
  <c r="AE2633" i="3"/>
  <c r="AF2633" i="3"/>
  <c r="AG2633" i="3"/>
  <c r="AH2633" i="3"/>
  <c r="Y2634" i="3"/>
  <c r="Z2634" i="3"/>
  <c r="AA2634" i="3"/>
  <c r="AB2634" i="3"/>
  <c r="AC2634" i="3"/>
  <c r="AD2634" i="3"/>
  <c r="AE2634" i="3"/>
  <c r="AF2634" i="3"/>
  <c r="AG2634" i="3"/>
  <c r="AH2634" i="3"/>
  <c r="Y2635" i="3"/>
  <c r="Z2635" i="3"/>
  <c r="AA2635" i="3"/>
  <c r="AB2635" i="3"/>
  <c r="AC2635" i="3"/>
  <c r="AD2635" i="3"/>
  <c r="AE2635" i="3"/>
  <c r="AF2635" i="3"/>
  <c r="AG2635" i="3"/>
  <c r="AH2635" i="3"/>
  <c r="Y2636" i="3"/>
  <c r="Z2636" i="3"/>
  <c r="AA2636" i="3"/>
  <c r="AB2636" i="3"/>
  <c r="AC2636" i="3"/>
  <c r="AD2636" i="3"/>
  <c r="AE2636" i="3"/>
  <c r="AF2636" i="3"/>
  <c r="AG2636" i="3"/>
  <c r="AH2636" i="3"/>
  <c r="Y2637" i="3"/>
  <c r="Z2637" i="3"/>
  <c r="AA2637" i="3"/>
  <c r="AB2637" i="3"/>
  <c r="AC2637" i="3"/>
  <c r="AD2637" i="3"/>
  <c r="AE2637" i="3"/>
  <c r="AF2637" i="3"/>
  <c r="AG2637" i="3"/>
  <c r="AH2637" i="3"/>
  <c r="Y2638" i="3"/>
  <c r="Z2638" i="3"/>
  <c r="AA2638" i="3"/>
  <c r="AB2638" i="3"/>
  <c r="AC2638" i="3"/>
  <c r="AD2638" i="3"/>
  <c r="AE2638" i="3"/>
  <c r="AF2638" i="3"/>
  <c r="AG2638" i="3"/>
  <c r="AH2638" i="3"/>
  <c r="Y2639" i="3"/>
  <c r="Z2639" i="3"/>
  <c r="AA2639" i="3"/>
  <c r="AB2639" i="3"/>
  <c r="AC2639" i="3"/>
  <c r="AD2639" i="3"/>
  <c r="AE2639" i="3"/>
  <c r="AF2639" i="3"/>
  <c r="AG2639" i="3"/>
  <c r="AH2639" i="3"/>
  <c r="Y2640" i="3"/>
  <c r="Z2640" i="3"/>
  <c r="AA2640" i="3"/>
  <c r="AB2640" i="3"/>
  <c r="AC2640" i="3"/>
  <c r="AD2640" i="3"/>
  <c r="AE2640" i="3"/>
  <c r="AF2640" i="3"/>
  <c r="AG2640" i="3"/>
  <c r="AH2640" i="3"/>
  <c r="Y2641" i="3"/>
  <c r="Z2641" i="3"/>
  <c r="AA2641" i="3"/>
  <c r="AB2641" i="3"/>
  <c r="AC2641" i="3"/>
  <c r="AD2641" i="3"/>
  <c r="AE2641" i="3"/>
  <c r="AF2641" i="3"/>
  <c r="AG2641" i="3"/>
  <c r="AH2641" i="3"/>
  <c r="Y2642" i="3"/>
  <c r="Z2642" i="3"/>
  <c r="AA2642" i="3"/>
  <c r="AB2642" i="3"/>
  <c r="AC2642" i="3"/>
  <c r="AD2642" i="3"/>
  <c r="AE2642" i="3"/>
  <c r="AF2642" i="3"/>
  <c r="AG2642" i="3"/>
  <c r="AH2642" i="3"/>
  <c r="Y2643" i="3"/>
  <c r="Z2643" i="3"/>
  <c r="AA2643" i="3"/>
  <c r="AB2643" i="3"/>
  <c r="AC2643" i="3"/>
  <c r="AD2643" i="3"/>
  <c r="AE2643" i="3"/>
  <c r="AF2643" i="3"/>
  <c r="AG2643" i="3"/>
  <c r="AH2643" i="3"/>
  <c r="Y2644" i="3"/>
  <c r="Z2644" i="3"/>
  <c r="AA2644" i="3"/>
  <c r="AB2644" i="3"/>
  <c r="AC2644" i="3"/>
  <c r="AD2644" i="3"/>
  <c r="AE2644" i="3"/>
  <c r="AF2644" i="3"/>
  <c r="AG2644" i="3"/>
  <c r="AH2644" i="3"/>
  <c r="Y2645" i="3"/>
  <c r="Z2645" i="3"/>
  <c r="AA2645" i="3"/>
  <c r="AB2645" i="3"/>
  <c r="AC2645" i="3"/>
  <c r="AD2645" i="3"/>
  <c r="AE2645" i="3"/>
  <c r="AF2645" i="3"/>
  <c r="AG2645" i="3"/>
  <c r="AH2645" i="3"/>
  <c r="Y2646" i="3"/>
  <c r="Z2646" i="3"/>
  <c r="AA2646" i="3"/>
  <c r="AB2646" i="3"/>
  <c r="AC2646" i="3"/>
  <c r="AD2646" i="3"/>
  <c r="AE2646" i="3"/>
  <c r="AF2646" i="3"/>
  <c r="AG2646" i="3"/>
  <c r="AH2646" i="3"/>
  <c r="Y2647" i="3"/>
  <c r="Z2647" i="3"/>
  <c r="AA2647" i="3"/>
  <c r="AB2647" i="3"/>
  <c r="AC2647" i="3"/>
  <c r="AD2647" i="3"/>
  <c r="AE2647" i="3"/>
  <c r="AF2647" i="3"/>
  <c r="AG2647" i="3"/>
  <c r="AH2647" i="3"/>
  <c r="Y2648" i="3"/>
  <c r="Z2648" i="3"/>
  <c r="AA2648" i="3"/>
  <c r="AB2648" i="3"/>
  <c r="AC2648" i="3"/>
  <c r="AD2648" i="3"/>
  <c r="AE2648" i="3"/>
  <c r="AF2648" i="3"/>
  <c r="AG2648" i="3"/>
  <c r="AH2648" i="3"/>
  <c r="Y2649" i="3"/>
  <c r="Z2649" i="3"/>
  <c r="AA2649" i="3"/>
  <c r="AB2649" i="3"/>
  <c r="AC2649" i="3"/>
  <c r="AD2649" i="3"/>
  <c r="AE2649" i="3"/>
  <c r="AF2649" i="3"/>
  <c r="AG2649" i="3"/>
  <c r="AH2649" i="3"/>
  <c r="Y2650" i="3"/>
  <c r="Z2650" i="3"/>
  <c r="AA2650" i="3"/>
  <c r="AB2650" i="3"/>
  <c r="AC2650" i="3"/>
  <c r="AD2650" i="3"/>
  <c r="AE2650" i="3"/>
  <c r="AF2650" i="3"/>
  <c r="AG2650" i="3"/>
  <c r="AH2650" i="3"/>
  <c r="Y2651" i="3"/>
  <c r="Z2651" i="3"/>
  <c r="AA2651" i="3"/>
  <c r="AB2651" i="3"/>
  <c r="AC2651" i="3"/>
  <c r="AD2651" i="3"/>
  <c r="AE2651" i="3"/>
  <c r="AF2651" i="3"/>
  <c r="AG2651" i="3"/>
  <c r="AH2651" i="3"/>
  <c r="Y2652" i="3"/>
  <c r="Z2652" i="3"/>
  <c r="AA2652" i="3"/>
  <c r="AB2652" i="3"/>
  <c r="AC2652" i="3"/>
  <c r="AD2652" i="3"/>
  <c r="AE2652" i="3"/>
  <c r="AF2652" i="3"/>
  <c r="AG2652" i="3"/>
  <c r="AH2652" i="3"/>
  <c r="Y2653" i="3"/>
  <c r="Z2653" i="3"/>
  <c r="AA2653" i="3"/>
  <c r="AB2653" i="3"/>
  <c r="AC2653" i="3"/>
  <c r="AD2653" i="3"/>
  <c r="AE2653" i="3"/>
  <c r="AF2653" i="3"/>
  <c r="AG2653" i="3"/>
  <c r="AH2653" i="3"/>
  <c r="Y2654" i="3"/>
  <c r="Z2654" i="3"/>
  <c r="AA2654" i="3"/>
  <c r="AB2654" i="3"/>
  <c r="AC2654" i="3"/>
  <c r="AD2654" i="3"/>
  <c r="AE2654" i="3"/>
  <c r="AF2654" i="3"/>
  <c r="AG2654" i="3"/>
  <c r="AH2654" i="3"/>
  <c r="Y2655" i="3"/>
  <c r="Z2655" i="3"/>
  <c r="AA2655" i="3"/>
  <c r="AB2655" i="3"/>
  <c r="AC2655" i="3"/>
  <c r="AD2655" i="3"/>
  <c r="AE2655" i="3"/>
  <c r="AF2655" i="3"/>
  <c r="AG2655" i="3"/>
  <c r="AH2655" i="3"/>
  <c r="Y2656" i="3"/>
  <c r="Z2656" i="3"/>
  <c r="AA2656" i="3"/>
  <c r="AB2656" i="3"/>
  <c r="AC2656" i="3"/>
  <c r="AD2656" i="3"/>
  <c r="AE2656" i="3"/>
  <c r="AF2656" i="3"/>
  <c r="AG2656" i="3"/>
  <c r="AH2656" i="3"/>
  <c r="Y2657" i="3"/>
  <c r="Z2657" i="3"/>
  <c r="AA2657" i="3"/>
  <c r="AB2657" i="3"/>
  <c r="AC2657" i="3"/>
  <c r="AD2657" i="3"/>
  <c r="AE2657" i="3"/>
  <c r="AF2657" i="3"/>
  <c r="AG2657" i="3"/>
  <c r="AH2657" i="3"/>
  <c r="Y2658" i="3"/>
  <c r="Z2658" i="3"/>
  <c r="AA2658" i="3"/>
  <c r="AB2658" i="3"/>
  <c r="AC2658" i="3"/>
  <c r="AD2658" i="3"/>
  <c r="AE2658" i="3"/>
  <c r="AF2658" i="3"/>
  <c r="AG2658" i="3"/>
  <c r="AH2658" i="3"/>
  <c r="Y2659" i="3"/>
  <c r="Z2659" i="3"/>
  <c r="AA2659" i="3"/>
  <c r="AB2659" i="3"/>
  <c r="AC2659" i="3"/>
  <c r="AD2659" i="3"/>
  <c r="AE2659" i="3"/>
  <c r="AF2659" i="3"/>
  <c r="AG2659" i="3"/>
  <c r="AH2659" i="3"/>
  <c r="Y2660" i="3"/>
  <c r="Z2660" i="3"/>
  <c r="AA2660" i="3"/>
  <c r="AB2660" i="3"/>
  <c r="AC2660" i="3"/>
  <c r="AD2660" i="3"/>
  <c r="AE2660" i="3"/>
  <c r="AF2660" i="3"/>
  <c r="AG2660" i="3"/>
  <c r="AH2660" i="3"/>
  <c r="Y2661" i="3"/>
  <c r="Z2661" i="3"/>
  <c r="AA2661" i="3"/>
  <c r="AB2661" i="3"/>
  <c r="AC2661" i="3"/>
  <c r="AD2661" i="3"/>
  <c r="AE2661" i="3"/>
  <c r="AF2661" i="3"/>
  <c r="AG2661" i="3"/>
  <c r="AH2661" i="3"/>
  <c r="Y2662" i="3"/>
  <c r="Z2662" i="3"/>
  <c r="AA2662" i="3"/>
  <c r="AB2662" i="3"/>
  <c r="AC2662" i="3"/>
  <c r="AD2662" i="3"/>
  <c r="AE2662" i="3"/>
  <c r="AF2662" i="3"/>
  <c r="AG2662" i="3"/>
  <c r="AH2662" i="3"/>
  <c r="Y2663" i="3"/>
  <c r="Z2663" i="3"/>
  <c r="AA2663" i="3"/>
  <c r="AB2663" i="3"/>
  <c r="AC2663" i="3"/>
  <c r="AD2663" i="3"/>
  <c r="AE2663" i="3"/>
  <c r="AF2663" i="3"/>
  <c r="AG2663" i="3"/>
  <c r="AH2663" i="3"/>
  <c r="Y2664" i="3"/>
  <c r="Z2664" i="3"/>
  <c r="AA2664" i="3"/>
  <c r="AB2664" i="3"/>
  <c r="AC2664" i="3"/>
  <c r="AD2664" i="3"/>
  <c r="AE2664" i="3"/>
  <c r="AF2664" i="3"/>
  <c r="AG2664" i="3"/>
  <c r="AH2664" i="3"/>
  <c r="Y2665" i="3"/>
  <c r="Z2665" i="3"/>
  <c r="AA2665" i="3"/>
  <c r="AB2665" i="3"/>
  <c r="AC2665" i="3"/>
  <c r="AD2665" i="3"/>
  <c r="AE2665" i="3"/>
  <c r="AF2665" i="3"/>
  <c r="AG2665" i="3"/>
  <c r="AH2665" i="3"/>
  <c r="Y2666" i="3"/>
  <c r="Z2666" i="3"/>
  <c r="AA2666" i="3"/>
  <c r="AB2666" i="3"/>
  <c r="AC2666" i="3"/>
  <c r="AD2666" i="3"/>
  <c r="AE2666" i="3"/>
  <c r="AF2666" i="3"/>
  <c r="AG2666" i="3"/>
  <c r="AH2666" i="3"/>
  <c r="Y2667" i="3"/>
  <c r="Z2667" i="3"/>
  <c r="AA2667" i="3"/>
  <c r="AB2667" i="3"/>
  <c r="AC2667" i="3"/>
  <c r="AD2667" i="3"/>
  <c r="AE2667" i="3"/>
  <c r="AF2667" i="3"/>
  <c r="AG2667" i="3"/>
  <c r="AH2667" i="3"/>
  <c r="Y2668" i="3"/>
  <c r="Z2668" i="3"/>
  <c r="AA2668" i="3"/>
  <c r="AB2668" i="3"/>
  <c r="AC2668" i="3"/>
  <c r="AD2668" i="3"/>
  <c r="AE2668" i="3"/>
  <c r="AF2668" i="3"/>
  <c r="AG2668" i="3"/>
  <c r="AH2668" i="3"/>
  <c r="Y2669" i="3"/>
  <c r="Z2669" i="3"/>
  <c r="AA2669" i="3"/>
  <c r="AB2669" i="3"/>
  <c r="AC2669" i="3"/>
  <c r="AD2669" i="3"/>
  <c r="AE2669" i="3"/>
  <c r="AF2669" i="3"/>
  <c r="AG2669" i="3"/>
  <c r="AH2669" i="3"/>
  <c r="Y2670" i="3"/>
  <c r="Z2670" i="3"/>
  <c r="AA2670" i="3"/>
  <c r="AB2670" i="3"/>
  <c r="AC2670" i="3"/>
  <c r="AD2670" i="3"/>
  <c r="AE2670" i="3"/>
  <c r="AF2670" i="3"/>
  <c r="AG2670" i="3"/>
  <c r="AH2670" i="3"/>
  <c r="Y2671" i="3"/>
  <c r="Z2671" i="3"/>
  <c r="AA2671" i="3"/>
  <c r="AB2671" i="3"/>
  <c r="AC2671" i="3"/>
  <c r="AD2671" i="3"/>
  <c r="AE2671" i="3"/>
  <c r="AF2671" i="3"/>
  <c r="AG2671" i="3"/>
  <c r="AH2671" i="3"/>
  <c r="Y2672" i="3"/>
  <c r="Z2672" i="3"/>
  <c r="AA2672" i="3"/>
  <c r="AB2672" i="3"/>
  <c r="AC2672" i="3"/>
  <c r="AD2672" i="3"/>
  <c r="AE2672" i="3"/>
  <c r="AF2672" i="3"/>
  <c r="AG2672" i="3"/>
  <c r="AH2672" i="3"/>
  <c r="Y2673" i="3"/>
  <c r="Z2673" i="3"/>
  <c r="AA2673" i="3"/>
  <c r="AB2673" i="3"/>
  <c r="AC2673" i="3"/>
  <c r="AD2673" i="3"/>
  <c r="AE2673" i="3"/>
  <c r="AF2673" i="3"/>
  <c r="AG2673" i="3"/>
  <c r="AH2673" i="3"/>
  <c r="Y2674" i="3"/>
  <c r="Z2674" i="3"/>
  <c r="AA2674" i="3"/>
  <c r="AB2674" i="3"/>
  <c r="AC2674" i="3"/>
  <c r="AD2674" i="3"/>
  <c r="AE2674" i="3"/>
  <c r="AF2674" i="3"/>
  <c r="AG2674" i="3"/>
  <c r="AH2674" i="3"/>
  <c r="Y2675" i="3"/>
  <c r="Z2675" i="3"/>
  <c r="AA2675" i="3"/>
  <c r="AB2675" i="3"/>
  <c r="AC2675" i="3"/>
  <c r="AD2675" i="3"/>
  <c r="AE2675" i="3"/>
  <c r="AF2675" i="3"/>
  <c r="AG2675" i="3"/>
  <c r="AH2675" i="3"/>
  <c r="Y2676" i="3"/>
  <c r="Z2676" i="3"/>
  <c r="AA2676" i="3"/>
  <c r="AB2676" i="3"/>
  <c r="AC2676" i="3"/>
  <c r="AD2676" i="3"/>
  <c r="AE2676" i="3"/>
  <c r="AF2676" i="3"/>
  <c r="AG2676" i="3"/>
  <c r="AH2676" i="3"/>
  <c r="Y2677" i="3"/>
  <c r="Z2677" i="3"/>
  <c r="AA2677" i="3"/>
  <c r="AB2677" i="3"/>
  <c r="AC2677" i="3"/>
  <c r="AD2677" i="3"/>
  <c r="AE2677" i="3"/>
  <c r="AF2677" i="3"/>
  <c r="AG2677" i="3"/>
  <c r="AH2677" i="3"/>
  <c r="Y2678" i="3"/>
  <c r="Z2678" i="3"/>
  <c r="AA2678" i="3"/>
  <c r="AB2678" i="3"/>
  <c r="AC2678" i="3"/>
  <c r="AD2678" i="3"/>
  <c r="AE2678" i="3"/>
  <c r="AF2678" i="3"/>
  <c r="AG2678" i="3"/>
  <c r="AH2678" i="3"/>
  <c r="Y2679" i="3"/>
  <c r="Z2679" i="3"/>
  <c r="AA2679" i="3"/>
  <c r="AB2679" i="3"/>
  <c r="AC2679" i="3"/>
  <c r="AD2679" i="3"/>
  <c r="AE2679" i="3"/>
  <c r="AF2679" i="3"/>
  <c r="AG2679" i="3"/>
  <c r="AH2679" i="3"/>
  <c r="Y2680" i="3"/>
  <c r="Z2680" i="3"/>
  <c r="AA2680" i="3"/>
  <c r="AB2680" i="3"/>
  <c r="AC2680" i="3"/>
  <c r="AD2680" i="3"/>
  <c r="AE2680" i="3"/>
  <c r="AF2680" i="3"/>
  <c r="AG2680" i="3"/>
  <c r="AH2680" i="3"/>
  <c r="Y2681" i="3"/>
  <c r="Z2681" i="3"/>
  <c r="AA2681" i="3"/>
  <c r="AB2681" i="3"/>
  <c r="AC2681" i="3"/>
  <c r="AD2681" i="3"/>
  <c r="AE2681" i="3"/>
  <c r="AF2681" i="3"/>
  <c r="AG2681" i="3"/>
  <c r="AH2681" i="3"/>
  <c r="Y2682" i="3"/>
  <c r="Z2682" i="3"/>
  <c r="AA2682" i="3"/>
  <c r="AB2682" i="3"/>
  <c r="AC2682" i="3"/>
  <c r="AD2682" i="3"/>
  <c r="AE2682" i="3"/>
  <c r="AF2682" i="3"/>
  <c r="AG2682" i="3"/>
  <c r="AH2682" i="3"/>
  <c r="Y2683" i="3"/>
  <c r="Z2683" i="3"/>
  <c r="AA2683" i="3"/>
  <c r="AB2683" i="3"/>
  <c r="AC2683" i="3"/>
  <c r="AD2683" i="3"/>
  <c r="AE2683" i="3"/>
  <c r="AF2683" i="3"/>
  <c r="AG2683" i="3"/>
  <c r="AH2683" i="3"/>
  <c r="Y2684" i="3"/>
  <c r="Z2684" i="3"/>
  <c r="AA2684" i="3"/>
  <c r="AB2684" i="3"/>
  <c r="AC2684" i="3"/>
  <c r="AD2684" i="3"/>
  <c r="AE2684" i="3"/>
  <c r="AF2684" i="3"/>
  <c r="AG2684" i="3"/>
  <c r="AH2684" i="3"/>
  <c r="Y2685" i="3"/>
  <c r="Z2685" i="3"/>
  <c r="AA2685" i="3"/>
  <c r="AB2685" i="3"/>
  <c r="AC2685" i="3"/>
  <c r="AD2685" i="3"/>
  <c r="AE2685" i="3"/>
  <c r="AF2685" i="3"/>
  <c r="AG2685" i="3"/>
  <c r="AH2685" i="3"/>
  <c r="Y2686" i="3"/>
  <c r="Z2686" i="3"/>
  <c r="AA2686" i="3"/>
  <c r="AB2686" i="3"/>
  <c r="AC2686" i="3"/>
  <c r="AD2686" i="3"/>
  <c r="AE2686" i="3"/>
  <c r="AF2686" i="3"/>
  <c r="AG2686" i="3"/>
  <c r="AH2686" i="3"/>
  <c r="Y2687" i="3"/>
  <c r="Z2687" i="3"/>
  <c r="AA2687" i="3"/>
  <c r="AB2687" i="3"/>
  <c r="AC2687" i="3"/>
  <c r="AD2687" i="3"/>
  <c r="AE2687" i="3"/>
  <c r="AF2687" i="3"/>
  <c r="AG2687" i="3"/>
  <c r="AH2687" i="3"/>
  <c r="Y2688" i="3"/>
  <c r="Z2688" i="3"/>
  <c r="AA2688" i="3"/>
  <c r="AB2688" i="3"/>
  <c r="AC2688" i="3"/>
  <c r="AD2688" i="3"/>
  <c r="AE2688" i="3"/>
  <c r="AF2688" i="3"/>
  <c r="AG2688" i="3"/>
  <c r="AH2688" i="3"/>
  <c r="Y2689" i="3"/>
  <c r="Z2689" i="3"/>
  <c r="AA2689" i="3"/>
  <c r="AB2689" i="3"/>
  <c r="AC2689" i="3"/>
  <c r="AD2689" i="3"/>
  <c r="AE2689" i="3"/>
  <c r="AF2689" i="3"/>
  <c r="AG2689" i="3"/>
  <c r="AH2689" i="3"/>
  <c r="Y2690" i="3"/>
  <c r="Z2690" i="3"/>
  <c r="AA2690" i="3"/>
  <c r="AB2690" i="3"/>
  <c r="AC2690" i="3"/>
  <c r="AD2690" i="3"/>
  <c r="AE2690" i="3"/>
  <c r="AF2690" i="3"/>
  <c r="AG2690" i="3"/>
  <c r="AH2690" i="3"/>
  <c r="Y2691" i="3"/>
  <c r="Z2691" i="3"/>
  <c r="AA2691" i="3"/>
  <c r="AB2691" i="3"/>
  <c r="AC2691" i="3"/>
  <c r="AD2691" i="3"/>
  <c r="AE2691" i="3"/>
  <c r="AF2691" i="3"/>
  <c r="AG2691" i="3"/>
  <c r="AH2691" i="3"/>
  <c r="Y2692" i="3"/>
  <c r="Z2692" i="3"/>
  <c r="AA2692" i="3"/>
  <c r="AB2692" i="3"/>
  <c r="AC2692" i="3"/>
  <c r="AD2692" i="3"/>
  <c r="AE2692" i="3"/>
  <c r="AF2692" i="3"/>
  <c r="AG2692" i="3"/>
  <c r="AH2692" i="3"/>
  <c r="Y2693" i="3"/>
  <c r="Z2693" i="3"/>
  <c r="AA2693" i="3"/>
  <c r="AB2693" i="3"/>
  <c r="AC2693" i="3"/>
  <c r="AD2693" i="3"/>
  <c r="AE2693" i="3"/>
  <c r="AF2693" i="3"/>
  <c r="AG2693" i="3"/>
  <c r="AH2693" i="3"/>
  <c r="Y2694" i="3"/>
  <c r="Z2694" i="3"/>
  <c r="AA2694" i="3"/>
  <c r="AB2694" i="3"/>
  <c r="AC2694" i="3"/>
  <c r="AD2694" i="3"/>
  <c r="AE2694" i="3"/>
  <c r="AF2694" i="3"/>
  <c r="AG2694" i="3"/>
  <c r="AH2694" i="3"/>
  <c r="Y2695" i="3"/>
  <c r="Z2695" i="3"/>
  <c r="AA2695" i="3"/>
  <c r="AB2695" i="3"/>
  <c r="AC2695" i="3"/>
  <c r="AD2695" i="3"/>
  <c r="AE2695" i="3"/>
  <c r="AF2695" i="3"/>
  <c r="AG2695" i="3"/>
  <c r="AH2695" i="3"/>
  <c r="Y2696" i="3"/>
  <c r="Z2696" i="3"/>
  <c r="AA2696" i="3"/>
  <c r="AB2696" i="3"/>
  <c r="AC2696" i="3"/>
  <c r="AD2696" i="3"/>
  <c r="AE2696" i="3"/>
  <c r="AF2696" i="3"/>
  <c r="AG2696" i="3"/>
  <c r="AH2696" i="3"/>
  <c r="Y2697" i="3"/>
  <c r="Z2697" i="3"/>
  <c r="AA2697" i="3"/>
  <c r="AB2697" i="3"/>
  <c r="AC2697" i="3"/>
  <c r="AD2697" i="3"/>
  <c r="AE2697" i="3"/>
  <c r="AF2697" i="3"/>
  <c r="AG2697" i="3"/>
  <c r="AH2697" i="3"/>
  <c r="Y2698" i="3"/>
  <c r="Z2698" i="3"/>
  <c r="AA2698" i="3"/>
  <c r="AB2698" i="3"/>
  <c r="AC2698" i="3"/>
  <c r="AD2698" i="3"/>
  <c r="AE2698" i="3"/>
  <c r="AF2698" i="3"/>
  <c r="AG2698" i="3"/>
  <c r="AH2698" i="3"/>
  <c r="Y2699" i="3"/>
  <c r="Z2699" i="3"/>
  <c r="AA2699" i="3"/>
  <c r="AB2699" i="3"/>
  <c r="AC2699" i="3"/>
  <c r="AD2699" i="3"/>
  <c r="AE2699" i="3"/>
  <c r="AF2699" i="3"/>
  <c r="AG2699" i="3"/>
  <c r="AH2699" i="3"/>
  <c r="Y2700" i="3"/>
  <c r="Z2700" i="3"/>
  <c r="AA2700" i="3"/>
  <c r="AB2700" i="3"/>
  <c r="AC2700" i="3"/>
  <c r="AD2700" i="3"/>
  <c r="AE2700" i="3"/>
  <c r="AF2700" i="3"/>
  <c r="AG2700" i="3"/>
  <c r="AH2700" i="3"/>
  <c r="Y2701" i="3"/>
  <c r="Z2701" i="3"/>
  <c r="AA2701" i="3"/>
  <c r="AB2701" i="3"/>
  <c r="AC2701" i="3"/>
  <c r="AD2701" i="3"/>
  <c r="AE2701" i="3"/>
  <c r="AF2701" i="3"/>
  <c r="AG2701" i="3"/>
  <c r="AH2701" i="3"/>
  <c r="Y2702" i="3"/>
  <c r="Z2702" i="3"/>
  <c r="AA2702" i="3"/>
  <c r="AB2702" i="3"/>
  <c r="AC2702" i="3"/>
  <c r="AD2702" i="3"/>
  <c r="AE2702" i="3"/>
  <c r="AF2702" i="3"/>
  <c r="AG2702" i="3"/>
  <c r="AH2702" i="3"/>
  <c r="Y2703" i="3"/>
  <c r="Z2703" i="3"/>
  <c r="AA2703" i="3"/>
  <c r="AB2703" i="3"/>
  <c r="AC2703" i="3"/>
  <c r="AD2703" i="3"/>
  <c r="AE2703" i="3"/>
  <c r="AF2703" i="3"/>
  <c r="AG2703" i="3"/>
  <c r="AH2703" i="3"/>
  <c r="Y2704" i="3"/>
  <c r="Z2704" i="3"/>
  <c r="AA2704" i="3"/>
  <c r="AB2704" i="3"/>
  <c r="AC2704" i="3"/>
  <c r="AD2704" i="3"/>
  <c r="AE2704" i="3"/>
  <c r="AF2704" i="3"/>
  <c r="AG2704" i="3"/>
  <c r="AH2704" i="3"/>
  <c r="Y2705" i="3"/>
  <c r="Z2705" i="3"/>
  <c r="AA2705" i="3"/>
  <c r="AB2705" i="3"/>
  <c r="AC2705" i="3"/>
  <c r="AD2705" i="3"/>
  <c r="AE2705" i="3"/>
  <c r="AF2705" i="3"/>
  <c r="AG2705" i="3"/>
  <c r="AH2705" i="3"/>
  <c r="Y2706" i="3"/>
  <c r="Z2706" i="3"/>
  <c r="AA2706" i="3"/>
  <c r="AB2706" i="3"/>
  <c r="AC2706" i="3"/>
  <c r="AD2706" i="3"/>
  <c r="AE2706" i="3"/>
  <c r="AF2706" i="3"/>
  <c r="AG2706" i="3"/>
  <c r="AH2706" i="3"/>
  <c r="Y2707" i="3"/>
  <c r="Z2707" i="3"/>
  <c r="AA2707" i="3"/>
  <c r="AB2707" i="3"/>
  <c r="AC2707" i="3"/>
  <c r="AD2707" i="3"/>
  <c r="AE2707" i="3"/>
  <c r="AF2707" i="3"/>
  <c r="AG2707" i="3"/>
  <c r="AH2707" i="3"/>
  <c r="Y2708" i="3"/>
  <c r="Z2708" i="3"/>
  <c r="AA2708" i="3"/>
  <c r="AB2708" i="3"/>
  <c r="AC2708" i="3"/>
  <c r="AD2708" i="3"/>
  <c r="AE2708" i="3"/>
  <c r="AF2708" i="3"/>
  <c r="AG2708" i="3"/>
  <c r="AH2708" i="3"/>
  <c r="Y2709" i="3"/>
  <c r="Z2709" i="3"/>
  <c r="AA2709" i="3"/>
  <c r="AB2709" i="3"/>
  <c r="AC2709" i="3"/>
  <c r="AD2709" i="3"/>
  <c r="AE2709" i="3"/>
  <c r="AF2709" i="3"/>
  <c r="AG2709" i="3"/>
  <c r="AH2709" i="3"/>
  <c r="Y2710" i="3"/>
  <c r="Z2710" i="3"/>
  <c r="AA2710" i="3"/>
  <c r="AB2710" i="3"/>
  <c r="AC2710" i="3"/>
  <c r="AD2710" i="3"/>
  <c r="AE2710" i="3"/>
  <c r="AF2710" i="3"/>
  <c r="AG2710" i="3"/>
  <c r="AH2710" i="3"/>
  <c r="Y2711" i="3"/>
  <c r="Z2711" i="3"/>
  <c r="AA2711" i="3"/>
  <c r="AB2711" i="3"/>
  <c r="AC2711" i="3"/>
  <c r="AD2711" i="3"/>
  <c r="AE2711" i="3"/>
  <c r="AF2711" i="3"/>
  <c r="AG2711" i="3"/>
  <c r="AH2711" i="3"/>
  <c r="Y2712" i="3"/>
  <c r="Z2712" i="3"/>
  <c r="AA2712" i="3"/>
  <c r="AB2712" i="3"/>
  <c r="AC2712" i="3"/>
  <c r="AD2712" i="3"/>
  <c r="AE2712" i="3"/>
  <c r="AF2712" i="3"/>
  <c r="AG2712" i="3"/>
  <c r="AH2712" i="3"/>
  <c r="Y2713" i="3"/>
  <c r="Z2713" i="3"/>
  <c r="AA2713" i="3"/>
  <c r="AB2713" i="3"/>
  <c r="AC2713" i="3"/>
  <c r="AD2713" i="3"/>
  <c r="AE2713" i="3"/>
  <c r="AF2713" i="3"/>
  <c r="AG2713" i="3"/>
  <c r="AH2713" i="3"/>
  <c r="Y2714" i="3"/>
  <c r="Z2714" i="3"/>
  <c r="AA2714" i="3"/>
  <c r="AB2714" i="3"/>
  <c r="AC2714" i="3"/>
  <c r="AD2714" i="3"/>
  <c r="AE2714" i="3"/>
  <c r="AF2714" i="3"/>
  <c r="AG2714" i="3"/>
  <c r="AH2714" i="3"/>
  <c r="Y2715" i="3"/>
  <c r="Z2715" i="3"/>
  <c r="AA2715" i="3"/>
  <c r="AB2715" i="3"/>
  <c r="AC2715" i="3"/>
  <c r="AD2715" i="3"/>
  <c r="AE2715" i="3"/>
  <c r="AF2715" i="3"/>
  <c r="AG2715" i="3"/>
  <c r="AH2715" i="3"/>
  <c r="Y2716" i="3"/>
  <c r="Z2716" i="3"/>
  <c r="AA2716" i="3"/>
  <c r="AB2716" i="3"/>
  <c r="AC2716" i="3"/>
  <c r="AD2716" i="3"/>
  <c r="AE2716" i="3"/>
  <c r="AF2716" i="3"/>
  <c r="AG2716" i="3"/>
  <c r="AH2716" i="3"/>
  <c r="Y2717" i="3"/>
  <c r="Z2717" i="3"/>
  <c r="AA2717" i="3"/>
  <c r="AB2717" i="3"/>
  <c r="AC2717" i="3"/>
  <c r="AD2717" i="3"/>
  <c r="AE2717" i="3"/>
  <c r="AF2717" i="3"/>
  <c r="AG2717" i="3"/>
  <c r="AH2717" i="3"/>
  <c r="Y2718" i="3"/>
  <c r="Z2718" i="3"/>
  <c r="AA2718" i="3"/>
  <c r="AB2718" i="3"/>
  <c r="AC2718" i="3"/>
  <c r="AD2718" i="3"/>
  <c r="AE2718" i="3"/>
  <c r="AF2718" i="3"/>
  <c r="AG2718" i="3"/>
  <c r="AH2718" i="3"/>
  <c r="Y2719" i="3"/>
  <c r="Z2719" i="3"/>
  <c r="AA2719" i="3"/>
  <c r="AB2719" i="3"/>
  <c r="AC2719" i="3"/>
  <c r="AD2719" i="3"/>
  <c r="AE2719" i="3"/>
  <c r="AF2719" i="3"/>
  <c r="AG2719" i="3"/>
  <c r="AH2719" i="3"/>
  <c r="Y2720" i="3"/>
  <c r="Z2720" i="3"/>
  <c r="AA2720" i="3"/>
  <c r="AB2720" i="3"/>
  <c r="AC2720" i="3"/>
  <c r="AD2720" i="3"/>
  <c r="AE2720" i="3"/>
  <c r="AF2720" i="3"/>
  <c r="AG2720" i="3"/>
  <c r="AH2720" i="3"/>
  <c r="Y2721" i="3"/>
  <c r="Z2721" i="3"/>
  <c r="AA2721" i="3"/>
  <c r="AB2721" i="3"/>
  <c r="AC2721" i="3"/>
  <c r="AD2721" i="3"/>
  <c r="AE2721" i="3"/>
  <c r="AF2721" i="3"/>
  <c r="AG2721" i="3"/>
  <c r="AH2721" i="3"/>
  <c r="Y2722" i="3"/>
  <c r="Z2722" i="3"/>
  <c r="AA2722" i="3"/>
  <c r="AB2722" i="3"/>
  <c r="AC2722" i="3"/>
  <c r="AD2722" i="3"/>
  <c r="AE2722" i="3"/>
  <c r="AF2722" i="3"/>
  <c r="AG2722" i="3"/>
  <c r="AH2722" i="3"/>
  <c r="Y2723" i="3"/>
  <c r="Z2723" i="3"/>
  <c r="AA2723" i="3"/>
  <c r="AB2723" i="3"/>
  <c r="AC2723" i="3"/>
  <c r="AD2723" i="3"/>
  <c r="AE2723" i="3"/>
  <c r="AF2723" i="3"/>
  <c r="AG2723" i="3"/>
  <c r="AH2723" i="3"/>
  <c r="Y2724" i="3"/>
  <c r="Z2724" i="3"/>
  <c r="AA2724" i="3"/>
  <c r="AB2724" i="3"/>
  <c r="AC2724" i="3"/>
  <c r="AD2724" i="3"/>
  <c r="AE2724" i="3"/>
  <c r="AF2724" i="3"/>
  <c r="AG2724" i="3"/>
  <c r="AH2724" i="3"/>
  <c r="Y2725" i="3"/>
  <c r="Z2725" i="3"/>
  <c r="AA2725" i="3"/>
  <c r="AB2725" i="3"/>
  <c r="AC2725" i="3"/>
  <c r="AD2725" i="3"/>
  <c r="AE2725" i="3"/>
  <c r="AF2725" i="3"/>
  <c r="AG2725" i="3"/>
  <c r="AH2725" i="3"/>
  <c r="Y2726" i="3"/>
  <c r="Z2726" i="3"/>
  <c r="AA2726" i="3"/>
  <c r="AB2726" i="3"/>
  <c r="AC2726" i="3"/>
  <c r="AD2726" i="3"/>
  <c r="AE2726" i="3"/>
  <c r="AF2726" i="3"/>
  <c r="AG2726" i="3"/>
  <c r="AH2726" i="3"/>
  <c r="Y2727" i="3"/>
  <c r="Z2727" i="3"/>
  <c r="AA2727" i="3"/>
  <c r="AB2727" i="3"/>
  <c r="AC2727" i="3"/>
  <c r="AD2727" i="3"/>
  <c r="AE2727" i="3"/>
  <c r="AF2727" i="3"/>
  <c r="AG2727" i="3"/>
  <c r="AH2727" i="3"/>
  <c r="Y2728" i="3"/>
  <c r="Z2728" i="3"/>
  <c r="AA2728" i="3"/>
  <c r="AB2728" i="3"/>
  <c r="AC2728" i="3"/>
  <c r="AD2728" i="3"/>
  <c r="AE2728" i="3"/>
  <c r="AF2728" i="3"/>
  <c r="AG2728" i="3"/>
  <c r="AH2728" i="3"/>
  <c r="Y2729" i="3"/>
  <c r="Z2729" i="3"/>
  <c r="AA2729" i="3"/>
  <c r="AB2729" i="3"/>
  <c r="AC2729" i="3"/>
  <c r="AD2729" i="3"/>
  <c r="AE2729" i="3"/>
  <c r="AF2729" i="3"/>
  <c r="AG2729" i="3"/>
  <c r="AH2729" i="3"/>
  <c r="Y2730" i="3"/>
  <c r="Z2730" i="3"/>
  <c r="AA2730" i="3"/>
  <c r="AB2730" i="3"/>
  <c r="AC2730" i="3"/>
  <c r="AD2730" i="3"/>
  <c r="AE2730" i="3"/>
  <c r="AF2730" i="3"/>
  <c r="AG2730" i="3"/>
  <c r="AH2730" i="3"/>
  <c r="Y2731" i="3"/>
  <c r="Z2731" i="3"/>
  <c r="AA2731" i="3"/>
  <c r="AB2731" i="3"/>
  <c r="AC2731" i="3"/>
  <c r="AD2731" i="3"/>
  <c r="AE2731" i="3"/>
  <c r="AF2731" i="3"/>
  <c r="AG2731" i="3"/>
  <c r="AH2731" i="3"/>
  <c r="Y2732" i="3"/>
  <c r="Z2732" i="3"/>
  <c r="AA2732" i="3"/>
  <c r="AB2732" i="3"/>
  <c r="AC2732" i="3"/>
  <c r="AD2732" i="3"/>
  <c r="AE2732" i="3"/>
  <c r="AF2732" i="3"/>
  <c r="AG2732" i="3"/>
  <c r="AH2732" i="3"/>
  <c r="Y2733" i="3"/>
  <c r="Z2733" i="3"/>
  <c r="AA2733" i="3"/>
  <c r="AB2733" i="3"/>
  <c r="AC2733" i="3"/>
  <c r="AD2733" i="3"/>
  <c r="AE2733" i="3"/>
  <c r="AF2733" i="3"/>
  <c r="AG2733" i="3"/>
  <c r="AH2733" i="3"/>
  <c r="Y2734" i="3"/>
  <c r="Z2734" i="3"/>
  <c r="AA2734" i="3"/>
  <c r="AB2734" i="3"/>
  <c r="AC2734" i="3"/>
  <c r="AD2734" i="3"/>
  <c r="AE2734" i="3"/>
  <c r="AF2734" i="3"/>
  <c r="AG2734" i="3"/>
  <c r="AH2734" i="3"/>
  <c r="Y2735" i="3"/>
  <c r="Z2735" i="3"/>
  <c r="AA2735" i="3"/>
  <c r="AB2735" i="3"/>
  <c r="AC2735" i="3"/>
  <c r="AD2735" i="3"/>
  <c r="AE2735" i="3"/>
  <c r="AF2735" i="3"/>
  <c r="AG2735" i="3"/>
  <c r="AH2735" i="3"/>
  <c r="Y2736" i="3"/>
  <c r="Z2736" i="3"/>
  <c r="AA2736" i="3"/>
  <c r="AB2736" i="3"/>
  <c r="AC2736" i="3"/>
  <c r="AD2736" i="3"/>
  <c r="AE2736" i="3"/>
  <c r="AF2736" i="3"/>
  <c r="AG2736" i="3"/>
  <c r="AH2736" i="3"/>
  <c r="Y2737" i="3"/>
  <c r="Z2737" i="3"/>
  <c r="AA2737" i="3"/>
  <c r="AB2737" i="3"/>
  <c r="AC2737" i="3"/>
  <c r="AD2737" i="3"/>
  <c r="AE2737" i="3"/>
  <c r="AF2737" i="3"/>
  <c r="AG2737" i="3"/>
  <c r="AH2737" i="3"/>
  <c r="Y2738" i="3"/>
  <c r="Z2738" i="3"/>
  <c r="AA2738" i="3"/>
  <c r="AB2738" i="3"/>
  <c r="AC2738" i="3"/>
  <c r="AD2738" i="3"/>
  <c r="AE2738" i="3"/>
  <c r="AF2738" i="3"/>
  <c r="AG2738" i="3"/>
  <c r="AH2738" i="3"/>
  <c r="Y2739" i="3"/>
  <c r="Z2739" i="3"/>
  <c r="AA2739" i="3"/>
  <c r="AB2739" i="3"/>
  <c r="AC2739" i="3"/>
  <c r="AD2739" i="3"/>
  <c r="AE2739" i="3"/>
  <c r="AF2739" i="3"/>
  <c r="AG2739" i="3"/>
  <c r="AH2739" i="3"/>
  <c r="Y2740" i="3"/>
  <c r="Z2740" i="3"/>
  <c r="AA2740" i="3"/>
  <c r="AB2740" i="3"/>
  <c r="AC2740" i="3"/>
  <c r="AD2740" i="3"/>
  <c r="AE2740" i="3"/>
  <c r="AF2740" i="3"/>
  <c r="AG2740" i="3"/>
  <c r="AH2740" i="3"/>
  <c r="Y2741" i="3"/>
  <c r="Z2741" i="3"/>
  <c r="AA2741" i="3"/>
  <c r="AB2741" i="3"/>
  <c r="AC2741" i="3"/>
  <c r="AD2741" i="3"/>
  <c r="AE2741" i="3"/>
  <c r="AF2741" i="3"/>
  <c r="AG2741" i="3"/>
  <c r="AH2741" i="3"/>
  <c r="Y2742" i="3"/>
  <c r="Z2742" i="3"/>
  <c r="AA2742" i="3"/>
  <c r="AB2742" i="3"/>
  <c r="AC2742" i="3"/>
  <c r="AD2742" i="3"/>
  <c r="AE2742" i="3"/>
  <c r="AF2742" i="3"/>
  <c r="AG2742" i="3"/>
  <c r="AH2742" i="3"/>
  <c r="Y2743" i="3"/>
  <c r="Z2743" i="3"/>
  <c r="AA2743" i="3"/>
  <c r="AB2743" i="3"/>
  <c r="AC2743" i="3"/>
  <c r="AD2743" i="3"/>
  <c r="AE2743" i="3"/>
  <c r="AF2743" i="3"/>
  <c r="AG2743" i="3"/>
  <c r="AH2743" i="3"/>
  <c r="Y2744" i="3"/>
  <c r="Z2744" i="3"/>
  <c r="AA2744" i="3"/>
  <c r="AB2744" i="3"/>
  <c r="AC2744" i="3"/>
  <c r="AD2744" i="3"/>
  <c r="AE2744" i="3"/>
  <c r="AF2744" i="3"/>
  <c r="AG2744" i="3"/>
  <c r="AH2744" i="3"/>
  <c r="Y2745" i="3"/>
  <c r="Z2745" i="3"/>
  <c r="AA2745" i="3"/>
  <c r="AB2745" i="3"/>
  <c r="AC2745" i="3"/>
  <c r="AD2745" i="3"/>
  <c r="AE2745" i="3"/>
  <c r="AF2745" i="3"/>
  <c r="AG2745" i="3"/>
  <c r="AH2745" i="3"/>
  <c r="Y2746" i="3"/>
  <c r="Z2746" i="3"/>
  <c r="AA2746" i="3"/>
  <c r="AB2746" i="3"/>
  <c r="AC2746" i="3"/>
  <c r="AD2746" i="3"/>
  <c r="AE2746" i="3"/>
  <c r="AF2746" i="3"/>
  <c r="AG2746" i="3"/>
  <c r="AH2746" i="3"/>
  <c r="Y2747" i="3"/>
  <c r="Z2747" i="3"/>
  <c r="AA2747" i="3"/>
  <c r="AB2747" i="3"/>
  <c r="AC2747" i="3"/>
  <c r="AD2747" i="3"/>
  <c r="AE2747" i="3"/>
  <c r="AF2747" i="3"/>
  <c r="AG2747" i="3"/>
  <c r="AH2747" i="3"/>
  <c r="Y2748" i="3"/>
  <c r="Z2748" i="3"/>
  <c r="AA2748" i="3"/>
  <c r="AB2748" i="3"/>
  <c r="AC2748" i="3"/>
  <c r="AD2748" i="3"/>
  <c r="AE2748" i="3"/>
  <c r="AF2748" i="3"/>
  <c r="AG2748" i="3"/>
  <c r="AH2748" i="3"/>
  <c r="Y2749" i="3"/>
  <c r="Z2749" i="3"/>
  <c r="AA2749" i="3"/>
  <c r="AB2749" i="3"/>
  <c r="AC2749" i="3"/>
  <c r="AD2749" i="3"/>
  <c r="AE2749" i="3"/>
  <c r="AF2749" i="3"/>
  <c r="AG2749" i="3"/>
  <c r="AH2749" i="3"/>
  <c r="Y2750" i="3"/>
  <c r="Z2750" i="3"/>
  <c r="AA2750" i="3"/>
  <c r="AB2750" i="3"/>
  <c r="AC2750" i="3"/>
  <c r="AD2750" i="3"/>
  <c r="AE2750" i="3"/>
  <c r="AF2750" i="3"/>
  <c r="AG2750" i="3"/>
  <c r="AH2750" i="3"/>
  <c r="Y2751" i="3"/>
  <c r="Z2751" i="3"/>
  <c r="AA2751" i="3"/>
  <c r="AB2751" i="3"/>
  <c r="AC2751" i="3"/>
  <c r="AD2751" i="3"/>
  <c r="AE2751" i="3"/>
  <c r="AF2751" i="3"/>
  <c r="AG2751" i="3"/>
  <c r="AH2751" i="3"/>
  <c r="Y2752" i="3"/>
  <c r="Z2752" i="3"/>
  <c r="AA2752" i="3"/>
  <c r="AB2752" i="3"/>
  <c r="AC2752" i="3"/>
  <c r="AD2752" i="3"/>
  <c r="AE2752" i="3"/>
  <c r="AF2752" i="3"/>
  <c r="AG2752" i="3"/>
  <c r="AH2752" i="3"/>
  <c r="Y2753" i="3"/>
  <c r="Z2753" i="3"/>
  <c r="AA2753" i="3"/>
  <c r="AB2753" i="3"/>
  <c r="AC2753" i="3"/>
  <c r="AD2753" i="3"/>
  <c r="AE2753" i="3"/>
  <c r="AF2753" i="3"/>
  <c r="AG2753" i="3"/>
  <c r="AH2753" i="3"/>
  <c r="Y2754" i="3"/>
  <c r="Z2754" i="3"/>
  <c r="AA2754" i="3"/>
  <c r="AB2754" i="3"/>
  <c r="AC2754" i="3"/>
  <c r="AD2754" i="3"/>
  <c r="AE2754" i="3"/>
  <c r="AF2754" i="3"/>
  <c r="AG2754" i="3"/>
  <c r="AH2754" i="3"/>
  <c r="Y2755" i="3"/>
  <c r="Z2755" i="3"/>
  <c r="AA2755" i="3"/>
  <c r="AB2755" i="3"/>
  <c r="AC2755" i="3"/>
  <c r="AD2755" i="3"/>
  <c r="AE2755" i="3"/>
  <c r="AF2755" i="3"/>
  <c r="AG2755" i="3"/>
  <c r="AH2755" i="3"/>
  <c r="Y2756" i="3"/>
  <c r="Z2756" i="3"/>
  <c r="AA2756" i="3"/>
  <c r="AB2756" i="3"/>
  <c r="AC2756" i="3"/>
  <c r="AD2756" i="3"/>
  <c r="AE2756" i="3"/>
  <c r="AF2756" i="3"/>
  <c r="AG2756" i="3"/>
  <c r="AH2756" i="3"/>
  <c r="Y2757" i="3"/>
  <c r="Z2757" i="3"/>
  <c r="AA2757" i="3"/>
  <c r="AB2757" i="3"/>
  <c r="AC2757" i="3"/>
  <c r="AD2757" i="3"/>
  <c r="AE2757" i="3"/>
  <c r="AF2757" i="3"/>
  <c r="AG2757" i="3"/>
  <c r="AH2757" i="3"/>
  <c r="Y2758" i="3"/>
  <c r="Z2758" i="3"/>
  <c r="AA2758" i="3"/>
  <c r="AB2758" i="3"/>
  <c r="AC2758" i="3"/>
  <c r="AD2758" i="3"/>
  <c r="AE2758" i="3"/>
  <c r="AF2758" i="3"/>
  <c r="AG2758" i="3"/>
  <c r="AH2758" i="3"/>
  <c r="Y2759" i="3"/>
  <c r="Z2759" i="3"/>
  <c r="AA2759" i="3"/>
  <c r="AB2759" i="3"/>
  <c r="AC2759" i="3"/>
  <c r="AD2759" i="3"/>
  <c r="AE2759" i="3"/>
  <c r="AF2759" i="3"/>
  <c r="AG2759" i="3"/>
  <c r="AH2759" i="3"/>
  <c r="Y2760" i="3"/>
  <c r="Z2760" i="3"/>
  <c r="AA2760" i="3"/>
  <c r="AB2760" i="3"/>
  <c r="AC2760" i="3"/>
  <c r="AD2760" i="3"/>
  <c r="AE2760" i="3"/>
  <c r="AF2760" i="3"/>
  <c r="AG2760" i="3"/>
  <c r="AH2760" i="3"/>
  <c r="Y2761" i="3"/>
  <c r="Z2761" i="3"/>
  <c r="AA2761" i="3"/>
  <c r="AB2761" i="3"/>
  <c r="AC2761" i="3"/>
  <c r="AD2761" i="3"/>
  <c r="AE2761" i="3"/>
  <c r="AF2761" i="3"/>
  <c r="AG2761" i="3"/>
  <c r="AH2761" i="3"/>
  <c r="Y2762" i="3"/>
  <c r="Z2762" i="3"/>
  <c r="AA2762" i="3"/>
  <c r="AB2762" i="3"/>
  <c r="AC2762" i="3"/>
  <c r="AD2762" i="3"/>
  <c r="AE2762" i="3"/>
  <c r="AF2762" i="3"/>
  <c r="AG2762" i="3"/>
  <c r="AH2762" i="3"/>
  <c r="Y2763" i="3"/>
  <c r="Z2763" i="3"/>
  <c r="AA2763" i="3"/>
  <c r="AB2763" i="3"/>
  <c r="AC2763" i="3"/>
  <c r="AD2763" i="3"/>
  <c r="AE2763" i="3"/>
  <c r="AF2763" i="3"/>
  <c r="AG2763" i="3"/>
  <c r="AH2763" i="3"/>
  <c r="Y2764" i="3"/>
  <c r="Z2764" i="3"/>
  <c r="AA2764" i="3"/>
  <c r="AB2764" i="3"/>
  <c r="AC2764" i="3"/>
  <c r="AD2764" i="3"/>
  <c r="AE2764" i="3"/>
  <c r="AF2764" i="3"/>
  <c r="AG2764" i="3"/>
  <c r="AH2764" i="3"/>
  <c r="Y2765" i="3"/>
  <c r="Z2765" i="3"/>
  <c r="AA2765" i="3"/>
  <c r="AB2765" i="3"/>
  <c r="AC2765" i="3"/>
  <c r="AD2765" i="3"/>
  <c r="AE2765" i="3"/>
  <c r="AF2765" i="3"/>
  <c r="AG2765" i="3"/>
  <c r="AH2765" i="3"/>
  <c r="Y2766" i="3"/>
  <c r="Z2766" i="3"/>
  <c r="AA2766" i="3"/>
  <c r="AB2766" i="3"/>
  <c r="AC2766" i="3"/>
  <c r="AD2766" i="3"/>
  <c r="AE2766" i="3"/>
  <c r="AF2766" i="3"/>
  <c r="AG2766" i="3"/>
  <c r="AH2766" i="3"/>
  <c r="Y2767" i="3"/>
  <c r="Z2767" i="3"/>
  <c r="AA2767" i="3"/>
  <c r="AB2767" i="3"/>
  <c r="AC2767" i="3"/>
  <c r="AD2767" i="3"/>
  <c r="AE2767" i="3"/>
  <c r="AF2767" i="3"/>
  <c r="AG2767" i="3"/>
  <c r="AH2767" i="3"/>
  <c r="Y2768" i="3"/>
  <c r="Z2768" i="3"/>
  <c r="AA2768" i="3"/>
  <c r="AB2768" i="3"/>
  <c r="AC2768" i="3"/>
  <c r="AD2768" i="3"/>
  <c r="AE2768" i="3"/>
  <c r="AF2768" i="3"/>
  <c r="AG2768" i="3"/>
  <c r="AH2768" i="3"/>
  <c r="Y2769" i="3"/>
  <c r="Z2769" i="3"/>
  <c r="AA2769" i="3"/>
  <c r="AB2769" i="3"/>
  <c r="AC2769" i="3"/>
  <c r="AD2769" i="3"/>
  <c r="AE2769" i="3"/>
  <c r="AF2769" i="3"/>
  <c r="AG2769" i="3"/>
  <c r="AH2769" i="3"/>
  <c r="Y2770" i="3"/>
  <c r="Z2770" i="3"/>
  <c r="AA2770" i="3"/>
  <c r="AB2770" i="3"/>
  <c r="AC2770" i="3"/>
  <c r="AD2770" i="3"/>
  <c r="AE2770" i="3"/>
  <c r="AF2770" i="3"/>
  <c r="AG2770" i="3"/>
  <c r="AH2770" i="3"/>
  <c r="Y2771" i="3"/>
  <c r="Z2771" i="3"/>
  <c r="AA2771" i="3"/>
  <c r="AB2771" i="3"/>
  <c r="AC2771" i="3"/>
  <c r="AD2771" i="3"/>
  <c r="AE2771" i="3"/>
  <c r="AF2771" i="3"/>
  <c r="AG2771" i="3"/>
  <c r="AH2771" i="3"/>
  <c r="Y2772" i="3"/>
  <c r="Z2772" i="3"/>
  <c r="AA2772" i="3"/>
  <c r="AB2772" i="3"/>
  <c r="AC2772" i="3"/>
  <c r="AD2772" i="3"/>
  <c r="AE2772" i="3"/>
  <c r="AF2772" i="3"/>
  <c r="AG2772" i="3"/>
  <c r="AH2772" i="3"/>
  <c r="Y2773" i="3"/>
  <c r="Z2773" i="3"/>
  <c r="AA2773" i="3"/>
  <c r="AB2773" i="3"/>
  <c r="AC2773" i="3"/>
  <c r="AD2773" i="3"/>
  <c r="AE2773" i="3"/>
  <c r="AF2773" i="3"/>
  <c r="AG2773" i="3"/>
  <c r="AH2773" i="3"/>
  <c r="Y2774" i="3"/>
  <c r="Z2774" i="3"/>
  <c r="AA2774" i="3"/>
  <c r="AB2774" i="3"/>
  <c r="AC2774" i="3"/>
  <c r="AD2774" i="3"/>
  <c r="AE2774" i="3"/>
  <c r="AF2774" i="3"/>
  <c r="AG2774" i="3"/>
  <c r="AH2774" i="3"/>
  <c r="Y2775" i="3"/>
  <c r="Z2775" i="3"/>
  <c r="AA2775" i="3"/>
  <c r="AB2775" i="3"/>
  <c r="AC2775" i="3"/>
  <c r="AD2775" i="3"/>
  <c r="AE2775" i="3"/>
  <c r="AF2775" i="3"/>
  <c r="AG2775" i="3"/>
  <c r="AH2775" i="3"/>
  <c r="Y2776" i="3"/>
  <c r="Z2776" i="3"/>
  <c r="AA2776" i="3"/>
  <c r="AB2776" i="3"/>
  <c r="AC2776" i="3"/>
  <c r="AD2776" i="3"/>
  <c r="AE2776" i="3"/>
  <c r="AF2776" i="3"/>
  <c r="AG2776" i="3"/>
  <c r="AH2776" i="3"/>
  <c r="Y2777" i="3"/>
  <c r="Z2777" i="3"/>
  <c r="AA2777" i="3"/>
  <c r="AB2777" i="3"/>
  <c r="AC2777" i="3"/>
  <c r="AD2777" i="3"/>
  <c r="AE2777" i="3"/>
  <c r="AF2777" i="3"/>
  <c r="AG2777" i="3"/>
  <c r="AH2777" i="3"/>
  <c r="Y2778" i="3"/>
  <c r="Z2778" i="3"/>
  <c r="AA2778" i="3"/>
  <c r="AB2778" i="3"/>
  <c r="AC2778" i="3"/>
  <c r="AD2778" i="3"/>
  <c r="AE2778" i="3"/>
  <c r="AF2778" i="3"/>
  <c r="AG2778" i="3"/>
  <c r="AH2778" i="3"/>
  <c r="Y2779" i="3"/>
  <c r="Z2779" i="3"/>
  <c r="AA2779" i="3"/>
  <c r="AB2779" i="3"/>
  <c r="AC2779" i="3"/>
  <c r="AD2779" i="3"/>
  <c r="AE2779" i="3"/>
  <c r="AF2779" i="3"/>
  <c r="AG2779" i="3"/>
  <c r="AH2779" i="3"/>
  <c r="Y2780" i="3"/>
  <c r="Z2780" i="3"/>
  <c r="AA2780" i="3"/>
  <c r="AB2780" i="3"/>
  <c r="AC2780" i="3"/>
  <c r="AD2780" i="3"/>
  <c r="AE2780" i="3"/>
  <c r="AF2780" i="3"/>
  <c r="AG2780" i="3"/>
  <c r="AH2780" i="3"/>
  <c r="Y2781" i="3"/>
  <c r="Z2781" i="3"/>
  <c r="AA2781" i="3"/>
  <c r="AB2781" i="3"/>
  <c r="AC2781" i="3"/>
  <c r="AD2781" i="3"/>
  <c r="AE2781" i="3"/>
  <c r="AF2781" i="3"/>
  <c r="AG2781" i="3"/>
  <c r="AH2781" i="3"/>
  <c r="Y2782" i="3"/>
  <c r="Z2782" i="3"/>
  <c r="AA2782" i="3"/>
  <c r="AB2782" i="3"/>
  <c r="AC2782" i="3"/>
  <c r="AD2782" i="3"/>
  <c r="AE2782" i="3"/>
  <c r="AF2782" i="3"/>
  <c r="AG2782" i="3"/>
  <c r="AH2782" i="3"/>
  <c r="Y2783" i="3"/>
  <c r="Z2783" i="3"/>
  <c r="AA2783" i="3"/>
  <c r="AB2783" i="3"/>
  <c r="AC2783" i="3"/>
  <c r="AD2783" i="3"/>
  <c r="AE2783" i="3"/>
  <c r="AF2783" i="3"/>
  <c r="AG2783" i="3"/>
  <c r="AH2783" i="3"/>
  <c r="Y2784" i="3"/>
  <c r="Z2784" i="3"/>
  <c r="AA2784" i="3"/>
  <c r="AB2784" i="3"/>
  <c r="AC2784" i="3"/>
  <c r="AD2784" i="3"/>
  <c r="AE2784" i="3"/>
  <c r="AF2784" i="3"/>
  <c r="AG2784" i="3"/>
  <c r="AH2784" i="3"/>
  <c r="Y2785" i="3"/>
  <c r="Z2785" i="3"/>
  <c r="AA2785" i="3"/>
  <c r="AB2785" i="3"/>
  <c r="AC2785" i="3"/>
  <c r="AD2785" i="3"/>
  <c r="AE2785" i="3"/>
  <c r="AF2785" i="3"/>
  <c r="AG2785" i="3"/>
  <c r="AH2785" i="3"/>
  <c r="Y2786" i="3"/>
  <c r="Z2786" i="3"/>
  <c r="AA2786" i="3"/>
  <c r="AB2786" i="3"/>
  <c r="AC2786" i="3"/>
  <c r="AD2786" i="3"/>
  <c r="AE2786" i="3"/>
  <c r="AF2786" i="3"/>
  <c r="AG2786" i="3"/>
  <c r="AH2786" i="3"/>
  <c r="Y2787" i="3"/>
  <c r="Z2787" i="3"/>
  <c r="AA2787" i="3"/>
  <c r="AB2787" i="3"/>
  <c r="AC2787" i="3"/>
  <c r="AD2787" i="3"/>
  <c r="AE2787" i="3"/>
  <c r="AF2787" i="3"/>
  <c r="AG2787" i="3"/>
  <c r="AH2787" i="3"/>
  <c r="Y2788" i="3"/>
  <c r="Z2788" i="3"/>
  <c r="AA2788" i="3"/>
  <c r="AB2788" i="3"/>
  <c r="AC2788" i="3"/>
  <c r="AD2788" i="3"/>
  <c r="AE2788" i="3"/>
  <c r="AF2788" i="3"/>
  <c r="AG2788" i="3"/>
  <c r="AH2788" i="3"/>
  <c r="Y2789" i="3"/>
  <c r="Z2789" i="3"/>
  <c r="AA2789" i="3"/>
  <c r="AB2789" i="3"/>
  <c r="AC2789" i="3"/>
  <c r="AD2789" i="3"/>
  <c r="AE2789" i="3"/>
  <c r="AF2789" i="3"/>
  <c r="AG2789" i="3"/>
  <c r="AH2789" i="3"/>
  <c r="Y2790" i="3"/>
  <c r="Z2790" i="3"/>
  <c r="AA2790" i="3"/>
  <c r="AB2790" i="3"/>
  <c r="AC2790" i="3"/>
  <c r="AD2790" i="3"/>
  <c r="AE2790" i="3"/>
  <c r="AF2790" i="3"/>
  <c r="AG2790" i="3"/>
  <c r="AH2790" i="3"/>
  <c r="Y2791" i="3"/>
  <c r="Z2791" i="3"/>
  <c r="AA2791" i="3"/>
  <c r="AB2791" i="3"/>
  <c r="AC2791" i="3"/>
  <c r="AD2791" i="3"/>
  <c r="AE2791" i="3"/>
  <c r="AF2791" i="3"/>
  <c r="AG2791" i="3"/>
  <c r="AH2791" i="3"/>
  <c r="Y2792" i="3"/>
  <c r="Z2792" i="3"/>
  <c r="AA2792" i="3"/>
  <c r="AB2792" i="3"/>
  <c r="AC2792" i="3"/>
  <c r="AD2792" i="3"/>
  <c r="AE2792" i="3"/>
  <c r="AF2792" i="3"/>
  <c r="AG2792" i="3"/>
  <c r="AH2792" i="3"/>
  <c r="Y2793" i="3"/>
  <c r="Z2793" i="3"/>
  <c r="AA2793" i="3"/>
  <c r="AB2793" i="3"/>
  <c r="AC2793" i="3"/>
  <c r="AD2793" i="3"/>
  <c r="AE2793" i="3"/>
  <c r="AF2793" i="3"/>
  <c r="AG2793" i="3"/>
  <c r="AH2793" i="3"/>
  <c r="Y2794" i="3"/>
  <c r="Z2794" i="3"/>
  <c r="AA2794" i="3"/>
  <c r="AB2794" i="3"/>
  <c r="AC2794" i="3"/>
  <c r="AD2794" i="3"/>
  <c r="AE2794" i="3"/>
  <c r="AF2794" i="3"/>
  <c r="AG2794" i="3"/>
  <c r="AH2794" i="3"/>
  <c r="Y2795" i="3"/>
  <c r="Z2795" i="3"/>
  <c r="AA2795" i="3"/>
  <c r="AB2795" i="3"/>
  <c r="AC2795" i="3"/>
  <c r="AD2795" i="3"/>
  <c r="AE2795" i="3"/>
  <c r="AF2795" i="3"/>
  <c r="AG2795" i="3"/>
  <c r="AH2795" i="3"/>
  <c r="Y2796" i="3"/>
  <c r="Z2796" i="3"/>
  <c r="AA2796" i="3"/>
  <c r="AB2796" i="3"/>
  <c r="AC2796" i="3"/>
  <c r="AD2796" i="3"/>
  <c r="AE2796" i="3"/>
  <c r="AF2796" i="3"/>
  <c r="AG2796" i="3"/>
  <c r="AH2796" i="3"/>
  <c r="Y2797" i="3"/>
  <c r="Z2797" i="3"/>
  <c r="AA2797" i="3"/>
  <c r="AB2797" i="3"/>
  <c r="AC2797" i="3"/>
  <c r="AD2797" i="3"/>
  <c r="AE2797" i="3"/>
  <c r="AF2797" i="3"/>
  <c r="AG2797" i="3"/>
  <c r="AH2797" i="3"/>
  <c r="Y2798" i="3"/>
  <c r="Z2798" i="3"/>
  <c r="AA2798" i="3"/>
  <c r="AB2798" i="3"/>
  <c r="AC2798" i="3"/>
  <c r="AD2798" i="3"/>
  <c r="AE2798" i="3"/>
  <c r="AF2798" i="3"/>
  <c r="AG2798" i="3"/>
  <c r="AH2798" i="3"/>
  <c r="Y2799" i="3"/>
  <c r="Z2799" i="3"/>
  <c r="AA2799" i="3"/>
  <c r="AB2799" i="3"/>
  <c r="AC2799" i="3"/>
  <c r="AD2799" i="3"/>
  <c r="AE2799" i="3"/>
  <c r="AF2799" i="3"/>
  <c r="AG2799" i="3"/>
  <c r="AH2799" i="3"/>
  <c r="Y2800" i="3"/>
  <c r="Z2800" i="3"/>
  <c r="AA2800" i="3"/>
  <c r="AB2800" i="3"/>
  <c r="AC2800" i="3"/>
  <c r="AD2800" i="3"/>
  <c r="AE2800" i="3"/>
  <c r="AF2800" i="3"/>
  <c r="AG2800" i="3"/>
  <c r="AH2800" i="3"/>
  <c r="Y2801" i="3"/>
  <c r="Z2801" i="3"/>
  <c r="AA2801" i="3"/>
  <c r="AB2801" i="3"/>
  <c r="AC2801" i="3"/>
  <c r="AD2801" i="3"/>
  <c r="AE2801" i="3"/>
  <c r="AF2801" i="3"/>
  <c r="AG2801" i="3"/>
  <c r="AH2801" i="3"/>
  <c r="Y2802" i="3"/>
  <c r="Z2802" i="3"/>
  <c r="AA2802" i="3"/>
  <c r="AB2802" i="3"/>
  <c r="AC2802" i="3"/>
  <c r="AD2802" i="3"/>
  <c r="AE2802" i="3"/>
  <c r="AF2802" i="3"/>
  <c r="AG2802" i="3"/>
  <c r="AH2802" i="3"/>
  <c r="Y2803" i="3"/>
  <c r="Z2803" i="3"/>
  <c r="AA2803" i="3"/>
  <c r="AB2803" i="3"/>
  <c r="AC2803" i="3"/>
  <c r="AD2803" i="3"/>
  <c r="AE2803" i="3"/>
  <c r="AF2803" i="3"/>
  <c r="AG2803" i="3"/>
  <c r="AH2803" i="3"/>
  <c r="Y2804" i="3"/>
  <c r="Z2804" i="3"/>
  <c r="AA2804" i="3"/>
  <c r="AB2804" i="3"/>
  <c r="AC2804" i="3"/>
  <c r="AD2804" i="3"/>
  <c r="AE2804" i="3"/>
  <c r="AF2804" i="3"/>
  <c r="AG2804" i="3"/>
  <c r="AH2804" i="3"/>
  <c r="Y2805" i="3"/>
  <c r="Z2805" i="3"/>
  <c r="AA2805" i="3"/>
  <c r="AB2805" i="3"/>
  <c r="AC2805" i="3"/>
  <c r="AD2805" i="3"/>
  <c r="AE2805" i="3"/>
  <c r="AF2805" i="3"/>
  <c r="AG2805" i="3"/>
  <c r="AH2805" i="3"/>
  <c r="Y2806" i="3"/>
  <c r="Z2806" i="3"/>
  <c r="AA2806" i="3"/>
  <c r="AB2806" i="3"/>
  <c r="AC2806" i="3"/>
  <c r="AD2806" i="3"/>
  <c r="AE2806" i="3"/>
  <c r="AF2806" i="3"/>
  <c r="AG2806" i="3"/>
  <c r="AH2806" i="3"/>
  <c r="Y2807" i="3"/>
  <c r="Z2807" i="3"/>
  <c r="AA2807" i="3"/>
  <c r="AB2807" i="3"/>
  <c r="AC2807" i="3"/>
  <c r="AD2807" i="3"/>
  <c r="AE2807" i="3"/>
  <c r="AF2807" i="3"/>
  <c r="AG2807" i="3"/>
  <c r="AH2807" i="3"/>
  <c r="Y2808" i="3"/>
  <c r="Z2808" i="3"/>
  <c r="AA2808" i="3"/>
  <c r="AB2808" i="3"/>
  <c r="AC2808" i="3"/>
  <c r="AD2808" i="3"/>
  <c r="AE2808" i="3"/>
  <c r="AF2808" i="3"/>
  <c r="AG2808" i="3"/>
  <c r="AH2808" i="3"/>
  <c r="Y2809" i="3"/>
  <c r="Z2809" i="3"/>
  <c r="AA2809" i="3"/>
  <c r="AB2809" i="3"/>
  <c r="AC2809" i="3"/>
  <c r="AD2809" i="3"/>
  <c r="AE2809" i="3"/>
  <c r="AF2809" i="3"/>
  <c r="AG2809" i="3"/>
  <c r="AH2809" i="3"/>
  <c r="Y2810" i="3"/>
  <c r="Z2810" i="3"/>
  <c r="AA2810" i="3"/>
  <c r="AB2810" i="3"/>
  <c r="AC2810" i="3"/>
  <c r="AD2810" i="3"/>
  <c r="AE2810" i="3"/>
  <c r="AF2810" i="3"/>
  <c r="AG2810" i="3"/>
  <c r="AH2810" i="3"/>
  <c r="Y2811" i="3"/>
  <c r="Z2811" i="3"/>
  <c r="AA2811" i="3"/>
  <c r="AB2811" i="3"/>
  <c r="AC2811" i="3"/>
  <c r="AD2811" i="3"/>
  <c r="AE2811" i="3"/>
  <c r="AF2811" i="3"/>
  <c r="AG2811" i="3"/>
  <c r="AH2811" i="3"/>
  <c r="Y2812" i="3"/>
  <c r="Z2812" i="3"/>
  <c r="AA2812" i="3"/>
  <c r="AB2812" i="3"/>
  <c r="AC2812" i="3"/>
  <c r="AD2812" i="3"/>
  <c r="AE2812" i="3"/>
  <c r="AF2812" i="3"/>
  <c r="AG2812" i="3"/>
  <c r="AH2812" i="3"/>
  <c r="Y2813" i="3"/>
  <c r="Z2813" i="3"/>
  <c r="AA2813" i="3"/>
  <c r="AB2813" i="3"/>
  <c r="AC2813" i="3"/>
  <c r="AD2813" i="3"/>
  <c r="AE2813" i="3"/>
  <c r="AF2813" i="3"/>
  <c r="AG2813" i="3"/>
  <c r="AH2813" i="3"/>
  <c r="Y2814" i="3"/>
  <c r="Z2814" i="3"/>
  <c r="AA2814" i="3"/>
  <c r="AB2814" i="3"/>
  <c r="AC2814" i="3"/>
  <c r="AD2814" i="3"/>
  <c r="AE2814" i="3"/>
  <c r="AF2814" i="3"/>
  <c r="AG2814" i="3"/>
  <c r="AH2814" i="3"/>
  <c r="Y2815" i="3"/>
  <c r="Z2815" i="3"/>
  <c r="AA2815" i="3"/>
  <c r="AB2815" i="3"/>
  <c r="AC2815" i="3"/>
  <c r="AD2815" i="3"/>
  <c r="AE2815" i="3"/>
  <c r="AF2815" i="3"/>
  <c r="AG2815" i="3"/>
  <c r="AH2815" i="3"/>
  <c r="Y2816" i="3"/>
  <c r="Z2816" i="3"/>
  <c r="AA2816" i="3"/>
  <c r="AB2816" i="3"/>
  <c r="AC2816" i="3"/>
  <c r="AD2816" i="3"/>
  <c r="AE2816" i="3"/>
  <c r="AF2816" i="3"/>
  <c r="AG2816" i="3"/>
  <c r="AH2816" i="3"/>
  <c r="Y2817" i="3"/>
  <c r="Z2817" i="3"/>
  <c r="AA2817" i="3"/>
  <c r="AB2817" i="3"/>
  <c r="AC2817" i="3"/>
  <c r="AD2817" i="3"/>
  <c r="AE2817" i="3"/>
  <c r="AF2817" i="3"/>
  <c r="AG2817" i="3"/>
  <c r="AH2817" i="3"/>
  <c r="Y2818" i="3"/>
  <c r="Z2818" i="3"/>
  <c r="AA2818" i="3"/>
  <c r="AB2818" i="3"/>
  <c r="AC2818" i="3"/>
  <c r="AD2818" i="3"/>
  <c r="AE2818" i="3"/>
  <c r="AF2818" i="3"/>
  <c r="AG2818" i="3"/>
  <c r="AH2818" i="3"/>
  <c r="Y2819" i="3"/>
  <c r="Z2819" i="3"/>
  <c r="AA2819" i="3"/>
  <c r="AB2819" i="3"/>
  <c r="AC2819" i="3"/>
  <c r="AD2819" i="3"/>
  <c r="AE2819" i="3"/>
  <c r="AF2819" i="3"/>
  <c r="AG2819" i="3"/>
  <c r="AH2819" i="3"/>
  <c r="Y2820" i="3"/>
  <c r="Z2820" i="3"/>
  <c r="AA2820" i="3"/>
  <c r="AB2820" i="3"/>
  <c r="AC2820" i="3"/>
  <c r="AD2820" i="3"/>
  <c r="AE2820" i="3"/>
  <c r="AF2820" i="3"/>
  <c r="AG2820" i="3"/>
  <c r="AH2820" i="3"/>
  <c r="Y2821" i="3"/>
  <c r="Z2821" i="3"/>
  <c r="AA2821" i="3"/>
  <c r="AB2821" i="3"/>
  <c r="AC2821" i="3"/>
  <c r="AD2821" i="3"/>
  <c r="AE2821" i="3"/>
  <c r="AF2821" i="3"/>
  <c r="AG2821" i="3"/>
  <c r="AH2821" i="3"/>
  <c r="Y2822" i="3"/>
  <c r="Z2822" i="3"/>
  <c r="AA2822" i="3"/>
  <c r="AB2822" i="3"/>
  <c r="AC2822" i="3"/>
  <c r="AD2822" i="3"/>
  <c r="AE2822" i="3"/>
  <c r="AF2822" i="3"/>
  <c r="AG2822" i="3"/>
  <c r="AH2822" i="3"/>
  <c r="Y2823" i="3"/>
  <c r="Z2823" i="3"/>
  <c r="AA2823" i="3"/>
  <c r="AB2823" i="3"/>
  <c r="AC2823" i="3"/>
  <c r="AD2823" i="3"/>
  <c r="AE2823" i="3"/>
  <c r="AF2823" i="3"/>
  <c r="AG2823" i="3"/>
  <c r="AH2823" i="3"/>
  <c r="Y2824" i="3"/>
  <c r="Z2824" i="3"/>
  <c r="AA2824" i="3"/>
  <c r="AB2824" i="3"/>
  <c r="AC2824" i="3"/>
  <c r="AD2824" i="3"/>
  <c r="AE2824" i="3"/>
  <c r="AF2824" i="3"/>
  <c r="AG2824" i="3"/>
  <c r="AH2824" i="3"/>
  <c r="Y2825" i="3"/>
  <c r="Z2825" i="3"/>
  <c r="AA2825" i="3"/>
  <c r="AB2825" i="3"/>
  <c r="AC2825" i="3"/>
  <c r="AD2825" i="3"/>
  <c r="AE2825" i="3"/>
  <c r="AF2825" i="3"/>
  <c r="AG2825" i="3"/>
  <c r="AH2825" i="3"/>
  <c r="Y2826" i="3"/>
  <c r="Z2826" i="3"/>
  <c r="AA2826" i="3"/>
  <c r="AB2826" i="3"/>
  <c r="AC2826" i="3"/>
  <c r="AD2826" i="3"/>
  <c r="AE2826" i="3"/>
  <c r="AF2826" i="3"/>
  <c r="AG2826" i="3"/>
  <c r="AH2826" i="3"/>
  <c r="Y2827" i="3"/>
  <c r="Z2827" i="3"/>
  <c r="AA2827" i="3"/>
  <c r="AB2827" i="3"/>
  <c r="AC2827" i="3"/>
  <c r="AD2827" i="3"/>
  <c r="AE2827" i="3"/>
  <c r="AF2827" i="3"/>
  <c r="AG2827" i="3"/>
  <c r="AH2827" i="3"/>
  <c r="Y2828" i="3"/>
  <c r="Z2828" i="3"/>
  <c r="AA2828" i="3"/>
  <c r="AB2828" i="3"/>
  <c r="AC2828" i="3"/>
  <c r="AD2828" i="3"/>
  <c r="AE2828" i="3"/>
  <c r="AF2828" i="3"/>
  <c r="AG2828" i="3"/>
  <c r="AH2828" i="3"/>
  <c r="Y2829" i="3"/>
  <c r="Z2829" i="3"/>
  <c r="AA2829" i="3"/>
  <c r="AB2829" i="3"/>
  <c r="AC2829" i="3"/>
  <c r="AD2829" i="3"/>
  <c r="AE2829" i="3"/>
  <c r="AF2829" i="3"/>
  <c r="AG2829" i="3"/>
  <c r="AH2829" i="3"/>
  <c r="Y2830" i="3"/>
  <c r="Z2830" i="3"/>
  <c r="AA2830" i="3"/>
  <c r="AB2830" i="3"/>
  <c r="AC2830" i="3"/>
  <c r="AD2830" i="3"/>
  <c r="AE2830" i="3"/>
  <c r="AF2830" i="3"/>
  <c r="AG2830" i="3"/>
  <c r="AH2830" i="3"/>
  <c r="Y2831" i="3"/>
  <c r="Z2831" i="3"/>
  <c r="AA2831" i="3"/>
  <c r="AB2831" i="3"/>
  <c r="AC2831" i="3"/>
  <c r="AD2831" i="3"/>
  <c r="AE2831" i="3"/>
  <c r="AF2831" i="3"/>
  <c r="AG2831" i="3"/>
  <c r="AH2831" i="3"/>
  <c r="Y2832" i="3"/>
  <c r="Z2832" i="3"/>
  <c r="AA2832" i="3"/>
  <c r="AB2832" i="3"/>
  <c r="AC2832" i="3"/>
  <c r="AD2832" i="3"/>
  <c r="AE2832" i="3"/>
  <c r="AF2832" i="3"/>
  <c r="AG2832" i="3"/>
  <c r="AH2832" i="3"/>
  <c r="Y2833" i="3"/>
  <c r="Z2833" i="3"/>
  <c r="AA2833" i="3"/>
  <c r="AB2833" i="3"/>
  <c r="AC2833" i="3"/>
  <c r="AD2833" i="3"/>
  <c r="AE2833" i="3"/>
  <c r="AF2833" i="3"/>
  <c r="AG2833" i="3"/>
  <c r="AH2833" i="3"/>
  <c r="Y2834" i="3"/>
  <c r="Z2834" i="3"/>
  <c r="AA2834" i="3"/>
  <c r="AB2834" i="3"/>
  <c r="AC2834" i="3"/>
  <c r="AD2834" i="3"/>
  <c r="AE2834" i="3"/>
  <c r="AF2834" i="3"/>
  <c r="AG2834" i="3"/>
  <c r="AH2834" i="3"/>
  <c r="Y2835" i="3"/>
  <c r="Z2835" i="3"/>
  <c r="AA2835" i="3"/>
  <c r="AB2835" i="3"/>
  <c r="AC2835" i="3"/>
  <c r="AD2835" i="3"/>
  <c r="AE2835" i="3"/>
  <c r="AF2835" i="3"/>
  <c r="AG2835" i="3"/>
  <c r="AH2835" i="3"/>
  <c r="Y2836" i="3"/>
  <c r="Z2836" i="3"/>
  <c r="AA2836" i="3"/>
  <c r="AB2836" i="3"/>
  <c r="AC2836" i="3"/>
  <c r="AD2836" i="3"/>
  <c r="AE2836" i="3"/>
  <c r="AF2836" i="3"/>
  <c r="AG2836" i="3"/>
  <c r="AH2836" i="3"/>
  <c r="Y2837" i="3"/>
  <c r="Z2837" i="3"/>
  <c r="AA2837" i="3"/>
  <c r="AB2837" i="3"/>
  <c r="AC2837" i="3"/>
  <c r="AD2837" i="3"/>
  <c r="AE2837" i="3"/>
  <c r="AF2837" i="3"/>
  <c r="AG2837" i="3"/>
  <c r="AH2837" i="3"/>
  <c r="Y2838" i="3"/>
  <c r="Z2838" i="3"/>
  <c r="AA2838" i="3"/>
  <c r="AB2838" i="3"/>
  <c r="AC2838" i="3"/>
  <c r="AD2838" i="3"/>
  <c r="AE2838" i="3"/>
  <c r="AF2838" i="3"/>
  <c r="AG2838" i="3"/>
  <c r="AH2838" i="3"/>
  <c r="Y2839" i="3"/>
  <c r="Z2839" i="3"/>
  <c r="AA2839" i="3"/>
  <c r="AB2839" i="3"/>
  <c r="AC2839" i="3"/>
  <c r="AD2839" i="3"/>
  <c r="AE2839" i="3"/>
  <c r="AF2839" i="3"/>
  <c r="AG2839" i="3"/>
  <c r="AH2839" i="3"/>
  <c r="Y2840" i="3"/>
  <c r="Z2840" i="3"/>
  <c r="AA2840" i="3"/>
  <c r="AB2840" i="3"/>
  <c r="AC2840" i="3"/>
  <c r="AD2840" i="3"/>
  <c r="AE2840" i="3"/>
  <c r="AF2840" i="3"/>
  <c r="AG2840" i="3"/>
  <c r="AH2840" i="3"/>
  <c r="Y2841" i="3"/>
  <c r="Z2841" i="3"/>
  <c r="AA2841" i="3"/>
  <c r="AB2841" i="3"/>
  <c r="AC2841" i="3"/>
  <c r="AD2841" i="3"/>
  <c r="AE2841" i="3"/>
  <c r="AF2841" i="3"/>
  <c r="AG2841" i="3"/>
  <c r="AH2841" i="3"/>
  <c r="Y2842" i="3"/>
  <c r="Z2842" i="3"/>
  <c r="AA2842" i="3"/>
  <c r="AB2842" i="3"/>
  <c r="AC2842" i="3"/>
  <c r="AD2842" i="3"/>
  <c r="AE2842" i="3"/>
  <c r="AF2842" i="3"/>
  <c r="AG2842" i="3"/>
  <c r="AH2842" i="3"/>
  <c r="Y2843" i="3"/>
  <c r="Z2843" i="3"/>
  <c r="AA2843" i="3"/>
  <c r="AB2843" i="3"/>
  <c r="AC2843" i="3"/>
  <c r="AD2843" i="3"/>
  <c r="AE2843" i="3"/>
  <c r="AF2843" i="3"/>
  <c r="AG2843" i="3"/>
  <c r="AH2843" i="3"/>
  <c r="Y2844" i="3"/>
  <c r="Z2844" i="3"/>
  <c r="AA2844" i="3"/>
  <c r="AB2844" i="3"/>
  <c r="AC2844" i="3"/>
  <c r="AD2844" i="3"/>
  <c r="AE2844" i="3"/>
  <c r="AF2844" i="3"/>
  <c r="AG2844" i="3"/>
  <c r="AH2844" i="3"/>
  <c r="Y2845" i="3"/>
  <c r="Z2845" i="3"/>
  <c r="AA2845" i="3"/>
  <c r="AB2845" i="3"/>
  <c r="AC2845" i="3"/>
  <c r="AD2845" i="3"/>
  <c r="AE2845" i="3"/>
  <c r="AF2845" i="3"/>
  <c r="AG2845" i="3"/>
  <c r="AH2845" i="3"/>
  <c r="Y2846" i="3"/>
  <c r="Z2846" i="3"/>
  <c r="AA2846" i="3"/>
  <c r="AB2846" i="3"/>
  <c r="AC2846" i="3"/>
  <c r="AD2846" i="3"/>
  <c r="AE2846" i="3"/>
  <c r="AF2846" i="3"/>
  <c r="AG2846" i="3"/>
  <c r="AH2846" i="3"/>
  <c r="Y2847" i="3"/>
  <c r="Z2847" i="3"/>
  <c r="AA2847" i="3"/>
  <c r="AB2847" i="3"/>
  <c r="AC2847" i="3"/>
  <c r="AD2847" i="3"/>
  <c r="AE2847" i="3"/>
  <c r="AF2847" i="3"/>
  <c r="AG2847" i="3"/>
  <c r="AH2847" i="3"/>
  <c r="Y2848" i="3"/>
  <c r="Z2848" i="3"/>
  <c r="AA2848" i="3"/>
  <c r="AB2848" i="3"/>
  <c r="AC2848" i="3"/>
  <c r="AD2848" i="3"/>
  <c r="AE2848" i="3"/>
  <c r="AF2848" i="3"/>
  <c r="AG2848" i="3"/>
  <c r="AH2848" i="3"/>
  <c r="Y2849" i="3"/>
  <c r="Z2849" i="3"/>
  <c r="AA2849" i="3"/>
  <c r="AB2849" i="3"/>
  <c r="AC2849" i="3"/>
  <c r="AD2849" i="3"/>
  <c r="AE2849" i="3"/>
  <c r="AF2849" i="3"/>
  <c r="AG2849" i="3"/>
  <c r="AH2849" i="3"/>
  <c r="Y2850" i="3"/>
  <c r="Z2850" i="3"/>
  <c r="AA2850" i="3"/>
  <c r="AB2850" i="3"/>
  <c r="AC2850" i="3"/>
  <c r="AD2850" i="3"/>
  <c r="AE2850" i="3"/>
  <c r="AF2850" i="3"/>
  <c r="AG2850" i="3"/>
  <c r="AH2850" i="3"/>
  <c r="Y2851" i="3"/>
  <c r="Z2851" i="3"/>
  <c r="AA2851" i="3"/>
  <c r="AB2851" i="3"/>
  <c r="AC2851" i="3"/>
  <c r="AD2851" i="3"/>
  <c r="AE2851" i="3"/>
  <c r="AF2851" i="3"/>
  <c r="AG2851" i="3"/>
  <c r="AH2851" i="3"/>
  <c r="Y2852" i="3"/>
  <c r="Z2852" i="3"/>
  <c r="AA2852" i="3"/>
  <c r="AB2852" i="3"/>
  <c r="AC2852" i="3"/>
  <c r="AD2852" i="3"/>
  <c r="AE2852" i="3"/>
  <c r="AF2852" i="3"/>
  <c r="AG2852" i="3"/>
  <c r="AH2852" i="3"/>
  <c r="Y2853" i="3"/>
  <c r="Z2853" i="3"/>
  <c r="AA2853" i="3"/>
  <c r="AB2853" i="3"/>
  <c r="AC2853" i="3"/>
  <c r="AD2853" i="3"/>
  <c r="AE2853" i="3"/>
  <c r="AF2853" i="3"/>
  <c r="AG2853" i="3"/>
  <c r="AH2853" i="3"/>
  <c r="Y2854" i="3"/>
  <c r="Z2854" i="3"/>
  <c r="AA2854" i="3"/>
  <c r="AB2854" i="3"/>
  <c r="AC2854" i="3"/>
  <c r="AD2854" i="3"/>
  <c r="AE2854" i="3"/>
  <c r="AF2854" i="3"/>
  <c r="AG2854" i="3"/>
  <c r="AH2854" i="3"/>
  <c r="Y2855" i="3"/>
  <c r="Z2855" i="3"/>
  <c r="AA2855" i="3"/>
  <c r="AB2855" i="3"/>
  <c r="AC2855" i="3"/>
  <c r="AD2855" i="3"/>
  <c r="AE2855" i="3"/>
  <c r="AF2855" i="3"/>
  <c r="AG2855" i="3"/>
  <c r="AH2855" i="3"/>
  <c r="Y2856" i="3"/>
  <c r="Z2856" i="3"/>
  <c r="AA2856" i="3"/>
  <c r="AB2856" i="3"/>
  <c r="AC2856" i="3"/>
  <c r="AD2856" i="3"/>
  <c r="AE2856" i="3"/>
  <c r="AF2856" i="3"/>
  <c r="AG2856" i="3"/>
  <c r="AH2856" i="3"/>
  <c r="Y2857" i="3"/>
  <c r="Z2857" i="3"/>
  <c r="AA2857" i="3"/>
  <c r="AB2857" i="3"/>
  <c r="AC2857" i="3"/>
  <c r="AD2857" i="3"/>
  <c r="AE2857" i="3"/>
  <c r="AF2857" i="3"/>
  <c r="AG2857" i="3"/>
  <c r="AH2857" i="3"/>
  <c r="Y2858" i="3"/>
  <c r="Z2858" i="3"/>
  <c r="AA2858" i="3"/>
  <c r="AB2858" i="3"/>
  <c r="AC2858" i="3"/>
  <c r="AD2858" i="3"/>
  <c r="AE2858" i="3"/>
  <c r="AF2858" i="3"/>
  <c r="AG2858" i="3"/>
  <c r="AH2858" i="3"/>
  <c r="Y2859" i="3"/>
  <c r="Z2859" i="3"/>
  <c r="AA2859" i="3"/>
  <c r="AB2859" i="3"/>
  <c r="AC2859" i="3"/>
  <c r="AD2859" i="3"/>
  <c r="AE2859" i="3"/>
  <c r="AF2859" i="3"/>
  <c r="AG2859" i="3"/>
  <c r="AH2859" i="3"/>
  <c r="Y2860" i="3"/>
  <c r="Z2860" i="3"/>
  <c r="AA2860" i="3"/>
  <c r="AB2860" i="3"/>
  <c r="AC2860" i="3"/>
  <c r="AD2860" i="3"/>
  <c r="AE2860" i="3"/>
  <c r="AF2860" i="3"/>
  <c r="AG2860" i="3"/>
  <c r="AH2860" i="3"/>
  <c r="Y2861" i="3"/>
  <c r="Z2861" i="3"/>
  <c r="AA2861" i="3"/>
  <c r="AB2861" i="3"/>
  <c r="AC2861" i="3"/>
  <c r="AD2861" i="3"/>
  <c r="AE2861" i="3"/>
  <c r="AF2861" i="3"/>
  <c r="AG2861" i="3"/>
  <c r="AH2861" i="3"/>
  <c r="Y2862" i="3"/>
  <c r="Z2862" i="3"/>
  <c r="AA2862" i="3"/>
  <c r="AB2862" i="3"/>
  <c r="AC2862" i="3"/>
  <c r="AD2862" i="3"/>
  <c r="AE2862" i="3"/>
  <c r="AF2862" i="3"/>
  <c r="AG2862" i="3"/>
  <c r="AH2862" i="3"/>
  <c r="Y2863" i="3"/>
  <c r="Z2863" i="3"/>
  <c r="AA2863" i="3"/>
  <c r="AB2863" i="3"/>
  <c r="AC2863" i="3"/>
  <c r="AD2863" i="3"/>
  <c r="AE2863" i="3"/>
  <c r="AF2863" i="3"/>
  <c r="AG2863" i="3"/>
  <c r="AH2863" i="3"/>
  <c r="Y2864" i="3"/>
  <c r="Z2864" i="3"/>
  <c r="AA2864" i="3"/>
  <c r="AB2864" i="3"/>
  <c r="AC2864" i="3"/>
  <c r="AD2864" i="3"/>
  <c r="AE2864" i="3"/>
  <c r="AF2864" i="3"/>
  <c r="AG2864" i="3"/>
  <c r="AH2864" i="3"/>
  <c r="Y2865" i="3"/>
  <c r="Z2865" i="3"/>
  <c r="AA2865" i="3"/>
  <c r="AB2865" i="3"/>
  <c r="AC2865" i="3"/>
  <c r="AD2865" i="3"/>
  <c r="AE2865" i="3"/>
  <c r="AF2865" i="3"/>
  <c r="AG2865" i="3"/>
  <c r="AH2865" i="3"/>
  <c r="Y2866" i="3"/>
  <c r="Z2866" i="3"/>
  <c r="AA2866" i="3"/>
  <c r="AB2866" i="3"/>
  <c r="AC2866" i="3"/>
  <c r="AD2866" i="3"/>
  <c r="AE2866" i="3"/>
  <c r="AF2866" i="3"/>
  <c r="AG2866" i="3"/>
  <c r="AH2866" i="3"/>
  <c r="Y2867" i="3"/>
  <c r="Z2867" i="3"/>
  <c r="AA2867" i="3"/>
  <c r="AB2867" i="3"/>
  <c r="AC2867" i="3"/>
  <c r="AD2867" i="3"/>
  <c r="AE2867" i="3"/>
  <c r="AF2867" i="3"/>
  <c r="AG2867" i="3"/>
  <c r="AH2867" i="3"/>
  <c r="Y2868" i="3"/>
  <c r="Z2868" i="3"/>
  <c r="AA2868" i="3"/>
  <c r="AB2868" i="3"/>
  <c r="AC2868" i="3"/>
  <c r="AD2868" i="3"/>
  <c r="AE2868" i="3"/>
  <c r="AF2868" i="3"/>
  <c r="AG2868" i="3"/>
  <c r="AH2868" i="3"/>
  <c r="Y2869" i="3"/>
  <c r="Z2869" i="3"/>
  <c r="AA2869" i="3"/>
  <c r="AB2869" i="3"/>
  <c r="AC2869" i="3"/>
  <c r="AD2869" i="3"/>
  <c r="AE2869" i="3"/>
  <c r="AF2869" i="3"/>
  <c r="AG2869" i="3"/>
  <c r="AH2869" i="3"/>
  <c r="Y2870" i="3"/>
  <c r="Z2870" i="3"/>
  <c r="AA2870" i="3"/>
  <c r="AB2870" i="3"/>
  <c r="AC2870" i="3"/>
  <c r="AD2870" i="3"/>
  <c r="AE2870" i="3"/>
  <c r="AF2870" i="3"/>
  <c r="AG2870" i="3"/>
  <c r="AH2870" i="3"/>
  <c r="Y2871" i="3"/>
  <c r="Z2871" i="3"/>
  <c r="AA2871" i="3"/>
  <c r="AB2871" i="3"/>
  <c r="AC2871" i="3"/>
  <c r="AD2871" i="3"/>
  <c r="AE2871" i="3"/>
  <c r="AF2871" i="3"/>
  <c r="AG2871" i="3"/>
  <c r="AH2871" i="3"/>
  <c r="Y2872" i="3"/>
  <c r="Z2872" i="3"/>
  <c r="AA2872" i="3"/>
  <c r="AB2872" i="3"/>
  <c r="AC2872" i="3"/>
  <c r="AD2872" i="3"/>
  <c r="AE2872" i="3"/>
  <c r="AF2872" i="3"/>
  <c r="AG2872" i="3"/>
  <c r="AH2872" i="3"/>
  <c r="Y2873" i="3"/>
  <c r="Z2873" i="3"/>
  <c r="AA2873" i="3"/>
  <c r="AB2873" i="3"/>
  <c r="AC2873" i="3"/>
  <c r="AD2873" i="3"/>
  <c r="AE2873" i="3"/>
  <c r="AF2873" i="3"/>
  <c r="AG2873" i="3"/>
  <c r="AH2873" i="3"/>
  <c r="Y2874" i="3"/>
  <c r="Z2874" i="3"/>
  <c r="AA2874" i="3"/>
  <c r="AB2874" i="3"/>
  <c r="AC2874" i="3"/>
  <c r="AD2874" i="3"/>
  <c r="AE2874" i="3"/>
  <c r="AF2874" i="3"/>
  <c r="AG2874" i="3"/>
  <c r="AH2874" i="3"/>
  <c r="Y2875" i="3"/>
  <c r="Z2875" i="3"/>
  <c r="AA2875" i="3"/>
  <c r="AB2875" i="3"/>
  <c r="AC2875" i="3"/>
  <c r="AD2875" i="3"/>
  <c r="AE2875" i="3"/>
  <c r="AF2875" i="3"/>
  <c r="AG2875" i="3"/>
  <c r="AH2875" i="3"/>
  <c r="Y2876" i="3"/>
  <c r="Z2876" i="3"/>
  <c r="AA2876" i="3"/>
  <c r="AB2876" i="3"/>
  <c r="AC2876" i="3"/>
  <c r="AD2876" i="3"/>
  <c r="AE2876" i="3"/>
  <c r="AF2876" i="3"/>
  <c r="AG2876" i="3"/>
  <c r="AH2876" i="3"/>
  <c r="Y2877" i="3"/>
  <c r="Z2877" i="3"/>
  <c r="AA2877" i="3"/>
  <c r="AB2877" i="3"/>
  <c r="AC2877" i="3"/>
  <c r="AD2877" i="3"/>
  <c r="AE2877" i="3"/>
  <c r="AF2877" i="3"/>
  <c r="AG2877" i="3"/>
  <c r="AH2877" i="3"/>
  <c r="Y2878" i="3"/>
  <c r="Z2878" i="3"/>
  <c r="AA2878" i="3"/>
  <c r="AB2878" i="3"/>
  <c r="AC2878" i="3"/>
  <c r="AD2878" i="3"/>
  <c r="AE2878" i="3"/>
  <c r="AF2878" i="3"/>
  <c r="AG2878" i="3"/>
  <c r="AH2878" i="3"/>
  <c r="Y2879" i="3"/>
  <c r="Z2879" i="3"/>
  <c r="AA2879" i="3"/>
  <c r="AB2879" i="3"/>
  <c r="AC2879" i="3"/>
  <c r="AD2879" i="3"/>
  <c r="AE2879" i="3"/>
  <c r="AF2879" i="3"/>
  <c r="AG2879" i="3"/>
  <c r="AH2879" i="3"/>
  <c r="Y2880" i="3"/>
  <c r="Z2880" i="3"/>
  <c r="AA2880" i="3"/>
  <c r="AB2880" i="3"/>
  <c r="AC2880" i="3"/>
  <c r="AD2880" i="3"/>
  <c r="AE2880" i="3"/>
  <c r="AF2880" i="3"/>
  <c r="AG2880" i="3"/>
  <c r="AH2880" i="3"/>
  <c r="Y2881" i="3"/>
  <c r="Z2881" i="3"/>
  <c r="AA2881" i="3"/>
  <c r="AB2881" i="3"/>
  <c r="AC2881" i="3"/>
  <c r="AD2881" i="3"/>
  <c r="AE2881" i="3"/>
  <c r="AF2881" i="3"/>
  <c r="AG2881" i="3"/>
  <c r="AH2881" i="3"/>
  <c r="Y2882" i="3"/>
  <c r="Z2882" i="3"/>
  <c r="AA2882" i="3"/>
  <c r="AB2882" i="3"/>
  <c r="AC2882" i="3"/>
  <c r="AD2882" i="3"/>
  <c r="AE2882" i="3"/>
  <c r="AF2882" i="3"/>
  <c r="AG2882" i="3"/>
  <c r="AH2882" i="3"/>
  <c r="Y2883" i="3"/>
  <c r="Z2883" i="3"/>
  <c r="AA2883" i="3"/>
  <c r="AB2883" i="3"/>
  <c r="AC2883" i="3"/>
  <c r="AD2883" i="3"/>
  <c r="AE2883" i="3"/>
  <c r="AF2883" i="3"/>
  <c r="AG2883" i="3"/>
  <c r="AH2883" i="3"/>
  <c r="Y2884" i="3"/>
  <c r="Z2884" i="3"/>
  <c r="AA2884" i="3"/>
  <c r="AB2884" i="3"/>
  <c r="AC2884" i="3"/>
  <c r="AD2884" i="3"/>
  <c r="AE2884" i="3"/>
  <c r="AF2884" i="3"/>
  <c r="AG2884" i="3"/>
  <c r="AH2884" i="3"/>
  <c r="Y2885" i="3"/>
  <c r="Z2885" i="3"/>
  <c r="AA2885" i="3"/>
  <c r="AB2885" i="3"/>
  <c r="AC2885" i="3"/>
  <c r="AD2885" i="3"/>
  <c r="AE2885" i="3"/>
  <c r="AF2885" i="3"/>
  <c r="AG2885" i="3"/>
  <c r="AH2885" i="3"/>
  <c r="Y2886" i="3"/>
  <c r="Z2886" i="3"/>
  <c r="AA2886" i="3"/>
  <c r="AB2886" i="3"/>
  <c r="AC2886" i="3"/>
  <c r="AD2886" i="3"/>
  <c r="AE2886" i="3"/>
  <c r="AF2886" i="3"/>
  <c r="AG2886" i="3"/>
  <c r="AH2886" i="3"/>
  <c r="Y2887" i="3"/>
  <c r="Z2887" i="3"/>
  <c r="AA2887" i="3"/>
  <c r="AB2887" i="3"/>
  <c r="AC2887" i="3"/>
  <c r="AD2887" i="3"/>
  <c r="AE2887" i="3"/>
  <c r="AF2887" i="3"/>
  <c r="AG2887" i="3"/>
  <c r="AH2887" i="3"/>
  <c r="Y2888" i="3"/>
  <c r="Z2888" i="3"/>
  <c r="AA2888" i="3"/>
  <c r="AB2888" i="3"/>
  <c r="AC2888" i="3"/>
  <c r="AD2888" i="3"/>
  <c r="AE2888" i="3"/>
  <c r="AF2888" i="3"/>
  <c r="AG2888" i="3"/>
  <c r="AH2888" i="3"/>
  <c r="Y2889" i="3"/>
  <c r="Z2889" i="3"/>
  <c r="AA2889" i="3"/>
  <c r="AB2889" i="3"/>
  <c r="AC2889" i="3"/>
  <c r="AD2889" i="3"/>
  <c r="AE2889" i="3"/>
  <c r="AF2889" i="3"/>
  <c r="AG2889" i="3"/>
  <c r="AH2889" i="3"/>
  <c r="Y2890" i="3"/>
  <c r="Z2890" i="3"/>
  <c r="AA2890" i="3"/>
  <c r="AB2890" i="3"/>
  <c r="AC2890" i="3"/>
  <c r="AD2890" i="3"/>
  <c r="AE2890" i="3"/>
  <c r="AF2890" i="3"/>
  <c r="AG2890" i="3"/>
  <c r="AH2890" i="3"/>
  <c r="Y2891" i="3"/>
  <c r="Z2891" i="3"/>
  <c r="AA2891" i="3"/>
  <c r="AB2891" i="3"/>
  <c r="AC2891" i="3"/>
  <c r="AD2891" i="3"/>
  <c r="AE2891" i="3"/>
  <c r="AF2891" i="3"/>
  <c r="AG2891" i="3"/>
  <c r="AH2891" i="3"/>
  <c r="Y2892" i="3"/>
  <c r="Z2892" i="3"/>
  <c r="AA2892" i="3"/>
  <c r="AB2892" i="3"/>
  <c r="AC2892" i="3"/>
  <c r="AD2892" i="3"/>
  <c r="AE2892" i="3"/>
  <c r="AF2892" i="3"/>
  <c r="AG2892" i="3"/>
  <c r="AH2892" i="3"/>
  <c r="Y2893" i="3"/>
  <c r="Z2893" i="3"/>
  <c r="AA2893" i="3"/>
  <c r="AB2893" i="3"/>
  <c r="AC2893" i="3"/>
  <c r="AD2893" i="3"/>
  <c r="AE2893" i="3"/>
  <c r="AF2893" i="3"/>
  <c r="AG2893" i="3"/>
  <c r="AH2893" i="3"/>
  <c r="Y2894" i="3"/>
  <c r="Z2894" i="3"/>
  <c r="AA2894" i="3"/>
  <c r="AB2894" i="3"/>
  <c r="AC2894" i="3"/>
  <c r="AD2894" i="3"/>
  <c r="AE2894" i="3"/>
  <c r="AF2894" i="3"/>
  <c r="AG2894" i="3"/>
  <c r="AH2894" i="3"/>
  <c r="Y2895" i="3"/>
  <c r="Z2895" i="3"/>
  <c r="AA2895" i="3"/>
  <c r="AB2895" i="3"/>
  <c r="AC2895" i="3"/>
  <c r="AD2895" i="3"/>
  <c r="AE2895" i="3"/>
  <c r="AF2895" i="3"/>
  <c r="AG2895" i="3"/>
  <c r="AH2895" i="3"/>
  <c r="Y2896" i="3"/>
  <c r="Z2896" i="3"/>
  <c r="AA2896" i="3"/>
  <c r="AB2896" i="3"/>
  <c r="AC2896" i="3"/>
  <c r="AD2896" i="3"/>
  <c r="AE2896" i="3"/>
  <c r="AF2896" i="3"/>
  <c r="AG2896" i="3"/>
  <c r="AH2896" i="3"/>
  <c r="Y2897" i="3"/>
  <c r="Z2897" i="3"/>
  <c r="AA2897" i="3"/>
  <c r="AB2897" i="3"/>
  <c r="AC2897" i="3"/>
  <c r="AD2897" i="3"/>
  <c r="AE2897" i="3"/>
  <c r="AF2897" i="3"/>
  <c r="AG2897" i="3"/>
  <c r="AH2897" i="3"/>
  <c r="Y2898" i="3"/>
  <c r="Z2898" i="3"/>
  <c r="AA2898" i="3"/>
  <c r="AB2898" i="3"/>
  <c r="AC2898" i="3"/>
  <c r="AD2898" i="3"/>
  <c r="AE2898" i="3"/>
  <c r="AF2898" i="3"/>
  <c r="AG2898" i="3"/>
  <c r="AH2898" i="3"/>
  <c r="Y2899" i="3"/>
  <c r="Z2899" i="3"/>
  <c r="AA2899" i="3"/>
  <c r="AB2899" i="3"/>
  <c r="AC2899" i="3"/>
  <c r="AD2899" i="3"/>
  <c r="AE2899" i="3"/>
  <c r="AF2899" i="3"/>
  <c r="AG2899" i="3"/>
  <c r="AH2899" i="3"/>
  <c r="Y2900" i="3"/>
  <c r="Z2900" i="3"/>
  <c r="AA2900" i="3"/>
  <c r="AB2900" i="3"/>
  <c r="AC2900" i="3"/>
  <c r="AD2900" i="3"/>
  <c r="AE2900" i="3"/>
  <c r="AF2900" i="3"/>
  <c r="AG2900" i="3"/>
  <c r="AH2900" i="3"/>
  <c r="Y2901" i="3"/>
  <c r="Z2901" i="3"/>
  <c r="AA2901" i="3"/>
  <c r="AB2901" i="3"/>
  <c r="AC2901" i="3"/>
  <c r="AD2901" i="3"/>
  <c r="AE2901" i="3"/>
  <c r="AF2901" i="3"/>
  <c r="AG2901" i="3"/>
  <c r="AH2901" i="3"/>
  <c r="Y2902" i="3"/>
  <c r="Z2902" i="3"/>
  <c r="AA2902" i="3"/>
  <c r="AB2902" i="3"/>
  <c r="AC2902" i="3"/>
  <c r="AD2902" i="3"/>
  <c r="AE2902" i="3"/>
  <c r="AF2902" i="3"/>
  <c r="AG2902" i="3"/>
  <c r="AH2902" i="3"/>
  <c r="Y2903" i="3"/>
  <c r="Z2903" i="3"/>
  <c r="AA2903" i="3"/>
  <c r="AB2903" i="3"/>
  <c r="AC2903" i="3"/>
  <c r="AD2903" i="3"/>
  <c r="AE2903" i="3"/>
  <c r="AF2903" i="3"/>
  <c r="AG2903" i="3"/>
  <c r="AH2903" i="3"/>
  <c r="Y2904" i="3"/>
  <c r="Z2904" i="3"/>
  <c r="AA2904" i="3"/>
  <c r="AB2904" i="3"/>
  <c r="AC2904" i="3"/>
  <c r="AD2904" i="3"/>
  <c r="AE2904" i="3"/>
  <c r="AF2904" i="3"/>
  <c r="AG2904" i="3"/>
  <c r="AH2904" i="3"/>
  <c r="Y2905" i="3"/>
  <c r="Z2905" i="3"/>
  <c r="AA2905" i="3"/>
  <c r="AB2905" i="3"/>
  <c r="AC2905" i="3"/>
  <c r="AD2905" i="3"/>
  <c r="AE2905" i="3"/>
  <c r="AF2905" i="3"/>
  <c r="AG2905" i="3"/>
  <c r="AH2905" i="3"/>
  <c r="Y2906" i="3"/>
  <c r="Z2906" i="3"/>
  <c r="AA2906" i="3"/>
  <c r="AB2906" i="3"/>
  <c r="AC2906" i="3"/>
  <c r="AD2906" i="3"/>
  <c r="AE2906" i="3"/>
  <c r="AF2906" i="3"/>
  <c r="AG2906" i="3"/>
  <c r="AH2906" i="3"/>
  <c r="Y2907" i="3"/>
  <c r="Z2907" i="3"/>
  <c r="AA2907" i="3"/>
  <c r="AB2907" i="3"/>
  <c r="AC2907" i="3"/>
  <c r="AD2907" i="3"/>
  <c r="AE2907" i="3"/>
  <c r="AF2907" i="3"/>
  <c r="AG2907" i="3"/>
  <c r="AH2907" i="3"/>
  <c r="Y2908" i="3"/>
  <c r="Z2908" i="3"/>
  <c r="AA2908" i="3"/>
  <c r="AB2908" i="3"/>
  <c r="AC2908" i="3"/>
  <c r="AD2908" i="3"/>
  <c r="AE2908" i="3"/>
  <c r="AF2908" i="3"/>
  <c r="AG2908" i="3"/>
  <c r="AH2908" i="3"/>
  <c r="Y2909" i="3"/>
  <c r="Z2909" i="3"/>
  <c r="AA2909" i="3"/>
  <c r="AB2909" i="3"/>
  <c r="AC2909" i="3"/>
  <c r="AD2909" i="3"/>
  <c r="AE2909" i="3"/>
  <c r="AF2909" i="3"/>
  <c r="AG2909" i="3"/>
  <c r="AH2909" i="3"/>
  <c r="Y2910" i="3"/>
  <c r="Z2910" i="3"/>
  <c r="AA2910" i="3"/>
  <c r="AB2910" i="3"/>
  <c r="AC2910" i="3"/>
  <c r="AD2910" i="3"/>
  <c r="AE2910" i="3"/>
  <c r="AF2910" i="3"/>
  <c r="AG2910" i="3"/>
  <c r="AH2910" i="3"/>
  <c r="Y2911" i="3"/>
  <c r="Z2911" i="3"/>
  <c r="AA2911" i="3"/>
  <c r="AB2911" i="3"/>
  <c r="AC2911" i="3"/>
  <c r="AD2911" i="3"/>
  <c r="AE2911" i="3"/>
  <c r="AF2911" i="3"/>
  <c r="AG2911" i="3"/>
  <c r="AH2911" i="3"/>
  <c r="Y2912" i="3"/>
  <c r="Z2912" i="3"/>
  <c r="AA2912" i="3"/>
  <c r="AB2912" i="3"/>
  <c r="AC2912" i="3"/>
  <c r="AD2912" i="3"/>
  <c r="AE2912" i="3"/>
  <c r="AF2912" i="3"/>
  <c r="AG2912" i="3"/>
  <c r="AH2912" i="3"/>
  <c r="Y2913" i="3"/>
  <c r="Z2913" i="3"/>
  <c r="AA2913" i="3"/>
  <c r="AB2913" i="3"/>
  <c r="AC2913" i="3"/>
  <c r="AD2913" i="3"/>
  <c r="AE2913" i="3"/>
  <c r="AF2913" i="3"/>
  <c r="AG2913" i="3"/>
  <c r="AH2913" i="3"/>
  <c r="Y2914" i="3"/>
  <c r="Z2914" i="3"/>
  <c r="AA2914" i="3"/>
  <c r="AB2914" i="3"/>
  <c r="AC2914" i="3"/>
  <c r="AD2914" i="3"/>
  <c r="AE2914" i="3"/>
  <c r="AF2914" i="3"/>
  <c r="AG2914" i="3"/>
  <c r="AH2914" i="3"/>
  <c r="Y2915" i="3"/>
  <c r="Z2915" i="3"/>
  <c r="AA2915" i="3"/>
  <c r="AB2915" i="3"/>
  <c r="AC2915" i="3"/>
  <c r="AD2915" i="3"/>
  <c r="AE2915" i="3"/>
  <c r="AF2915" i="3"/>
  <c r="AG2915" i="3"/>
  <c r="AH2915" i="3"/>
  <c r="Y2916" i="3"/>
  <c r="Z2916" i="3"/>
  <c r="AA2916" i="3"/>
  <c r="AB2916" i="3"/>
  <c r="AC2916" i="3"/>
  <c r="AD2916" i="3"/>
  <c r="AE2916" i="3"/>
  <c r="AF2916" i="3"/>
  <c r="AG2916" i="3"/>
  <c r="AH2916" i="3"/>
  <c r="Y2917" i="3"/>
  <c r="Z2917" i="3"/>
  <c r="AA2917" i="3"/>
  <c r="AB2917" i="3"/>
  <c r="AC2917" i="3"/>
  <c r="AD2917" i="3"/>
  <c r="AE2917" i="3"/>
  <c r="AF2917" i="3"/>
  <c r="AG2917" i="3"/>
  <c r="AH2917" i="3"/>
  <c r="Y2918" i="3"/>
  <c r="Z2918" i="3"/>
  <c r="AA2918" i="3"/>
  <c r="AB2918" i="3"/>
  <c r="AC2918" i="3"/>
  <c r="AD2918" i="3"/>
  <c r="AE2918" i="3"/>
  <c r="AF2918" i="3"/>
  <c r="AG2918" i="3"/>
  <c r="AH2918" i="3"/>
  <c r="Y2919" i="3"/>
  <c r="Z2919" i="3"/>
  <c r="AA2919" i="3"/>
  <c r="AB2919" i="3"/>
  <c r="AC2919" i="3"/>
  <c r="AD2919" i="3"/>
  <c r="AE2919" i="3"/>
  <c r="AF2919" i="3"/>
  <c r="AG2919" i="3"/>
  <c r="AH2919" i="3"/>
  <c r="Y2920" i="3"/>
  <c r="Z2920" i="3"/>
  <c r="AA2920" i="3"/>
  <c r="AB2920" i="3"/>
  <c r="AC2920" i="3"/>
  <c r="AD2920" i="3"/>
  <c r="AE2920" i="3"/>
  <c r="AF2920" i="3"/>
  <c r="AG2920" i="3"/>
  <c r="AH2920" i="3"/>
  <c r="Y2921" i="3"/>
  <c r="Z2921" i="3"/>
  <c r="AA2921" i="3"/>
  <c r="AB2921" i="3"/>
  <c r="AC2921" i="3"/>
  <c r="AD2921" i="3"/>
  <c r="AE2921" i="3"/>
  <c r="AF2921" i="3"/>
  <c r="AG2921" i="3"/>
  <c r="AH2921" i="3"/>
  <c r="Y2922" i="3"/>
  <c r="Z2922" i="3"/>
  <c r="AA2922" i="3"/>
  <c r="AB2922" i="3"/>
  <c r="AC2922" i="3"/>
  <c r="AD2922" i="3"/>
  <c r="AE2922" i="3"/>
  <c r="AF2922" i="3"/>
  <c r="AG2922" i="3"/>
  <c r="AH2922" i="3"/>
  <c r="Y2923" i="3"/>
  <c r="Z2923" i="3"/>
  <c r="AA2923" i="3"/>
  <c r="AB2923" i="3"/>
  <c r="AC2923" i="3"/>
  <c r="AD2923" i="3"/>
  <c r="AE2923" i="3"/>
  <c r="AF2923" i="3"/>
  <c r="AG2923" i="3"/>
  <c r="AH2923" i="3"/>
  <c r="Y2924" i="3"/>
  <c r="Z2924" i="3"/>
  <c r="AA2924" i="3"/>
  <c r="AB2924" i="3"/>
  <c r="AC2924" i="3"/>
  <c r="AD2924" i="3"/>
  <c r="AE2924" i="3"/>
  <c r="AF2924" i="3"/>
  <c r="AG2924" i="3"/>
  <c r="AH2924" i="3"/>
  <c r="Y2925" i="3"/>
  <c r="Z2925" i="3"/>
  <c r="AA2925" i="3"/>
  <c r="AB2925" i="3"/>
  <c r="AC2925" i="3"/>
  <c r="AD2925" i="3"/>
  <c r="AE2925" i="3"/>
  <c r="AF2925" i="3"/>
  <c r="AG2925" i="3"/>
  <c r="AH2925" i="3"/>
  <c r="Y2926" i="3"/>
  <c r="Z2926" i="3"/>
  <c r="AA2926" i="3"/>
  <c r="AB2926" i="3"/>
  <c r="AC2926" i="3"/>
  <c r="AD2926" i="3"/>
  <c r="AE2926" i="3"/>
  <c r="AF2926" i="3"/>
  <c r="AG2926" i="3"/>
  <c r="AH2926" i="3"/>
  <c r="Y2927" i="3"/>
  <c r="Z2927" i="3"/>
  <c r="AA2927" i="3"/>
  <c r="AB2927" i="3"/>
  <c r="AC2927" i="3"/>
  <c r="AD2927" i="3"/>
  <c r="AE2927" i="3"/>
  <c r="AF2927" i="3"/>
  <c r="AG2927" i="3"/>
  <c r="AH2927" i="3"/>
  <c r="Y2928" i="3"/>
  <c r="Z2928" i="3"/>
  <c r="AA2928" i="3"/>
  <c r="AB2928" i="3"/>
  <c r="AC2928" i="3"/>
  <c r="AD2928" i="3"/>
  <c r="AE2928" i="3"/>
  <c r="AF2928" i="3"/>
  <c r="AG2928" i="3"/>
  <c r="AH2928" i="3"/>
  <c r="Y2929" i="3"/>
  <c r="Z2929" i="3"/>
  <c r="AA2929" i="3"/>
  <c r="AB2929" i="3"/>
  <c r="AC2929" i="3"/>
  <c r="AD2929" i="3"/>
  <c r="AE2929" i="3"/>
  <c r="AF2929" i="3"/>
  <c r="AG2929" i="3"/>
  <c r="AH2929" i="3"/>
  <c r="Y2930" i="3"/>
  <c r="Z2930" i="3"/>
  <c r="AA2930" i="3"/>
  <c r="AB2930" i="3"/>
  <c r="AC2930" i="3"/>
  <c r="AD2930" i="3"/>
  <c r="AE2930" i="3"/>
  <c r="AF2930" i="3"/>
  <c r="AG2930" i="3"/>
  <c r="AH2930" i="3"/>
  <c r="Y2931" i="3"/>
  <c r="Z2931" i="3"/>
  <c r="AA2931" i="3"/>
  <c r="AB2931" i="3"/>
  <c r="AC2931" i="3"/>
  <c r="AD2931" i="3"/>
  <c r="AE2931" i="3"/>
  <c r="AF2931" i="3"/>
  <c r="AG2931" i="3"/>
  <c r="AH2931" i="3"/>
  <c r="Y2932" i="3"/>
  <c r="Z2932" i="3"/>
  <c r="AA2932" i="3"/>
  <c r="AB2932" i="3"/>
  <c r="AC2932" i="3"/>
  <c r="AD2932" i="3"/>
  <c r="AE2932" i="3"/>
  <c r="AF2932" i="3"/>
  <c r="AG2932" i="3"/>
  <c r="AH2932" i="3"/>
  <c r="Y2933" i="3"/>
  <c r="Z2933" i="3"/>
  <c r="AA2933" i="3"/>
  <c r="AB2933" i="3"/>
  <c r="AC2933" i="3"/>
  <c r="AD2933" i="3"/>
  <c r="AE2933" i="3"/>
  <c r="AF2933" i="3"/>
  <c r="AG2933" i="3"/>
  <c r="AH2933" i="3"/>
  <c r="Y2934" i="3"/>
  <c r="Z2934" i="3"/>
  <c r="AA2934" i="3"/>
  <c r="AB2934" i="3"/>
  <c r="AC2934" i="3"/>
  <c r="AD2934" i="3"/>
  <c r="AE2934" i="3"/>
  <c r="AF2934" i="3"/>
  <c r="AG2934" i="3"/>
  <c r="AH2934" i="3"/>
  <c r="Y2935" i="3"/>
  <c r="Z2935" i="3"/>
  <c r="AA2935" i="3"/>
  <c r="AB2935" i="3"/>
  <c r="AC2935" i="3"/>
  <c r="AD2935" i="3"/>
  <c r="AE2935" i="3"/>
  <c r="AF2935" i="3"/>
  <c r="AG2935" i="3"/>
  <c r="AH2935" i="3"/>
  <c r="Y2936" i="3"/>
  <c r="Z2936" i="3"/>
  <c r="AA2936" i="3"/>
  <c r="AB2936" i="3"/>
  <c r="AC2936" i="3"/>
  <c r="AD2936" i="3"/>
  <c r="AE2936" i="3"/>
  <c r="AF2936" i="3"/>
  <c r="AG2936" i="3"/>
  <c r="AH2936" i="3"/>
  <c r="Y2937" i="3"/>
  <c r="Z2937" i="3"/>
  <c r="AA2937" i="3"/>
  <c r="AB2937" i="3"/>
  <c r="AC2937" i="3"/>
  <c r="AD2937" i="3"/>
  <c r="AE2937" i="3"/>
  <c r="AF2937" i="3"/>
  <c r="AG2937" i="3"/>
  <c r="AH2937" i="3"/>
  <c r="Y2938" i="3"/>
  <c r="Z2938" i="3"/>
  <c r="AA2938" i="3"/>
  <c r="AB2938" i="3"/>
  <c r="AC2938" i="3"/>
  <c r="AD2938" i="3"/>
  <c r="AE2938" i="3"/>
  <c r="AF2938" i="3"/>
  <c r="AG2938" i="3"/>
  <c r="AH2938" i="3"/>
  <c r="Y2939" i="3"/>
  <c r="Z2939" i="3"/>
  <c r="AA2939" i="3"/>
  <c r="AB2939" i="3"/>
  <c r="AC2939" i="3"/>
  <c r="AD2939" i="3"/>
  <c r="AE2939" i="3"/>
  <c r="AF2939" i="3"/>
  <c r="AG2939" i="3"/>
  <c r="AH2939" i="3"/>
  <c r="Y2940" i="3"/>
  <c r="Z2940" i="3"/>
  <c r="AA2940" i="3"/>
  <c r="AB2940" i="3"/>
  <c r="AC2940" i="3"/>
  <c r="AD2940" i="3"/>
  <c r="AE2940" i="3"/>
  <c r="AF2940" i="3"/>
  <c r="AG2940" i="3"/>
  <c r="AH2940" i="3"/>
  <c r="Y2941" i="3"/>
  <c r="Z2941" i="3"/>
  <c r="AA2941" i="3"/>
  <c r="AB2941" i="3"/>
  <c r="AC2941" i="3"/>
  <c r="AD2941" i="3"/>
  <c r="AE2941" i="3"/>
  <c r="AF2941" i="3"/>
  <c r="AG2941" i="3"/>
  <c r="AH2941" i="3"/>
  <c r="Y2942" i="3"/>
  <c r="Z2942" i="3"/>
  <c r="AA2942" i="3"/>
  <c r="AB2942" i="3"/>
  <c r="AC2942" i="3"/>
  <c r="AD2942" i="3"/>
  <c r="AE2942" i="3"/>
  <c r="AF2942" i="3"/>
  <c r="AG2942" i="3"/>
  <c r="AH2942" i="3"/>
  <c r="Y2943" i="3"/>
  <c r="Z2943" i="3"/>
  <c r="AA2943" i="3"/>
  <c r="AB2943" i="3"/>
  <c r="AC2943" i="3"/>
  <c r="AD2943" i="3"/>
  <c r="AE2943" i="3"/>
  <c r="AF2943" i="3"/>
  <c r="AG2943" i="3"/>
  <c r="AH2943" i="3"/>
  <c r="Y2944" i="3"/>
  <c r="Z2944" i="3"/>
  <c r="AA2944" i="3"/>
  <c r="AB2944" i="3"/>
  <c r="AC2944" i="3"/>
  <c r="AD2944" i="3"/>
  <c r="AE2944" i="3"/>
  <c r="AF2944" i="3"/>
  <c r="AG2944" i="3"/>
  <c r="AH2944" i="3"/>
  <c r="Y2945" i="3"/>
  <c r="Z2945" i="3"/>
  <c r="AA2945" i="3"/>
  <c r="AB2945" i="3"/>
  <c r="AC2945" i="3"/>
  <c r="AD2945" i="3"/>
  <c r="AE2945" i="3"/>
  <c r="AF2945" i="3"/>
  <c r="AG2945" i="3"/>
  <c r="AH2945" i="3"/>
  <c r="Y2946" i="3"/>
  <c r="Z2946" i="3"/>
  <c r="AA2946" i="3"/>
  <c r="AB2946" i="3"/>
  <c r="AC2946" i="3"/>
  <c r="AD2946" i="3"/>
  <c r="AE2946" i="3"/>
  <c r="AF2946" i="3"/>
  <c r="AG2946" i="3"/>
  <c r="AH2946" i="3"/>
  <c r="Y2947" i="3"/>
  <c r="Z2947" i="3"/>
  <c r="AA2947" i="3"/>
  <c r="AB2947" i="3"/>
  <c r="AC2947" i="3"/>
  <c r="AD2947" i="3"/>
  <c r="AE2947" i="3"/>
  <c r="AF2947" i="3"/>
  <c r="AG2947" i="3"/>
  <c r="AH2947" i="3"/>
  <c r="Y2948" i="3"/>
  <c r="Z2948" i="3"/>
  <c r="AA2948" i="3"/>
  <c r="AB2948" i="3"/>
  <c r="AC2948" i="3"/>
  <c r="AD2948" i="3"/>
  <c r="AE2948" i="3"/>
  <c r="AF2948" i="3"/>
  <c r="AG2948" i="3"/>
  <c r="AH2948" i="3"/>
  <c r="Y2949" i="3"/>
  <c r="Z2949" i="3"/>
  <c r="AA2949" i="3"/>
  <c r="AB2949" i="3"/>
  <c r="AC2949" i="3"/>
  <c r="AD2949" i="3"/>
  <c r="AE2949" i="3"/>
  <c r="AF2949" i="3"/>
  <c r="AG2949" i="3"/>
  <c r="AH2949" i="3"/>
  <c r="Y2950" i="3"/>
  <c r="Z2950" i="3"/>
  <c r="AA2950" i="3"/>
  <c r="AB2950" i="3"/>
  <c r="AC2950" i="3"/>
  <c r="AD2950" i="3"/>
  <c r="AE2950" i="3"/>
  <c r="AF2950" i="3"/>
  <c r="AG2950" i="3"/>
  <c r="AH2950" i="3"/>
  <c r="Y2951" i="3"/>
  <c r="Z2951" i="3"/>
  <c r="AA2951" i="3"/>
  <c r="AB2951" i="3"/>
  <c r="AC2951" i="3"/>
  <c r="AD2951" i="3"/>
  <c r="AE2951" i="3"/>
  <c r="AF2951" i="3"/>
  <c r="AG2951" i="3"/>
  <c r="AH2951" i="3"/>
  <c r="Y2952" i="3"/>
  <c r="Z2952" i="3"/>
  <c r="AA2952" i="3"/>
  <c r="AB2952" i="3"/>
  <c r="AC2952" i="3"/>
  <c r="AD2952" i="3"/>
  <c r="AE2952" i="3"/>
  <c r="AF2952" i="3"/>
  <c r="AG2952" i="3"/>
  <c r="AH2952" i="3"/>
  <c r="Y2953" i="3"/>
  <c r="Z2953" i="3"/>
  <c r="AA2953" i="3"/>
  <c r="AB2953" i="3"/>
  <c r="AC2953" i="3"/>
  <c r="AD2953" i="3"/>
  <c r="AE2953" i="3"/>
  <c r="AF2953" i="3"/>
  <c r="AG2953" i="3"/>
  <c r="AH2953" i="3"/>
  <c r="Y2954" i="3"/>
  <c r="Z2954" i="3"/>
  <c r="AA2954" i="3"/>
  <c r="AB2954" i="3"/>
  <c r="AC2954" i="3"/>
  <c r="AD2954" i="3"/>
  <c r="AE2954" i="3"/>
  <c r="AF2954" i="3"/>
  <c r="AG2954" i="3"/>
  <c r="AH2954" i="3"/>
  <c r="Y2955" i="3"/>
  <c r="Z2955" i="3"/>
  <c r="AA2955" i="3"/>
  <c r="AB2955" i="3"/>
  <c r="AC2955" i="3"/>
  <c r="AD2955" i="3"/>
  <c r="AE2955" i="3"/>
  <c r="AF2955" i="3"/>
  <c r="AG2955" i="3"/>
  <c r="AH2955" i="3"/>
  <c r="Y2956" i="3"/>
  <c r="Z2956" i="3"/>
  <c r="AA2956" i="3"/>
  <c r="AB2956" i="3"/>
  <c r="AC2956" i="3"/>
  <c r="AD2956" i="3"/>
  <c r="AE2956" i="3"/>
  <c r="AF2956" i="3"/>
  <c r="AG2956" i="3"/>
  <c r="AH2956" i="3"/>
  <c r="Y2957" i="3"/>
  <c r="Z2957" i="3"/>
  <c r="AA2957" i="3"/>
  <c r="AB2957" i="3"/>
  <c r="AC2957" i="3"/>
  <c r="AD2957" i="3"/>
  <c r="AE2957" i="3"/>
  <c r="AF2957" i="3"/>
  <c r="AG2957" i="3"/>
  <c r="AH2957" i="3"/>
  <c r="Y2958" i="3"/>
  <c r="Z2958" i="3"/>
  <c r="AA2958" i="3"/>
  <c r="AB2958" i="3"/>
  <c r="AC2958" i="3"/>
  <c r="AD2958" i="3"/>
  <c r="AE2958" i="3"/>
  <c r="AF2958" i="3"/>
  <c r="AG2958" i="3"/>
  <c r="AH2958" i="3"/>
  <c r="Y2959" i="3"/>
  <c r="Z2959" i="3"/>
  <c r="AA2959" i="3"/>
  <c r="AB2959" i="3"/>
  <c r="AC2959" i="3"/>
  <c r="AD2959" i="3"/>
  <c r="AE2959" i="3"/>
  <c r="AF2959" i="3"/>
  <c r="AG2959" i="3"/>
  <c r="AH2959" i="3"/>
  <c r="Y2960" i="3"/>
  <c r="Z2960" i="3"/>
  <c r="AA2960" i="3"/>
  <c r="AB2960" i="3"/>
  <c r="AC2960" i="3"/>
  <c r="AD2960" i="3"/>
  <c r="AE2960" i="3"/>
  <c r="AF2960" i="3"/>
  <c r="AG2960" i="3"/>
  <c r="AH2960" i="3"/>
  <c r="Y2961" i="3"/>
  <c r="Z2961" i="3"/>
  <c r="AA2961" i="3"/>
  <c r="AB2961" i="3"/>
  <c r="AC2961" i="3"/>
  <c r="AD2961" i="3"/>
  <c r="AE2961" i="3"/>
  <c r="AF2961" i="3"/>
  <c r="AG2961" i="3"/>
  <c r="AH2961" i="3"/>
  <c r="Y2962" i="3"/>
  <c r="Z2962" i="3"/>
  <c r="AA2962" i="3"/>
  <c r="AB2962" i="3"/>
  <c r="AC2962" i="3"/>
  <c r="AD2962" i="3"/>
  <c r="AE2962" i="3"/>
  <c r="AF2962" i="3"/>
  <c r="AG2962" i="3"/>
  <c r="AH2962" i="3"/>
  <c r="Y2963" i="3"/>
  <c r="Z2963" i="3"/>
  <c r="AA2963" i="3"/>
  <c r="AB2963" i="3"/>
  <c r="AC2963" i="3"/>
  <c r="AD2963" i="3"/>
  <c r="AE2963" i="3"/>
  <c r="AF2963" i="3"/>
  <c r="AG2963" i="3"/>
  <c r="AH2963" i="3"/>
  <c r="Y2964" i="3"/>
  <c r="Z2964" i="3"/>
  <c r="AA2964" i="3"/>
  <c r="AB2964" i="3"/>
  <c r="AC2964" i="3"/>
  <c r="AD2964" i="3"/>
  <c r="AE2964" i="3"/>
  <c r="AF2964" i="3"/>
  <c r="AG2964" i="3"/>
  <c r="AH2964" i="3"/>
  <c r="Y2965" i="3"/>
  <c r="Z2965" i="3"/>
  <c r="AA2965" i="3"/>
  <c r="AB2965" i="3"/>
  <c r="AC2965" i="3"/>
  <c r="AD2965" i="3"/>
  <c r="AE2965" i="3"/>
  <c r="AF2965" i="3"/>
  <c r="AG2965" i="3"/>
  <c r="AH2965" i="3"/>
  <c r="Y2966" i="3"/>
  <c r="Z2966" i="3"/>
  <c r="AA2966" i="3"/>
  <c r="AB2966" i="3"/>
  <c r="AC2966" i="3"/>
  <c r="AD2966" i="3"/>
  <c r="AE2966" i="3"/>
  <c r="AF2966" i="3"/>
  <c r="AG2966" i="3"/>
  <c r="AH2966" i="3"/>
  <c r="Y2967" i="3"/>
  <c r="Z2967" i="3"/>
  <c r="AA2967" i="3"/>
  <c r="AB2967" i="3"/>
  <c r="AC2967" i="3"/>
  <c r="AD2967" i="3"/>
  <c r="AE2967" i="3"/>
  <c r="AF2967" i="3"/>
  <c r="AG2967" i="3"/>
  <c r="AH2967" i="3"/>
  <c r="Y2968" i="3"/>
  <c r="Z2968" i="3"/>
  <c r="AA2968" i="3"/>
  <c r="AB2968" i="3"/>
  <c r="AC2968" i="3"/>
  <c r="AD2968" i="3"/>
  <c r="AE2968" i="3"/>
  <c r="AF2968" i="3"/>
  <c r="AG2968" i="3"/>
  <c r="AH2968" i="3"/>
  <c r="Y2969" i="3"/>
  <c r="Z2969" i="3"/>
  <c r="AA2969" i="3"/>
  <c r="AB2969" i="3"/>
  <c r="AC2969" i="3"/>
  <c r="AD2969" i="3"/>
  <c r="AE2969" i="3"/>
  <c r="AF2969" i="3"/>
  <c r="AG2969" i="3"/>
  <c r="AH2969" i="3"/>
  <c r="Y2970" i="3"/>
  <c r="Z2970" i="3"/>
  <c r="AA2970" i="3"/>
  <c r="AB2970" i="3"/>
  <c r="AC2970" i="3"/>
  <c r="AD2970" i="3"/>
  <c r="AE2970" i="3"/>
  <c r="AF2970" i="3"/>
  <c r="AG2970" i="3"/>
  <c r="AH2970" i="3"/>
  <c r="Y2971" i="3"/>
  <c r="Z2971" i="3"/>
  <c r="AA2971" i="3"/>
  <c r="AB2971" i="3"/>
  <c r="AC2971" i="3"/>
  <c r="AD2971" i="3"/>
  <c r="AE2971" i="3"/>
  <c r="AF2971" i="3"/>
  <c r="AG2971" i="3"/>
  <c r="AH2971" i="3"/>
  <c r="Y2972" i="3"/>
  <c r="Z2972" i="3"/>
  <c r="AA2972" i="3"/>
  <c r="AB2972" i="3"/>
  <c r="AC2972" i="3"/>
  <c r="AD2972" i="3"/>
  <c r="AE2972" i="3"/>
  <c r="AF2972" i="3"/>
  <c r="AG2972" i="3"/>
  <c r="AH2972" i="3"/>
  <c r="Y2973" i="3"/>
  <c r="Z2973" i="3"/>
  <c r="AA2973" i="3"/>
  <c r="AB2973" i="3"/>
  <c r="AC2973" i="3"/>
  <c r="AD2973" i="3"/>
  <c r="AE2973" i="3"/>
  <c r="AF2973" i="3"/>
  <c r="AG2973" i="3"/>
  <c r="AH2973" i="3"/>
  <c r="Y2974" i="3"/>
  <c r="Z2974" i="3"/>
  <c r="AA2974" i="3"/>
  <c r="AB2974" i="3"/>
  <c r="AC2974" i="3"/>
  <c r="AD2974" i="3"/>
  <c r="AE2974" i="3"/>
  <c r="AF2974" i="3"/>
  <c r="AG2974" i="3"/>
  <c r="AH2974" i="3"/>
  <c r="Y2975" i="3"/>
  <c r="Z2975" i="3"/>
  <c r="AA2975" i="3"/>
  <c r="AB2975" i="3"/>
  <c r="AC2975" i="3"/>
  <c r="AD2975" i="3"/>
  <c r="AE2975" i="3"/>
  <c r="AF2975" i="3"/>
  <c r="AG2975" i="3"/>
  <c r="AH2975" i="3"/>
  <c r="Y2976" i="3"/>
  <c r="Z2976" i="3"/>
  <c r="AA2976" i="3"/>
  <c r="AB2976" i="3"/>
  <c r="AC2976" i="3"/>
  <c r="AD2976" i="3"/>
  <c r="AE2976" i="3"/>
  <c r="AF2976" i="3"/>
  <c r="AG2976" i="3"/>
  <c r="AH2976" i="3"/>
  <c r="Y2977" i="3"/>
  <c r="Z2977" i="3"/>
  <c r="AA2977" i="3"/>
  <c r="AB2977" i="3"/>
  <c r="AC2977" i="3"/>
  <c r="AD2977" i="3"/>
  <c r="AE2977" i="3"/>
  <c r="AF2977" i="3"/>
  <c r="AG2977" i="3"/>
  <c r="AH2977" i="3"/>
  <c r="Y2978" i="3"/>
  <c r="Z2978" i="3"/>
  <c r="AA2978" i="3"/>
  <c r="AB2978" i="3"/>
  <c r="AC2978" i="3"/>
  <c r="AD2978" i="3"/>
  <c r="AE2978" i="3"/>
  <c r="AF2978" i="3"/>
  <c r="AG2978" i="3"/>
  <c r="AH2978" i="3"/>
  <c r="Y2979" i="3"/>
  <c r="Z2979" i="3"/>
  <c r="AA2979" i="3"/>
  <c r="AB2979" i="3"/>
  <c r="AC2979" i="3"/>
  <c r="AD2979" i="3"/>
  <c r="AE2979" i="3"/>
  <c r="AF2979" i="3"/>
  <c r="AG2979" i="3"/>
  <c r="AH2979" i="3"/>
  <c r="Y2980" i="3"/>
  <c r="Z2980" i="3"/>
  <c r="AA2980" i="3"/>
  <c r="AB2980" i="3"/>
  <c r="AC2980" i="3"/>
  <c r="AD2980" i="3"/>
  <c r="AE2980" i="3"/>
  <c r="AF2980" i="3"/>
  <c r="AG2980" i="3"/>
  <c r="AH2980" i="3"/>
  <c r="Y2981" i="3"/>
  <c r="Z2981" i="3"/>
  <c r="AA2981" i="3"/>
  <c r="AB2981" i="3"/>
  <c r="AC2981" i="3"/>
  <c r="AD2981" i="3"/>
  <c r="AE2981" i="3"/>
  <c r="AF2981" i="3"/>
  <c r="AG2981" i="3"/>
  <c r="AH2981" i="3"/>
  <c r="Y2982" i="3"/>
  <c r="Z2982" i="3"/>
  <c r="AA2982" i="3"/>
  <c r="AB2982" i="3"/>
  <c r="AC2982" i="3"/>
  <c r="AD2982" i="3"/>
  <c r="AE2982" i="3"/>
  <c r="AF2982" i="3"/>
  <c r="AG2982" i="3"/>
  <c r="AH2982" i="3"/>
  <c r="Y2983" i="3"/>
  <c r="Z2983" i="3"/>
  <c r="AA2983" i="3"/>
  <c r="AB2983" i="3"/>
  <c r="AC2983" i="3"/>
  <c r="AD2983" i="3"/>
  <c r="AE2983" i="3"/>
  <c r="AF2983" i="3"/>
  <c r="AG2983" i="3"/>
  <c r="AH2983" i="3"/>
  <c r="Y2984" i="3"/>
  <c r="Z2984" i="3"/>
  <c r="AA2984" i="3"/>
  <c r="AB2984" i="3"/>
  <c r="AC2984" i="3"/>
  <c r="AD2984" i="3"/>
  <c r="AE2984" i="3"/>
  <c r="AF2984" i="3"/>
  <c r="AG2984" i="3"/>
  <c r="AH2984" i="3"/>
  <c r="Y2985" i="3"/>
  <c r="Z2985" i="3"/>
  <c r="AA2985" i="3"/>
  <c r="AB2985" i="3"/>
  <c r="AC2985" i="3"/>
  <c r="AD2985" i="3"/>
  <c r="AE2985" i="3"/>
  <c r="AF2985" i="3"/>
  <c r="AG2985" i="3"/>
  <c r="AH2985" i="3"/>
  <c r="Y2986" i="3"/>
  <c r="Z2986" i="3"/>
  <c r="AA2986" i="3"/>
  <c r="AB2986" i="3"/>
  <c r="AC2986" i="3"/>
  <c r="AD2986" i="3"/>
  <c r="AE2986" i="3"/>
  <c r="AF2986" i="3"/>
  <c r="AG2986" i="3"/>
  <c r="AH2986" i="3"/>
  <c r="Y2987" i="3"/>
  <c r="Z2987" i="3"/>
  <c r="AA2987" i="3"/>
  <c r="AB2987" i="3"/>
  <c r="AC2987" i="3"/>
  <c r="AD2987" i="3"/>
  <c r="AE2987" i="3"/>
  <c r="AF2987" i="3"/>
  <c r="AG2987" i="3"/>
  <c r="AH2987" i="3"/>
  <c r="Y2988" i="3"/>
  <c r="Z2988" i="3"/>
  <c r="AA2988" i="3"/>
  <c r="AB2988" i="3"/>
  <c r="AC2988" i="3"/>
  <c r="AD2988" i="3"/>
  <c r="AE2988" i="3"/>
  <c r="AF2988" i="3"/>
  <c r="AG2988" i="3"/>
  <c r="AH2988" i="3"/>
  <c r="Y2989" i="3"/>
  <c r="Z2989" i="3"/>
  <c r="AA2989" i="3"/>
  <c r="AB2989" i="3"/>
  <c r="AC2989" i="3"/>
  <c r="AD2989" i="3"/>
  <c r="AE2989" i="3"/>
  <c r="AF2989" i="3"/>
  <c r="AG2989" i="3"/>
  <c r="AH2989" i="3"/>
  <c r="Y2990" i="3"/>
  <c r="Z2990" i="3"/>
  <c r="AA2990" i="3"/>
  <c r="AB2990" i="3"/>
  <c r="AC2990" i="3"/>
  <c r="AD2990" i="3"/>
  <c r="AE2990" i="3"/>
  <c r="AF2990" i="3"/>
  <c r="AG2990" i="3"/>
  <c r="AH2990" i="3"/>
  <c r="Y2991" i="3"/>
  <c r="Z2991" i="3"/>
  <c r="AA2991" i="3"/>
  <c r="AB2991" i="3"/>
  <c r="AC2991" i="3"/>
  <c r="AD2991" i="3"/>
  <c r="AE2991" i="3"/>
  <c r="AF2991" i="3"/>
  <c r="AG2991" i="3"/>
  <c r="AH2991" i="3"/>
  <c r="Y2992" i="3"/>
  <c r="Z2992" i="3"/>
  <c r="AA2992" i="3"/>
  <c r="AB2992" i="3"/>
  <c r="AC2992" i="3"/>
  <c r="AD2992" i="3"/>
  <c r="AE2992" i="3"/>
  <c r="AF2992" i="3"/>
  <c r="AG2992" i="3"/>
  <c r="AH2992" i="3"/>
  <c r="Y2993" i="3"/>
  <c r="Z2993" i="3"/>
  <c r="AA2993" i="3"/>
  <c r="AB2993" i="3"/>
  <c r="AC2993" i="3"/>
  <c r="AD2993" i="3"/>
  <c r="AE2993" i="3"/>
  <c r="AF2993" i="3"/>
  <c r="AG2993" i="3"/>
  <c r="AH2993" i="3"/>
  <c r="Y2994" i="3"/>
  <c r="Z2994" i="3"/>
  <c r="AA2994" i="3"/>
  <c r="AB2994" i="3"/>
  <c r="AC2994" i="3"/>
  <c r="AD2994" i="3"/>
  <c r="AE2994" i="3"/>
  <c r="AF2994" i="3"/>
  <c r="AG2994" i="3"/>
  <c r="AH2994" i="3"/>
  <c r="Y2995" i="3"/>
  <c r="Z2995" i="3"/>
  <c r="AA2995" i="3"/>
  <c r="AB2995" i="3"/>
  <c r="AC2995" i="3"/>
  <c r="AD2995" i="3"/>
  <c r="AE2995" i="3"/>
  <c r="AF2995" i="3"/>
  <c r="AG2995" i="3"/>
  <c r="AH2995" i="3"/>
  <c r="Y2996" i="3"/>
  <c r="Z2996" i="3"/>
  <c r="AA2996" i="3"/>
  <c r="AB2996" i="3"/>
  <c r="AC2996" i="3"/>
  <c r="AD2996" i="3"/>
  <c r="AE2996" i="3"/>
  <c r="AF2996" i="3"/>
  <c r="AG2996" i="3"/>
  <c r="AH2996" i="3"/>
  <c r="Y2997" i="3"/>
  <c r="Z2997" i="3"/>
  <c r="AA2997" i="3"/>
  <c r="AB2997" i="3"/>
  <c r="AC2997" i="3"/>
  <c r="AD2997" i="3"/>
  <c r="AE2997" i="3"/>
  <c r="AF2997" i="3"/>
  <c r="AG2997" i="3"/>
  <c r="AH2997" i="3"/>
  <c r="Y2998" i="3"/>
  <c r="Z2998" i="3"/>
  <c r="AA2998" i="3"/>
  <c r="AB2998" i="3"/>
  <c r="AC2998" i="3"/>
  <c r="AD2998" i="3"/>
  <c r="AE2998" i="3"/>
  <c r="AF2998" i="3"/>
  <c r="AG2998" i="3"/>
  <c r="AH2998" i="3"/>
  <c r="Y2999" i="3"/>
  <c r="Z2999" i="3"/>
  <c r="AA2999" i="3"/>
  <c r="AB2999" i="3"/>
  <c r="AC2999" i="3"/>
  <c r="AD2999" i="3"/>
  <c r="AE2999" i="3"/>
  <c r="AF2999" i="3"/>
  <c r="AG2999" i="3"/>
  <c r="AH2999" i="3"/>
  <c r="Y3000" i="3"/>
  <c r="Z3000" i="3"/>
  <c r="AA3000" i="3"/>
  <c r="AB3000" i="3"/>
  <c r="AC3000" i="3"/>
  <c r="AD3000" i="3"/>
  <c r="AE3000" i="3"/>
  <c r="AF3000" i="3"/>
  <c r="AG3000" i="3"/>
  <c r="AH3000" i="3"/>
  <c r="Y3001" i="3"/>
  <c r="Z3001" i="3"/>
  <c r="AA3001" i="3"/>
  <c r="AB3001" i="3"/>
  <c r="AC3001" i="3"/>
  <c r="AD3001" i="3"/>
  <c r="AE3001" i="3"/>
  <c r="AF3001" i="3"/>
  <c r="AG3001" i="3"/>
  <c r="AH3001" i="3"/>
  <c r="Y3002" i="3"/>
  <c r="Z3002" i="3"/>
  <c r="AA3002" i="3"/>
  <c r="AB3002" i="3"/>
  <c r="AC3002" i="3"/>
  <c r="AD3002" i="3"/>
  <c r="AE3002" i="3"/>
  <c r="AF3002" i="3"/>
  <c r="AG3002" i="3"/>
  <c r="AH3002" i="3"/>
  <c r="Y3003" i="3"/>
  <c r="Z3003" i="3"/>
  <c r="AA3003" i="3"/>
  <c r="AB3003" i="3"/>
  <c r="AC3003" i="3"/>
  <c r="AD3003" i="3"/>
  <c r="AE3003" i="3"/>
  <c r="AF3003" i="3"/>
  <c r="AG3003" i="3"/>
  <c r="AH3003" i="3"/>
  <c r="Y3004" i="3"/>
  <c r="Z3004" i="3"/>
  <c r="AA3004" i="3"/>
  <c r="AB3004" i="3"/>
  <c r="AC3004" i="3"/>
  <c r="AD3004" i="3"/>
  <c r="AE3004" i="3"/>
  <c r="AF3004" i="3"/>
  <c r="AG3004" i="3"/>
  <c r="AH3004" i="3"/>
  <c r="Y3005" i="3"/>
  <c r="Z3005" i="3"/>
  <c r="AA3005" i="3"/>
  <c r="AB3005" i="3"/>
  <c r="AC3005" i="3"/>
  <c r="AD3005" i="3"/>
  <c r="AE3005" i="3"/>
  <c r="AF3005" i="3"/>
  <c r="AG3005" i="3"/>
  <c r="AH3005" i="3"/>
  <c r="Y3006" i="3"/>
  <c r="Z3006" i="3"/>
  <c r="AA3006" i="3"/>
  <c r="AB3006" i="3"/>
  <c r="AC3006" i="3"/>
  <c r="AD3006" i="3"/>
  <c r="AE3006" i="3"/>
  <c r="AF3006" i="3"/>
  <c r="AG3006" i="3"/>
  <c r="AH3006" i="3"/>
  <c r="Y3007" i="3"/>
  <c r="Z3007" i="3"/>
  <c r="AA3007" i="3"/>
  <c r="AB3007" i="3"/>
  <c r="AC3007" i="3"/>
  <c r="AD3007" i="3"/>
  <c r="AE3007" i="3"/>
  <c r="AF3007" i="3"/>
  <c r="AG3007" i="3"/>
  <c r="AH3007" i="3"/>
  <c r="Y3008" i="3"/>
  <c r="Z3008" i="3"/>
  <c r="AA3008" i="3"/>
  <c r="AB3008" i="3"/>
  <c r="AC3008" i="3"/>
  <c r="AD3008" i="3"/>
  <c r="AE3008" i="3"/>
  <c r="AF3008" i="3"/>
  <c r="AG3008" i="3"/>
  <c r="AH3008" i="3"/>
  <c r="Y3009" i="3"/>
  <c r="Z3009" i="3"/>
  <c r="AA3009" i="3"/>
  <c r="AB3009" i="3"/>
  <c r="AC3009" i="3"/>
  <c r="AD3009" i="3"/>
  <c r="AE3009" i="3"/>
  <c r="AF3009" i="3"/>
  <c r="AG3009" i="3"/>
  <c r="AH3009" i="3"/>
  <c r="Y3010" i="3"/>
  <c r="Z3010" i="3"/>
  <c r="AA3010" i="3"/>
  <c r="AB3010" i="3"/>
  <c r="AC3010" i="3"/>
  <c r="AD3010" i="3"/>
  <c r="AE3010" i="3"/>
  <c r="AF3010" i="3"/>
  <c r="AG3010" i="3"/>
  <c r="AH3010" i="3"/>
  <c r="Y3011" i="3"/>
  <c r="Z3011" i="3"/>
  <c r="AA3011" i="3"/>
  <c r="AB3011" i="3"/>
  <c r="AC3011" i="3"/>
  <c r="AD3011" i="3"/>
  <c r="AE3011" i="3"/>
  <c r="AF3011" i="3"/>
  <c r="AG3011" i="3"/>
  <c r="AH3011" i="3"/>
  <c r="Y3012" i="3"/>
  <c r="Z3012" i="3"/>
  <c r="AA3012" i="3"/>
  <c r="AB3012" i="3"/>
  <c r="AC3012" i="3"/>
  <c r="AD3012" i="3"/>
  <c r="AE3012" i="3"/>
  <c r="AF3012" i="3"/>
  <c r="AG3012" i="3"/>
  <c r="AH3012" i="3"/>
  <c r="Y3013" i="3"/>
  <c r="Z3013" i="3"/>
  <c r="AA3013" i="3"/>
  <c r="AB3013" i="3"/>
  <c r="AC3013" i="3"/>
  <c r="AD3013" i="3"/>
  <c r="AE3013" i="3"/>
  <c r="AF3013" i="3"/>
  <c r="AG3013" i="3"/>
  <c r="AH3013" i="3"/>
  <c r="Y3014" i="3"/>
  <c r="Z3014" i="3"/>
  <c r="AA3014" i="3"/>
  <c r="AB3014" i="3"/>
  <c r="AC3014" i="3"/>
  <c r="AD3014" i="3"/>
  <c r="AE3014" i="3"/>
  <c r="AF3014" i="3"/>
  <c r="AG3014" i="3"/>
  <c r="AH3014" i="3"/>
  <c r="Y3015" i="3"/>
  <c r="Z3015" i="3"/>
  <c r="AA3015" i="3"/>
  <c r="AB3015" i="3"/>
  <c r="AC3015" i="3"/>
  <c r="AD3015" i="3"/>
  <c r="AE3015" i="3"/>
  <c r="AF3015" i="3"/>
  <c r="AG3015" i="3"/>
  <c r="AH3015" i="3"/>
  <c r="Y3016" i="3"/>
  <c r="Z3016" i="3"/>
  <c r="AA3016" i="3"/>
  <c r="AB3016" i="3"/>
  <c r="AC3016" i="3"/>
  <c r="AD3016" i="3"/>
  <c r="AE3016" i="3"/>
  <c r="AF3016" i="3"/>
  <c r="AG3016" i="3"/>
  <c r="AH3016" i="3"/>
  <c r="Y3017" i="3"/>
  <c r="Z3017" i="3"/>
  <c r="AA3017" i="3"/>
  <c r="AB3017" i="3"/>
  <c r="AC3017" i="3"/>
  <c r="AD3017" i="3"/>
  <c r="AE3017" i="3"/>
  <c r="AF3017" i="3"/>
  <c r="AG3017" i="3"/>
  <c r="AH3017" i="3"/>
  <c r="Y3018" i="3"/>
  <c r="Z3018" i="3"/>
  <c r="AA3018" i="3"/>
  <c r="AB3018" i="3"/>
  <c r="AC3018" i="3"/>
  <c r="AD3018" i="3"/>
  <c r="AE3018" i="3"/>
  <c r="AF3018" i="3"/>
  <c r="AG3018" i="3"/>
  <c r="AH3018" i="3"/>
  <c r="Y3019" i="3"/>
  <c r="Z3019" i="3"/>
  <c r="AA3019" i="3"/>
  <c r="AB3019" i="3"/>
  <c r="AC3019" i="3"/>
  <c r="AD3019" i="3"/>
  <c r="AE3019" i="3"/>
  <c r="AF3019" i="3"/>
  <c r="AG3019" i="3"/>
  <c r="AH3019" i="3"/>
  <c r="Y3020" i="3"/>
  <c r="Z3020" i="3"/>
  <c r="AA3020" i="3"/>
  <c r="AB3020" i="3"/>
  <c r="AC3020" i="3"/>
  <c r="AD3020" i="3"/>
  <c r="AE3020" i="3"/>
  <c r="AF3020" i="3"/>
  <c r="AG3020" i="3"/>
  <c r="AH3020" i="3"/>
  <c r="Y3021" i="3"/>
  <c r="Z3021" i="3"/>
  <c r="AA3021" i="3"/>
  <c r="AB3021" i="3"/>
  <c r="AC3021" i="3"/>
  <c r="AD3021" i="3"/>
  <c r="AE3021" i="3"/>
  <c r="AF3021" i="3"/>
  <c r="AG3021" i="3"/>
  <c r="AH3021" i="3"/>
  <c r="Y3022" i="3"/>
  <c r="Z3022" i="3"/>
  <c r="AA3022" i="3"/>
  <c r="AB3022" i="3"/>
  <c r="AC3022" i="3"/>
  <c r="AD3022" i="3"/>
  <c r="AE3022" i="3"/>
  <c r="AF3022" i="3"/>
  <c r="AG3022" i="3"/>
  <c r="AH3022" i="3"/>
  <c r="Y3023" i="3"/>
  <c r="Z3023" i="3"/>
  <c r="AA3023" i="3"/>
  <c r="AB3023" i="3"/>
  <c r="AC3023" i="3"/>
  <c r="AD3023" i="3"/>
  <c r="AE3023" i="3"/>
  <c r="AF3023" i="3"/>
  <c r="AG3023" i="3"/>
  <c r="AH3023" i="3"/>
  <c r="Y3024" i="3"/>
  <c r="Z3024" i="3"/>
  <c r="AA3024" i="3"/>
  <c r="AB3024" i="3"/>
  <c r="AC3024" i="3"/>
  <c r="AD3024" i="3"/>
  <c r="AE3024" i="3"/>
  <c r="AF3024" i="3"/>
  <c r="AG3024" i="3"/>
  <c r="AH3024" i="3"/>
  <c r="Y3025" i="3"/>
  <c r="Z3025" i="3"/>
  <c r="AA3025" i="3"/>
  <c r="AB3025" i="3"/>
  <c r="AC3025" i="3"/>
  <c r="AD3025" i="3"/>
  <c r="AE3025" i="3"/>
  <c r="AF3025" i="3"/>
  <c r="AG3025" i="3"/>
  <c r="AH3025" i="3"/>
  <c r="Y3026" i="3"/>
  <c r="Z3026" i="3"/>
  <c r="AA3026" i="3"/>
  <c r="AB3026" i="3"/>
  <c r="AC3026" i="3"/>
  <c r="AD3026" i="3"/>
  <c r="AE3026" i="3"/>
  <c r="AF3026" i="3"/>
  <c r="AG3026" i="3"/>
  <c r="AH3026" i="3"/>
  <c r="Y3027" i="3"/>
  <c r="Z3027" i="3"/>
  <c r="AA3027" i="3"/>
  <c r="AB3027" i="3"/>
  <c r="AC3027" i="3"/>
  <c r="AD3027" i="3"/>
  <c r="AE3027" i="3"/>
  <c r="AF3027" i="3"/>
  <c r="AG3027" i="3"/>
  <c r="AH3027" i="3"/>
  <c r="Y3028" i="3"/>
  <c r="Z3028" i="3"/>
  <c r="AA3028" i="3"/>
  <c r="AB3028" i="3"/>
  <c r="AC3028" i="3"/>
  <c r="AD3028" i="3"/>
  <c r="AE3028" i="3"/>
  <c r="AF3028" i="3"/>
  <c r="AG3028" i="3"/>
  <c r="AH3028" i="3"/>
  <c r="Y3029" i="3"/>
  <c r="Z3029" i="3"/>
  <c r="AA3029" i="3"/>
  <c r="AB3029" i="3"/>
  <c r="AC3029" i="3"/>
  <c r="AD3029" i="3"/>
  <c r="AE3029" i="3"/>
  <c r="AF3029" i="3"/>
  <c r="AG3029" i="3"/>
  <c r="AH3029" i="3"/>
  <c r="Y3030" i="3"/>
  <c r="Z3030" i="3"/>
  <c r="AA3030" i="3"/>
  <c r="AB3030" i="3"/>
  <c r="AC3030" i="3"/>
  <c r="AD3030" i="3"/>
  <c r="AE3030" i="3"/>
  <c r="AF3030" i="3"/>
  <c r="AG3030" i="3"/>
  <c r="AH3030" i="3"/>
  <c r="Y3031" i="3"/>
  <c r="Z3031" i="3"/>
  <c r="AA3031" i="3"/>
  <c r="AB3031" i="3"/>
  <c r="AC3031" i="3"/>
  <c r="AD3031" i="3"/>
  <c r="AE3031" i="3"/>
  <c r="AF3031" i="3"/>
  <c r="AG3031" i="3"/>
  <c r="AH3031" i="3"/>
  <c r="Y3032" i="3"/>
  <c r="Z3032" i="3"/>
  <c r="AA3032" i="3"/>
  <c r="AB3032" i="3"/>
  <c r="AC3032" i="3"/>
  <c r="AD3032" i="3"/>
  <c r="AE3032" i="3"/>
  <c r="AF3032" i="3"/>
  <c r="AG3032" i="3"/>
  <c r="AH3032" i="3"/>
  <c r="Y3033" i="3"/>
  <c r="Z3033" i="3"/>
  <c r="AA3033" i="3"/>
  <c r="AB3033" i="3"/>
  <c r="AC3033" i="3"/>
  <c r="AD3033" i="3"/>
  <c r="AE3033" i="3"/>
  <c r="AF3033" i="3"/>
  <c r="AG3033" i="3"/>
  <c r="AH3033" i="3"/>
  <c r="Y3034" i="3"/>
  <c r="Z3034" i="3"/>
  <c r="AA3034" i="3"/>
  <c r="AB3034" i="3"/>
  <c r="AC3034" i="3"/>
  <c r="AD3034" i="3"/>
  <c r="AE3034" i="3"/>
  <c r="AF3034" i="3"/>
  <c r="AG3034" i="3"/>
  <c r="AH3034" i="3"/>
  <c r="Y3035" i="3"/>
  <c r="Z3035" i="3"/>
  <c r="AA3035" i="3"/>
  <c r="AB3035" i="3"/>
  <c r="AC3035" i="3"/>
  <c r="AD3035" i="3"/>
  <c r="AE3035" i="3"/>
  <c r="AF3035" i="3"/>
  <c r="AG3035" i="3"/>
  <c r="AH3035" i="3"/>
  <c r="Y3036" i="3"/>
  <c r="Z3036" i="3"/>
  <c r="AA3036" i="3"/>
  <c r="AB3036" i="3"/>
  <c r="AC3036" i="3"/>
  <c r="AD3036" i="3"/>
  <c r="AE3036" i="3"/>
  <c r="AF3036" i="3"/>
  <c r="AG3036" i="3"/>
  <c r="AH3036" i="3"/>
  <c r="Y3037" i="3"/>
  <c r="Z3037" i="3"/>
  <c r="AA3037" i="3"/>
  <c r="AB3037" i="3"/>
  <c r="AC3037" i="3"/>
  <c r="AD3037" i="3"/>
  <c r="AE3037" i="3"/>
  <c r="AF3037" i="3"/>
  <c r="AG3037" i="3"/>
  <c r="AH3037" i="3"/>
  <c r="Y3038" i="3"/>
  <c r="Z3038" i="3"/>
  <c r="AA3038" i="3"/>
  <c r="AB3038" i="3"/>
  <c r="AC3038" i="3"/>
  <c r="AD3038" i="3"/>
  <c r="AE3038" i="3"/>
  <c r="AF3038" i="3"/>
  <c r="AG3038" i="3"/>
  <c r="AH3038" i="3"/>
  <c r="Y3039" i="3"/>
  <c r="Z3039" i="3"/>
  <c r="AA3039" i="3"/>
  <c r="AB3039" i="3"/>
  <c r="AC3039" i="3"/>
  <c r="AD3039" i="3"/>
  <c r="AE3039" i="3"/>
  <c r="AF3039" i="3"/>
  <c r="AG3039" i="3"/>
  <c r="AH3039" i="3"/>
  <c r="Y3040" i="3"/>
  <c r="Z3040" i="3"/>
  <c r="AA3040" i="3"/>
  <c r="AB3040" i="3"/>
  <c r="AC3040" i="3"/>
  <c r="AD3040" i="3"/>
  <c r="AE3040" i="3"/>
  <c r="AF3040" i="3"/>
  <c r="AG3040" i="3"/>
  <c r="AH3040" i="3"/>
  <c r="Y3041" i="3"/>
  <c r="Z3041" i="3"/>
  <c r="AA3041" i="3"/>
  <c r="AB3041" i="3"/>
  <c r="AC3041" i="3"/>
  <c r="AD3041" i="3"/>
  <c r="AE3041" i="3"/>
  <c r="AF3041" i="3"/>
  <c r="AG3041" i="3"/>
  <c r="AH3041" i="3"/>
  <c r="Y3042" i="3"/>
  <c r="Z3042" i="3"/>
  <c r="AA3042" i="3"/>
  <c r="AB3042" i="3"/>
  <c r="AC3042" i="3"/>
  <c r="AD3042" i="3"/>
  <c r="AE3042" i="3"/>
  <c r="AF3042" i="3"/>
  <c r="AG3042" i="3"/>
  <c r="AH3042" i="3"/>
  <c r="Y3043" i="3"/>
  <c r="Z3043" i="3"/>
  <c r="AA3043" i="3"/>
  <c r="AB3043" i="3"/>
  <c r="AC3043" i="3"/>
  <c r="AD3043" i="3"/>
  <c r="AE3043" i="3"/>
  <c r="AF3043" i="3"/>
  <c r="AG3043" i="3"/>
  <c r="AH3043" i="3"/>
  <c r="Y3044" i="3"/>
  <c r="Z3044" i="3"/>
  <c r="AA3044" i="3"/>
  <c r="AB3044" i="3"/>
  <c r="AC3044" i="3"/>
  <c r="AD3044" i="3"/>
  <c r="AE3044" i="3"/>
  <c r="AF3044" i="3"/>
  <c r="AG3044" i="3"/>
  <c r="AH3044" i="3"/>
  <c r="Y3045" i="3"/>
  <c r="Z3045" i="3"/>
  <c r="AA3045" i="3"/>
  <c r="AB3045" i="3"/>
  <c r="AC3045" i="3"/>
  <c r="AD3045" i="3"/>
  <c r="AE3045" i="3"/>
  <c r="AF3045" i="3"/>
  <c r="AG3045" i="3"/>
  <c r="AH3045" i="3"/>
  <c r="Y3046" i="3"/>
  <c r="Z3046" i="3"/>
  <c r="AA3046" i="3"/>
  <c r="AB3046" i="3"/>
  <c r="AC3046" i="3"/>
  <c r="AD3046" i="3"/>
  <c r="AE3046" i="3"/>
  <c r="AF3046" i="3"/>
  <c r="AG3046" i="3"/>
  <c r="AH3046" i="3"/>
  <c r="Y3047" i="3"/>
  <c r="Z3047" i="3"/>
  <c r="AA3047" i="3"/>
  <c r="AB3047" i="3"/>
  <c r="AC3047" i="3"/>
  <c r="AD3047" i="3"/>
  <c r="AE3047" i="3"/>
  <c r="AF3047" i="3"/>
  <c r="AG3047" i="3"/>
  <c r="AH3047" i="3"/>
  <c r="Y3048" i="3"/>
  <c r="Z3048" i="3"/>
  <c r="AA3048" i="3"/>
  <c r="AB3048" i="3"/>
  <c r="AC3048" i="3"/>
  <c r="AD3048" i="3"/>
  <c r="AE3048" i="3"/>
  <c r="AF3048" i="3"/>
  <c r="AG3048" i="3"/>
  <c r="AH3048" i="3"/>
  <c r="Y3049" i="3"/>
  <c r="Z3049" i="3"/>
  <c r="AA3049" i="3"/>
  <c r="AB3049" i="3"/>
  <c r="AC3049" i="3"/>
  <c r="AD3049" i="3"/>
  <c r="AE3049" i="3"/>
  <c r="AF3049" i="3"/>
  <c r="AG3049" i="3"/>
  <c r="AH3049" i="3"/>
  <c r="Y3050" i="3"/>
  <c r="Z3050" i="3"/>
  <c r="AA3050" i="3"/>
  <c r="AB3050" i="3"/>
  <c r="AC3050" i="3"/>
  <c r="AD3050" i="3"/>
  <c r="AE3050" i="3"/>
  <c r="AF3050" i="3"/>
  <c r="AG3050" i="3"/>
  <c r="AH3050" i="3"/>
  <c r="Y3051" i="3"/>
  <c r="Z3051" i="3"/>
  <c r="AA3051" i="3"/>
  <c r="AB3051" i="3"/>
  <c r="AC3051" i="3"/>
  <c r="AD3051" i="3"/>
  <c r="AE3051" i="3"/>
  <c r="AF3051" i="3"/>
  <c r="AG3051" i="3"/>
  <c r="AH3051" i="3"/>
  <c r="Y3052" i="3"/>
  <c r="Z3052" i="3"/>
  <c r="AA3052" i="3"/>
  <c r="AB3052" i="3"/>
  <c r="AC3052" i="3"/>
  <c r="AD3052" i="3"/>
  <c r="AE3052" i="3"/>
  <c r="AF3052" i="3"/>
  <c r="AG3052" i="3"/>
  <c r="AH3052" i="3"/>
  <c r="Y3053" i="3"/>
  <c r="Z3053" i="3"/>
  <c r="AA3053" i="3"/>
  <c r="AB3053" i="3"/>
  <c r="AC3053" i="3"/>
  <c r="AD3053" i="3"/>
  <c r="AE3053" i="3"/>
  <c r="AF3053" i="3"/>
  <c r="AG3053" i="3"/>
  <c r="AH3053" i="3"/>
  <c r="Y3054" i="3"/>
  <c r="Z3054" i="3"/>
  <c r="AA3054" i="3"/>
  <c r="AB3054" i="3"/>
  <c r="AC3054" i="3"/>
  <c r="AD3054" i="3"/>
  <c r="AE3054" i="3"/>
  <c r="AF3054" i="3"/>
  <c r="AG3054" i="3"/>
  <c r="AH3054" i="3"/>
  <c r="Y3055" i="3"/>
  <c r="Z3055" i="3"/>
  <c r="AA3055" i="3"/>
  <c r="AB3055" i="3"/>
  <c r="AC3055" i="3"/>
  <c r="AD3055" i="3"/>
  <c r="AE3055" i="3"/>
  <c r="AF3055" i="3"/>
  <c r="AG3055" i="3"/>
  <c r="AH3055" i="3"/>
  <c r="Y3056" i="3"/>
  <c r="Z3056" i="3"/>
  <c r="AA3056" i="3"/>
  <c r="AB3056" i="3"/>
  <c r="AC3056" i="3"/>
  <c r="AD3056" i="3"/>
  <c r="AE3056" i="3"/>
  <c r="AF3056" i="3"/>
  <c r="AG3056" i="3"/>
  <c r="AH3056" i="3"/>
  <c r="Y3057" i="3"/>
  <c r="Z3057" i="3"/>
  <c r="AA3057" i="3"/>
  <c r="AB3057" i="3"/>
  <c r="AC3057" i="3"/>
  <c r="AD3057" i="3"/>
  <c r="AE3057" i="3"/>
  <c r="AF3057" i="3"/>
  <c r="AG3057" i="3"/>
  <c r="AH3057" i="3"/>
  <c r="Y3058" i="3"/>
  <c r="Z3058" i="3"/>
  <c r="AA3058" i="3"/>
  <c r="AB3058" i="3"/>
  <c r="AC3058" i="3"/>
  <c r="AD3058" i="3"/>
  <c r="AE3058" i="3"/>
  <c r="AF3058" i="3"/>
  <c r="AG3058" i="3"/>
  <c r="AH3058" i="3"/>
  <c r="Y3059" i="3"/>
  <c r="Z3059" i="3"/>
  <c r="AA3059" i="3"/>
  <c r="AB3059" i="3"/>
  <c r="AC3059" i="3"/>
  <c r="AD3059" i="3"/>
  <c r="AE3059" i="3"/>
  <c r="AF3059" i="3"/>
  <c r="AG3059" i="3"/>
  <c r="AH3059" i="3"/>
  <c r="Y3060" i="3"/>
  <c r="Z3060" i="3"/>
  <c r="AA3060" i="3"/>
  <c r="AB3060" i="3"/>
  <c r="AC3060" i="3"/>
  <c r="AD3060" i="3"/>
  <c r="AE3060" i="3"/>
  <c r="AF3060" i="3"/>
  <c r="AG3060" i="3"/>
  <c r="AH3060" i="3"/>
  <c r="Y3061" i="3"/>
  <c r="Z3061" i="3"/>
  <c r="AA3061" i="3"/>
  <c r="AB3061" i="3"/>
  <c r="AC3061" i="3"/>
  <c r="AD3061" i="3"/>
  <c r="AE3061" i="3"/>
  <c r="AF3061" i="3"/>
  <c r="AG3061" i="3"/>
  <c r="AH3061" i="3"/>
  <c r="Y3062" i="3"/>
  <c r="Z3062" i="3"/>
  <c r="AA3062" i="3"/>
  <c r="AB3062" i="3"/>
  <c r="AC3062" i="3"/>
  <c r="AD3062" i="3"/>
  <c r="AE3062" i="3"/>
  <c r="AF3062" i="3"/>
  <c r="AG3062" i="3"/>
  <c r="AH3062" i="3"/>
  <c r="Y3063" i="3"/>
  <c r="Z3063" i="3"/>
  <c r="AA3063" i="3"/>
  <c r="AB3063" i="3"/>
  <c r="AC3063" i="3"/>
  <c r="AD3063" i="3"/>
  <c r="AE3063" i="3"/>
  <c r="AF3063" i="3"/>
  <c r="AG3063" i="3"/>
  <c r="AH3063" i="3"/>
  <c r="Y3064" i="3"/>
  <c r="Z3064" i="3"/>
  <c r="AA3064" i="3"/>
  <c r="AB3064" i="3"/>
  <c r="AC3064" i="3"/>
  <c r="AD3064" i="3"/>
  <c r="AE3064" i="3"/>
  <c r="AF3064" i="3"/>
  <c r="AG3064" i="3"/>
  <c r="AH3064" i="3"/>
  <c r="Y3065" i="3"/>
  <c r="Z3065" i="3"/>
  <c r="AA3065" i="3"/>
  <c r="AB3065" i="3"/>
  <c r="AC3065" i="3"/>
  <c r="AD3065" i="3"/>
  <c r="AE3065" i="3"/>
  <c r="AF3065" i="3"/>
  <c r="AG3065" i="3"/>
  <c r="AH3065" i="3"/>
  <c r="Y3066" i="3"/>
  <c r="Z3066" i="3"/>
  <c r="AA3066" i="3"/>
  <c r="AB3066" i="3"/>
  <c r="AC3066" i="3"/>
  <c r="AD3066" i="3"/>
  <c r="AE3066" i="3"/>
  <c r="AF3066" i="3"/>
  <c r="AG3066" i="3"/>
  <c r="AH3066" i="3"/>
  <c r="Y3067" i="3"/>
  <c r="Z3067" i="3"/>
  <c r="AA3067" i="3"/>
  <c r="AB3067" i="3"/>
  <c r="AC3067" i="3"/>
  <c r="AD3067" i="3"/>
  <c r="AE3067" i="3"/>
  <c r="AF3067" i="3"/>
  <c r="AG3067" i="3"/>
  <c r="AH3067" i="3"/>
  <c r="Y3068" i="3"/>
  <c r="Z3068" i="3"/>
  <c r="AA3068" i="3"/>
  <c r="AB3068" i="3"/>
  <c r="AC3068" i="3"/>
  <c r="AD3068" i="3"/>
  <c r="AE3068" i="3"/>
  <c r="AF3068" i="3"/>
  <c r="AG3068" i="3"/>
  <c r="AH3068" i="3"/>
  <c r="Y3069" i="3"/>
  <c r="Z3069" i="3"/>
  <c r="AA3069" i="3"/>
  <c r="AB3069" i="3"/>
  <c r="AC3069" i="3"/>
  <c r="AD3069" i="3"/>
  <c r="AE3069" i="3"/>
  <c r="AF3069" i="3"/>
  <c r="AG3069" i="3"/>
  <c r="AH3069" i="3"/>
  <c r="Y3070" i="3"/>
  <c r="Z3070" i="3"/>
  <c r="AA3070" i="3"/>
  <c r="AB3070" i="3"/>
  <c r="AC3070" i="3"/>
  <c r="AD3070" i="3"/>
  <c r="AE3070" i="3"/>
  <c r="AF3070" i="3"/>
  <c r="AG3070" i="3"/>
  <c r="AH3070" i="3"/>
  <c r="Y3071" i="3"/>
  <c r="Z3071" i="3"/>
  <c r="AA3071" i="3"/>
  <c r="AB3071" i="3"/>
  <c r="AC3071" i="3"/>
  <c r="AD3071" i="3"/>
  <c r="AE3071" i="3"/>
  <c r="AF3071" i="3"/>
  <c r="AG3071" i="3"/>
  <c r="AH3071" i="3"/>
  <c r="Y3072" i="3"/>
  <c r="Z3072" i="3"/>
  <c r="AA3072" i="3"/>
  <c r="AB3072" i="3"/>
  <c r="AC3072" i="3"/>
  <c r="AD3072" i="3"/>
  <c r="AE3072" i="3"/>
  <c r="AF3072" i="3"/>
  <c r="AG3072" i="3"/>
  <c r="AH3072" i="3"/>
  <c r="Y3073" i="3"/>
  <c r="Z3073" i="3"/>
  <c r="AA3073" i="3"/>
  <c r="AB3073" i="3"/>
  <c r="AC3073" i="3"/>
  <c r="AD3073" i="3"/>
  <c r="AE3073" i="3"/>
  <c r="AF3073" i="3"/>
  <c r="AG3073" i="3"/>
  <c r="AH3073" i="3"/>
  <c r="Y3074" i="3"/>
  <c r="Z3074" i="3"/>
  <c r="AA3074" i="3"/>
  <c r="AB3074" i="3"/>
  <c r="AC3074" i="3"/>
  <c r="AD3074" i="3"/>
  <c r="AE3074" i="3"/>
  <c r="AF3074" i="3"/>
  <c r="AG3074" i="3"/>
  <c r="AH3074" i="3"/>
  <c r="Y3075" i="3"/>
  <c r="Z3075" i="3"/>
  <c r="AA3075" i="3"/>
  <c r="AB3075" i="3"/>
  <c r="AC3075" i="3"/>
  <c r="AD3075" i="3"/>
  <c r="AE3075" i="3"/>
  <c r="AF3075" i="3"/>
  <c r="AG3075" i="3"/>
  <c r="AH3075" i="3"/>
  <c r="Y3076" i="3"/>
  <c r="Z3076" i="3"/>
  <c r="AA3076" i="3"/>
  <c r="AB3076" i="3"/>
  <c r="AC3076" i="3"/>
  <c r="AD3076" i="3"/>
  <c r="AE3076" i="3"/>
  <c r="AF3076" i="3"/>
  <c r="AG3076" i="3"/>
  <c r="AH3076" i="3"/>
  <c r="Y3077" i="3"/>
  <c r="Z3077" i="3"/>
  <c r="AA3077" i="3"/>
  <c r="AB3077" i="3"/>
  <c r="AC3077" i="3"/>
  <c r="AD3077" i="3"/>
  <c r="AE3077" i="3"/>
  <c r="AF3077" i="3"/>
  <c r="AG3077" i="3"/>
  <c r="AH3077" i="3"/>
  <c r="Y3078" i="3"/>
  <c r="Z3078" i="3"/>
  <c r="AA3078" i="3"/>
  <c r="AB3078" i="3"/>
  <c r="AC3078" i="3"/>
  <c r="AD3078" i="3"/>
  <c r="AE3078" i="3"/>
  <c r="AF3078" i="3"/>
  <c r="AG3078" i="3"/>
  <c r="AH3078" i="3"/>
  <c r="Y3079" i="3"/>
  <c r="Z3079" i="3"/>
  <c r="AA3079" i="3"/>
  <c r="AB3079" i="3"/>
  <c r="AC3079" i="3"/>
  <c r="AD3079" i="3"/>
  <c r="AE3079" i="3"/>
  <c r="AF3079" i="3"/>
  <c r="AG3079" i="3"/>
  <c r="AH3079" i="3"/>
  <c r="Y3080" i="3"/>
  <c r="Z3080" i="3"/>
  <c r="AA3080" i="3"/>
  <c r="AB3080" i="3"/>
  <c r="AC3080" i="3"/>
  <c r="AD3080" i="3"/>
  <c r="AE3080" i="3"/>
  <c r="AF3080" i="3"/>
  <c r="AG3080" i="3"/>
  <c r="AH3080" i="3"/>
  <c r="Y3081" i="3"/>
  <c r="Z3081" i="3"/>
  <c r="AA3081" i="3"/>
  <c r="AB3081" i="3"/>
  <c r="AC3081" i="3"/>
  <c r="AD3081" i="3"/>
  <c r="AE3081" i="3"/>
  <c r="AF3081" i="3"/>
  <c r="AG3081" i="3"/>
  <c r="AH3081" i="3"/>
  <c r="Y3082" i="3"/>
  <c r="Z3082" i="3"/>
  <c r="AA3082" i="3"/>
  <c r="AB3082" i="3"/>
  <c r="AC3082" i="3"/>
  <c r="AD3082" i="3"/>
  <c r="AE3082" i="3"/>
  <c r="AF3082" i="3"/>
  <c r="AG3082" i="3"/>
  <c r="AH3082" i="3"/>
  <c r="Y3083" i="3"/>
  <c r="Z3083" i="3"/>
  <c r="AA3083" i="3"/>
  <c r="AB3083" i="3"/>
  <c r="AC3083" i="3"/>
  <c r="AD3083" i="3"/>
  <c r="AE3083" i="3"/>
  <c r="AF3083" i="3"/>
  <c r="AG3083" i="3"/>
  <c r="AH3083" i="3"/>
  <c r="Y3084" i="3"/>
  <c r="Z3084" i="3"/>
  <c r="AA3084" i="3"/>
  <c r="AB3084" i="3"/>
  <c r="AC3084" i="3"/>
  <c r="AD3084" i="3"/>
  <c r="AE3084" i="3"/>
  <c r="AF3084" i="3"/>
  <c r="AG3084" i="3"/>
  <c r="AH3084" i="3"/>
  <c r="Y3085" i="3"/>
  <c r="Z3085" i="3"/>
  <c r="AA3085" i="3"/>
  <c r="AB3085" i="3"/>
  <c r="AC3085" i="3"/>
  <c r="AD3085" i="3"/>
  <c r="AE3085" i="3"/>
  <c r="AF3085" i="3"/>
  <c r="AG3085" i="3"/>
  <c r="AH3085" i="3"/>
  <c r="Y3086" i="3"/>
  <c r="Z3086" i="3"/>
  <c r="AA3086" i="3"/>
  <c r="AB3086" i="3"/>
  <c r="AC3086" i="3"/>
  <c r="AD3086" i="3"/>
  <c r="AE3086" i="3"/>
  <c r="AF3086" i="3"/>
  <c r="AG3086" i="3"/>
  <c r="AH3086" i="3"/>
  <c r="Y3087" i="3"/>
  <c r="Z3087" i="3"/>
  <c r="AA3087" i="3"/>
  <c r="AB3087" i="3"/>
  <c r="AC3087" i="3"/>
  <c r="AD3087" i="3"/>
  <c r="AE3087" i="3"/>
  <c r="AF3087" i="3"/>
  <c r="AG3087" i="3"/>
  <c r="AH3087" i="3"/>
  <c r="Y3088" i="3"/>
  <c r="Z3088" i="3"/>
  <c r="AA3088" i="3"/>
  <c r="AB3088" i="3"/>
  <c r="AC3088" i="3"/>
  <c r="AD3088" i="3"/>
  <c r="AE3088" i="3"/>
  <c r="AF3088" i="3"/>
  <c r="AG3088" i="3"/>
  <c r="AH3088" i="3"/>
  <c r="Y3089" i="3"/>
  <c r="Z3089" i="3"/>
  <c r="AA3089" i="3"/>
  <c r="AB3089" i="3"/>
  <c r="AC3089" i="3"/>
  <c r="AD3089" i="3"/>
  <c r="AE3089" i="3"/>
  <c r="AF3089" i="3"/>
  <c r="AG3089" i="3"/>
  <c r="AH3089" i="3"/>
  <c r="Y3090" i="3"/>
  <c r="Z3090" i="3"/>
  <c r="AA3090" i="3"/>
  <c r="AB3090" i="3"/>
  <c r="AC3090" i="3"/>
  <c r="AD3090" i="3"/>
  <c r="AE3090" i="3"/>
  <c r="AF3090" i="3"/>
  <c r="AG3090" i="3"/>
  <c r="AH3090" i="3"/>
  <c r="Y3091" i="3"/>
  <c r="Z3091" i="3"/>
  <c r="AA3091" i="3"/>
  <c r="AB3091" i="3"/>
  <c r="AC3091" i="3"/>
  <c r="AD3091" i="3"/>
  <c r="AE3091" i="3"/>
  <c r="AF3091" i="3"/>
  <c r="AG3091" i="3"/>
  <c r="AH3091" i="3"/>
  <c r="Y3092" i="3"/>
  <c r="Z3092" i="3"/>
  <c r="AA3092" i="3"/>
  <c r="AB3092" i="3"/>
  <c r="AC3092" i="3"/>
  <c r="AD3092" i="3"/>
  <c r="AE3092" i="3"/>
  <c r="AF3092" i="3"/>
  <c r="AG3092" i="3"/>
  <c r="AH3092" i="3"/>
  <c r="Y3093" i="3"/>
  <c r="Z3093" i="3"/>
  <c r="AA3093" i="3"/>
  <c r="AB3093" i="3"/>
  <c r="AC3093" i="3"/>
  <c r="AD3093" i="3"/>
  <c r="AE3093" i="3"/>
  <c r="AF3093" i="3"/>
  <c r="AG3093" i="3"/>
  <c r="AH3093" i="3"/>
  <c r="Y3094" i="3"/>
  <c r="Z3094" i="3"/>
  <c r="AA3094" i="3"/>
  <c r="AB3094" i="3"/>
  <c r="AC3094" i="3"/>
  <c r="AD3094" i="3"/>
  <c r="AE3094" i="3"/>
  <c r="AF3094" i="3"/>
  <c r="AG3094" i="3"/>
  <c r="AH3094" i="3"/>
  <c r="Y3095" i="3"/>
  <c r="Z3095" i="3"/>
  <c r="AA3095" i="3"/>
  <c r="AB3095" i="3"/>
  <c r="AC3095" i="3"/>
  <c r="AD3095" i="3"/>
  <c r="AE3095" i="3"/>
  <c r="AF3095" i="3"/>
  <c r="AG3095" i="3"/>
  <c r="AH3095" i="3"/>
  <c r="Y3096" i="3"/>
  <c r="Z3096" i="3"/>
  <c r="AA3096" i="3"/>
  <c r="AB3096" i="3"/>
  <c r="AC3096" i="3"/>
  <c r="AD3096" i="3"/>
  <c r="AE3096" i="3"/>
  <c r="AF3096" i="3"/>
  <c r="AG3096" i="3"/>
  <c r="AH3096" i="3"/>
  <c r="Y3097" i="3"/>
  <c r="Z3097" i="3"/>
  <c r="AA3097" i="3"/>
  <c r="AB3097" i="3"/>
  <c r="AC3097" i="3"/>
  <c r="AD3097" i="3"/>
  <c r="AE3097" i="3"/>
  <c r="AF3097" i="3"/>
  <c r="AG3097" i="3"/>
  <c r="AH3097" i="3"/>
  <c r="Y3098" i="3"/>
  <c r="Z3098" i="3"/>
  <c r="AA3098" i="3"/>
  <c r="AB3098" i="3"/>
  <c r="AC3098" i="3"/>
  <c r="AD3098" i="3"/>
  <c r="AE3098" i="3"/>
  <c r="AF3098" i="3"/>
  <c r="AG3098" i="3"/>
  <c r="AH3098" i="3"/>
  <c r="Y3099" i="3"/>
  <c r="Z3099" i="3"/>
  <c r="AA3099" i="3"/>
  <c r="AB3099" i="3"/>
  <c r="AC3099" i="3"/>
  <c r="AD3099" i="3"/>
  <c r="AE3099" i="3"/>
  <c r="AF3099" i="3"/>
  <c r="AG3099" i="3"/>
  <c r="AH3099" i="3"/>
  <c r="Y3100" i="3"/>
  <c r="Z3100" i="3"/>
  <c r="AA3100" i="3"/>
  <c r="AB3100" i="3"/>
  <c r="AC3100" i="3"/>
  <c r="AD3100" i="3"/>
  <c r="AE3100" i="3"/>
  <c r="AF3100" i="3"/>
  <c r="AG3100" i="3"/>
  <c r="AH3100" i="3"/>
  <c r="Y3101" i="3"/>
  <c r="Z3101" i="3"/>
  <c r="AA3101" i="3"/>
  <c r="AB3101" i="3"/>
  <c r="AC3101" i="3"/>
  <c r="AD3101" i="3"/>
  <c r="AE3101" i="3"/>
  <c r="AF3101" i="3"/>
  <c r="AG3101" i="3"/>
  <c r="AH3101" i="3"/>
  <c r="Y3102" i="3"/>
  <c r="Z3102" i="3"/>
  <c r="AA3102" i="3"/>
  <c r="AB3102" i="3"/>
  <c r="AC3102" i="3"/>
  <c r="AD3102" i="3"/>
  <c r="AE3102" i="3"/>
  <c r="AF3102" i="3"/>
  <c r="AG3102" i="3"/>
  <c r="AH3102" i="3"/>
  <c r="Y3103" i="3"/>
  <c r="Z3103" i="3"/>
  <c r="AA3103" i="3"/>
  <c r="AB3103" i="3"/>
  <c r="AC3103" i="3"/>
  <c r="AD3103" i="3"/>
  <c r="AE3103" i="3"/>
  <c r="AF3103" i="3"/>
  <c r="AG3103" i="3"/>
  <c r="AH3103" i="3"/>
  <c r="Y3104" i="3"/>
  <c r="Z3104" i="3"/>
  <c r="AA3104" i="3"/>
  <c r="AB3104" i="3"/>
  <c r="AC3104" i="3"/>
  <c r="AD3104" i="3"/>
  <c r="AE3104" i="3"/>
  <c r="AF3104" i="3"/>
  <c r="AG3104" i="3"/>
  <c r="AH3104" i="3"/>
  <c r="Y3105" i="3"/>
  <c r="Z3105" i="3"/>
  <c r="AA3105" i="3"/>
  <c r="AB3105" i="3"/>
  <c r="AC3105" i="3"/>
  <c r="AD3105" i="3"/>
  <c r="AE3105" i="3"/>
  <c r="AF3105" i="3"/>
  <c r="AG3105" i="3"/>
  <c r="AH3105" i="3"/>
  <c r="Y3106" i="3"/>
  <c r="Z3106" i="3"/>
  <c r="AA3106" i="3"/>
  <c r="AB3106" i="3"/>
  <c r="AC3106" i="3"/>
  <c r="AD3106" i="3"/>
  <c r="AE3106" i="3"/>
  <c r="AF3106" i="3"/>
  <c r="AG3106" i="3"/>
  <c r="AH3106" i="3"/>
  <c r="Y3107" i="3"/>
  <c r="Z3107" i="3"/>
  <c r="AA3107" i="3"/>
  <c r="AB3107" i="3"/>
  <c r="AC3107" i="3"/>
  <c r="AD3107" i="3"/>
  <c r="AE3107" i="3"/>
  <c r="AF3107" i="3"/>
  <c r="AG3107" i="3"/>
  <c r="AH3107" i="3"/>
  <c r="Y3108" i="3"/>
  <c r="Z3108" i="3"/>
  <c r="AA3108" i="3"/>
  <c r="AB3108" i="3"/>
  <c r="AC3108" i="3"/>
  <c r="AD3108" i="3"/>
  <c r="AE3108" i="3"/>
  <c r="AF3108" i="3"/>
  <c r="AG3108" i="3"/>
  <c r="AH3108" i="3"/>
  <c r="Y3109" i="3"/>
  <c r="Z3109" i="3"/>
  <c r="AA3109" i="3"/>
  <c r="AB3109" i="3"/>
  <c r="AC3109" i="3"/>
  <c r="AD3109" i="3"/>
  <c r="AE3109" i="3"/>
  <c r="AF3109" i="3"/>
  <c r="AG3109" i="3"/>
  <c r="AH3109" i="3"/>
  <c r="Y3110" i="3"/>
  <c r="Z3110" i="3"/>
  <c r="AA3110" i="3"/>
  <c r="AB3110" i="3"/>
  <c r="AC3110" i="3"/>
  <c r="AD3110" i="3"/>
  <c r="AE3110" i="3"/>
  <c r="AF3110" i="3"/>
  <c r="AG3110" i="3"/>
  <c r="AH3110" i="3"/>
  <c r="Y3111" i="3"/>
  <c r="Z3111" i="3"/>
  <c r="AA3111" i="3"/>
  <c r="AB3111" i="3"/>
  <c r="AC3111" i="3"/>
  <c r="AD3111" i="3"/>
  <c r="AE3111" i="3"/>
  <c r="AF3111" i="3"/>
  <c r="AG3111" i="3"/>
  <c r="AH3111" i="3"/>
  <c r="Y3112" i="3"/>
  <c r="Z3112" i="3"/>
  <c r="AA3112" i="3"/>
  <c r="AB3112" i="3"/>
  <c r="AC3112" i="3"/>
  <c r="AD3112" i="3"/>
  <c r="AE3112" i="3"/>
  <c r="AF3112" i="3"/>
  <c r="AG3112" i="3"/>
  <c r="AH3112" i="3"/>
  <c r="Y3113" i="3"/>
  <c r="Z3113" i="3"/>
  <c r="AA3113" i="3"/>
  <c r="AB3113" i="3"/>
  <c r="AC3113" i="3"/>
  <c r="AD3113" i="3"/>
  <c r="AE3113" i="3"/>
  <c r="AF3113" i="3"/>
  <c r="AG3113" i="3"/>
  <c r="AH3113" i="3"/>
  <c r="Y3114" i="3"/>
  <c r="Z3114" i="3"/>
  <c r="AA3114" i="3"/>
  <c r="AB3114" i="3"/>
  <c r="AC3114" i="3"/>
  <c r="AD3114" i="3"/>
  <c r="AE3114" i="3"/>
  <c r="AF3114" i="3"/>
  <c r="AG3114" i="3"/>
  <c r="AH3114" i="3"/>
  <c r="Y3115" i="3"/>
  <c r="Z3115" i="3"/>
  <c r="AA3115" i="3"/>
  <c r="AB3115" i="3"/>
  <c r="AC3115" i="3"/>
  <c r="AD3115" i="3"/>
  <c r="AE3115" i="3"/>
  <c r="AF3115" i="3"/>
  <c r="AG3115" i="3"/>
  <c r="AH3115" i="3"/>
  <c r="Y3116" i="3"/>
  <c r="Z3116" i="3"/>
  <c r="AA3116" i="3"/>
  <c r="AB3116" i="3"/>
  <c r="AC3116" i="3"/>
  <c r="AD3116" i="3"/>
  <c r="AE3116" i="3"/>
  <c r="AF3116" i="3"/>
  <c r="AG3116" i="3"/>
  <c r="AH3116" i="3"/>
  <c r="Y3117" i="3"/>
  <c r="Z3117" i="3"/>
  <c r="AA3117" i="3"/>
  <c r="AB3117" i="3"/>
  <c r="AC3117" i="3"/>
  <c r="AD3117" i="3"/>
  <c r="AE3117" i="3"/>
  <c r="AF3117" i="3"/>
  <c r="AG3117" i="3"/>
  <c r="AH3117" i="3"/>
  <c r="Y3118" i="3"/>
  <c r="Z3118" i="3"/>
  <c r="AA3118" i="3"/>
  <c r="AB3118" i="3"/>
  <c r="AC3118" i="3"/>
  <c r="AD3118" i="3"/>
  <c r="AE3118" i="3"/>
  <c r="AF3118" i="3"/>
  <c r="AG3118" i="3"/>
  <c r="AH3118" i="3"/>
  <c r="Y3119" i="3"/>
  <c r="Z3119" i="3"/>
  <c r="AA3119" i="3"/>
  <c r="AB3119" i="3"/>
  <c r="AC3119" i="3"/>
  <c r="AD3119" i="3"/>
  <c r="AE3119" i="3"/>
  <c r="AF3119" i="3"/>
  <c r="AG3119" i="3"/>
  <c r="AH3119" i="3"/>
  <c r="Y3120" i="3"/>
  <c r="Z3120" i="3"/>
  <c r="AA3120" i="3"/>
  <c r="AB3120" i="3"/>
  <c r="AC3120" i="3"/>
  <c r="AD3120" i="3"/>
  <c r="AE3120" i="3"/>
  <c r="AF3120" i="3"/>
  <c r="AG3120" i="3"/>
  <c r="AH3120" i="3"/>
  <c r="Y3121" i="3"/>
  <c r="Z3121" i="3"/>
  <c r="AA3121" i="3"/>
  <c r="AB3121" i="3"/>
  <c r="AC3121" i="3"/>
  <c r="AD3121" i="3"/>
  <c r="AE3121" i="3"/>
  <c r="AF3121" i="3"/>
  <c r="AG3121" i="3"/>
  <c r="AH3121" i="3"/>
  <c r="Y3122" i="3"/>
  <c r="Z3122" i="3"/>
  <c r="AA3122" i="3"/>
  <c r="AB3122" i="3"/>
  <c r="AC3122" i="3"/>
  <c r="AD3122" i="3"/>
  <c r="AE3122" i="3"/>
  <c r="AF3122" i="3"/>
  <c r="AG3122" i="3"/>
  <c r="AH3122" i="3"/>
  <c r="Y3123" i="3"/>
  <c r="Z3123" i="3"/>
  <c r="AA3123" i="3"/>
  <c r="AB3123" i="3"/>
  <c r="AC3123" i="3"/>
  <c r="AD3123" i="3"/>
  <c r="AE3123" i="3"/>
  <c r="AF3123" i="3"/>
  <c r="AG3123" i="3"/>
  <c r="AH3123" i="3"/>
  <c r="Y3124" i="3"/>
  <c r="Z3124" i="3"/>
  <c r="AA3124" i="3"/>
  <c r="AB3124" i="3"/>
  <c r="AC3124" i="3"/>
  <c r="AD3124" i="3"/>
  <c r="AE3124" i="3"/>
  <c r="AF3124" i="3"/>
  <c r="AG3124" i="3"/>
  <c r="AH3124" i="3"/>
  <c r="Y3125" i="3"/>
  <c r="Z3125" i="3"/>
  <c r="AA3125" i="3"/>
  <c r="AB3125" i="3"/>
  <c r="AC3125" i="3"/>
  <c r="AD3125" i="3"/>
  <c r="AE3125" i="3"/>
  <c r="AF3125" i="3"/>
  <c r="AG3125" i="3"/>
  <c r="AH3125" i="3"/>
  <c r="Y3126" i="3"/>
  <c r="Z3126" i="3"/>
  <c r="AA3126" i="3"/>
  <c r="AB3126" i="3"/>
  <c r="AC3126" i="3"/>
  <c r="AD3126" i="3"/>
  <c r="AE3126" i="3"/>
  <c r="AF3126" i="3"/>
  <c r="AG3126" i="3"/>
  <c r="AH3126" i="3"/>
  <c r="Y3127" i="3"/>
  <c r="Z3127" i="3"/>
  <c r="AA3127" i="3"/>
  <c r="AB3127" i="3"/>
  <c r="AC3127" i="3"/>
  <c r="AD3127" i="3"/>
  <c r="AE3127" i="3"/>
  <c r="AF3127" i="3"/>
  <c r="AG3127" i="3"/>
  <c r="AH3127" i="3"/>
  <c r="Y3128" i="3"/>
  <c r="Z3128" i="3"/>
  <c r="AA3128" i="3"/>
  <c r="AB3128" i="3"/>
  <c r="AC3128" i="3"/>
  <c r="AD3128" i="3"/>
  <c r="AE3128" i="3"/>
  <c r="AF3128" i="3"/>
  <c r="AG3128" i="3"/>
  <c r="AH3128" i="3"/>
  <c r="Y3129" i="3"/>
  <c r="Z3129" i="3"/>
  <c r="AA3129" i="3"/>
  <c r="AB3129" i="3"/>
  <c r="AC3129" i="3"/>
  <c r="AD3129" i="3"/>
  <c r="AE3129" i="3"/>
  <c r="AF3129" i="3"/>
  <c r="AG3129" i="3"/>
  <c r="AH3129" i="3"/>
  <c r="Y3130" i="3"/>
  <c r="Z3130" i="3"/>
  <c r="AA3130" i="3"/>
  <c r="AB3130" i="3"/>
  <c r="AC3130" i="3"/>
  <c r="AD3130" i="3"/>
  <c r="AE3130" i="3"/>
  <c r="AF3130" i="3"/>
  <c r="AG3130" i="3"/>
  <c r="AH3130" i="3"/>
  <c r="Y3131" i="3"/>
  <c r="Z3131" i="3"/>
  <c r="AA3131" i="3"/>
  <c r="AB3131" i="3"/>
  <c r="AC3131" i="3"/>
  <c r="AD3131" i="3"/>
  <c r="AE3131" i="3"/>
  <c r="AF3131" i="3"/>
  <c r="AG3131" i="3"/>
  <c r="AH3131" i="3"/>
  <c r="Y3132" i="3"/>
  <c r="Z3132" i="3"/>
  <c r="AA3132" i="3"/>
  <c r="AB3132" i="3"/>
  <c r="AC3132" i="3"/>
  <c r="AD3132" i="3"/>
  <c r="AE3132" i="3"/>
  <c r="AF3132" i="3"/>
  <c r="AG3132" i="3"/>
  <c r="AH3132" i="3"/>
  <c r="Y3133" i="3"/>
  <c r="Z3133" i="3"/>
  <c r="AA3133" i="3"/>
  <c r="AB3133" i="3"/>
  <c r="AC3133" i="3"/>
  <c r="AD3133" i="3"/>
  <c r="AE3133" i="3"/>
  <c r="AF3133" i="3"/>
  <c r="AG3133" i="3"/>
  <c r="AH3133" i="3"/>
  <c r="Y3134" i="3"/>
  <c r="Z3134" i="3"/>
  <c r="AA3134" i="3"/>
  <c r="AB3134" i="3"/>
  <c r="AC3134" i="3"/>
  <c r="AD3134" i="3"/>
  <c r="AE3134" i="3"/>
  <c r="AF3134" i="3"/>
  <c r="AG3134" i="3"/>
  <c r="AH3134" i="3"/>
  <c r="Y3135" i="3"/>
  <c r="Z3135" i="3"/>
  <c r="AA3135" i="3"/>
  <c r="AB3135" i="3"/>
  <c r="AC3135" i="3"/>
  <c r="AD3135" i="3"/>
  <c r="AE3135" i="3"/>
  <c r="AF3135" i="3"/>
  <c r="AG3135" i="3"/>
  <c r="AH3135" i="3"/>
  <c r="Y3136" i="3"/>
  <c r="Z3136" i="3"/>
  <c r="AA3136" i="3"/>
  <c r="AB3136" i="3"/>
  <c r="AC3136" i="3"/>
  <c r="AD3136" i="3"/>
  <c r="AE3136" i="3"/>
  <c r="AF3136" i="3"/>
  <c r="AG3136" i="3"/>
  <c r="AH3136" i="3"/>
  <c r="Y3137" i="3"/>
  <c r="Z3137" i="3"/>
  <c r="AA3137" i="3"/>
  <c r="AB3137" i="3"/>
  <c r="AC3137" i="3"/>
  <c r="AD3137" i="3"/>
  <c r="AE3137" i="3"/>
  <c r="AF3137" i="3"/>
  <c r="AG3137" i="3"/>
  <c r="AH3137" i="3"/>
  <c r="Y3138" i="3"/>
  <c r="Z3138" i="3"/>
  <c r="AA3138" i="3"/>
  <c r="AB3138" i="3"/>
  <c r="AC3138" i="3"/>
  <c r="AD3138" i="3"/>
  <c r="AE3138" i="3"/>
  <c r="AF3138" i="3"/>
  <c r="AG3138" i="3"/>
  <c r="AH3138" i="3"/>
  <c r="Y3139" i="3"/>
  <c r="Z3139" i="3"/>
  <c r="AA3139" i="3"/>
  <c r="AB3139" i="3"/>
  <c r="AC3139" i="3"/>
  <c r="AD3139" i="3"/>
  <c r="AE3139" i="3"/>
  <c r="AF3139" i="3"/>
  <c r="AG3139" i="3"/>
  <c r="AH3139" i="3"/>
  <c r="Y3140" i="3"/>
  <c r="Z3140" i="3"/>
  <c r="AA3140" i="3"/>
  <c r="AB3140" i="3"/>
  <c r="AC3140" i="3"/>
  <c r="AD3140" i="3"/>
  <c r="AE3140" i="3"/>
  <c r="AF3140" i="3"/>
  <c r="AG3140" i="3"/>
  <c r="AH3140" i="3"/>
  <c r="Y3141" i="3"/>
  <c r="Z3141" i="3"/>
  <c r="AA3141" i="3"/>
  <c r="AB3141" i="3"/>
  <c r="AC3141" i="3"/>
  <c r="AD3141" i="3"/>
  <c r="AE3141" i="3"/>
  <c r="AF3141" i="3"/>
  <c r="AG3141" i="3"/>
  <c r="AH3141" i="3"/>
  <c r="Y3142" i="3"/>
  <c r="Z3142" i="3"/>
  <c r="AA3142" i="3"/>
  <c r="AB3142" i="3"/>
  <c r="AC3142" i="3"/>
  <c r="AD3142" i="3"/>
  <c r="AE3142" i="3"/>
  <c r="AF3142" i="3"/>
  <c r="AG3142" i="3"/>
  <c r="AH3142" i="3"/>
  <c r="Y3143" i="3"/>
  <c r="Z3143" i="3"/>
  <c r="AA3143" i="3"/>
  <c r="AB3143" i="3"/>
  <c r="AC3143" i="3"/>
  <c r="AD3143" i="3"/>
  <c r="AE3143" i="3"/>
  <c r="AF3143" i="3"/>
  <c r="AG3143" i="3"/>
  <c r="AH3143" i="3"/>
  <c r="Y3144" i="3"/>
  <c r="Z3144" i="3"/>
  <c r="AA3144" i="3"/>
  <c r="AB3144" i="3"/>
  <c r="AC3144" i="3"/>
  <c r="AD3144" i="3"/>
  <c r="AE3144" i="3"/>
  <c r="AF3144" i="3"/>
  <c r="AG3144" i="3"/>
  <c r="AH3144" i="3"/>
  <c r="Y3145" i="3"/>
  <c r="Z3145" i="3"/>
  <c r="AA3145" i="3"/>
  <c r="AB3145" i="3"/>
  <c r="AC3145" i="3"/>
  <c r="AD3145" i="3"/>
  <c r="AE3145" i="3"/>
  <c r="AF3145" i="3"/>
  <c r="AG3145" i="3"/>
  <c r="AH3145" i="3"/>
  <c r="Y3146" i="3"/>
  <c r="Z3146" i="3"/>
  <c r="AA3146" i="3"/>
  <c r="AB3146" i="3"/>
  <c r="AC3146" i="3"/>
  <c r="AD3146" i="3"/>
  <c r="AE3146" i="3"/>
  <c r="AF3146" i="3"/>
  <c r="AG3146" i="3"/>
  <c r="AH3146" i="3"/>
  <c r="Y3147" i="3"/>
  <c r="Z3147" i="3"/>
  <c r="AA3147" i="3"/>
  <c r="AB3147" i="3"/>
  <c r="AC3147" i="3"/>
  <c r="AD3147" i="3"/>
  <c r="AE3147" i="3"/>
  <c r="AF3147" i="3"/>
  <c r="AG3147" i="3"/>
  <c r="AH3147" i="3"/>
  <c r="Y3148" i="3"/>
  <c r="Z3148" i="3"/>
  <c r="AA3148" i="3"/>
  <c r="AB3148" i="3"/>
  <c r="AC3148" i="3"/>
  <c r="AD3148" i="3"/>
  <c r="AE3148" i="3"/>
  <c r="AF3148" i="3"/>
  <c r="AG3148" i="3"/>
  <c r="AH3148" i="3"/>
  <c r="Y3149" i="3"/>
  <c r="Z3149" i="3"/>
  <c r="AA3149" i="3"/>
  <c r="AB3149" i="3"/>
  <c r="AC3149" i="3"/>
  <c r="AD3149" i="3"/>
  <c r="AE3149" i="3"/>
  <c r="AF3149" i="3"/>
  <c r="AG3149" i="3"/>
  <c r="AH3149" i="3"/>
  <c r="Y3150" i="3"/>
  <c r="Z3150" i="3"/>
  <c r="AA3150" i="3"/>
  <c r="AB3150" i="3"/>
  <c r="AC3150" i="3"/>
  <c r="AD3150" i="3"/>
  <c r="AE3150" i="3"/>
  <c r="AF3150" i="3"/>
  <c r="AG3150" i="3"/>
  <c r="AH3150" i="3"/>
  <c r="Y3151" i="3"/>
  <c r="Z3151" i="3"/>
  <c r="AA3151" i="3"/>
  <c r="AB3151" i="3"/>
  <c r="AC3151" i="3"/>
  <c r="AD3151" i="3"/>
  <c r="AE3151" i="3"/>
  <c r="AF3151" i="3"/>
  <c r="AG3151" i="3"/>
  <c r="AH3151" i="3"/>
  <c r="Y3152" i="3"/>
  <c r="Z3152" i="3"/>
  <c r="AA3152" i="3"/>
  <c r="AB3152" i="3"/>
  <c r="AC3152" i="3"/>
  <c r="AD3152" i="3"/>
  <c r="AE3152" i="3"/>
  <c r="AF3152" i="3"/>
  <c r="AG3152" i="3"/>
  <c r="AH3152" i="3"/>
  <c r="Y3153" i="3"/>
  <c r="Z3153" i="3"/>
  <c r="AA3153" i="3"/>
  <c r="AB3153" i="3"/>
  <c r="AC3153" i="3"/>
  <c r="AD3153" i="3"/>
  <c r="AE3153" i="3"/>
  <c r="AF3153" i="3"/>
  <c r="AG3153" i="3"/>
  <c r="AH3153" i="3"/>
  <c r="Y3154" i="3"/>
  <c r="Z3154" i="3"/>
  <c r="AA3154" i="3"/>
  <c r="AB3154" i="3"/>
  <c r="AC3154" i="3"/>
  <c r="AD3154" i="3"/>
  <c r="AE3154" i="3"/>
  <c r="AF3154" i="3"/>
  <c r="AG3154" i="3"/>
  <c r="AH3154" i="3"/>
  <c r="Y3155" i="3"/>
  <c r="Z3155" i="3"/>
  <c r="AA3155" i="3"/>
  <c r="AB3155" i="3"/>
  <c r="AC3155" i="3"/>
  <c r="AD3155" i="3"/>
  <c r="AE3155" i="3"/>
  <c r="AF3155" i="3"/>
  <c r="AG3155" i="3"/>
  <c r="AH3155" i="3"/>
  <c r="Y3156" i="3"/>
  <c r="Z3156" i="3"/>
  <c r="AA3156" i="3"/>
  <c r="AB3156" i="3"/>
  <c r="AC3156" i="3"/>
  <c r="AD3156" i="3"/>
  <c r="AE3156" i="3"/>
  <c r="AF3156" i="3"/>
  <c r="AG3156" i="3"/>
  <c r="AH3156" i="3"/>
  <c r="Y3157" i="3"/>
  <c r="Z3157" i="3"/>
  <c r="AA3157" i="3"/>
  <c r="AB3157" i="3"/>
  <c r="AC3157" i="3"/>
  <c r="AD3157" i="3"/>
  <c r="AE3157" i="3"/>
  <c r="AF3157" i="3"/>
  <c r="AG3157" i="3"/>
  <c r="AH3157" i="3"/>
  <c r="Y3158" i="3"/>
  <c r="Z3158" i="3"/>
  <c r="AA3158" i="3"/>
  <c r="AB3158" i="3"/>
  <c r="AC3158" i="3"/>
  <c r="AD3158" i="3"/>
  <c r="AE3158" i="3"/>
  <c r="AF3158" i="3"/>
  <c r="AG3158" i="3"/>
  <c r="AH3158" i="3"/>
  <c r="Y3159" i="3"/>
  <c r="Z3159" i="3"/>
  <c r="AA3159" i="3"/>
  <c r="AB3159" i="3"/>
  <c r="AC3159" i="3"/>
  <c r="AD3159" i="3"/>
  <c r="AE3159" i="3"/>
  <c r="AF3159" i="3"/>
  <c r="AG3159" i="3"/>
  <c r="AH3159" i="3"/>
  <c r="Y3160" i="3"/>
  <c r="Z3160" i="3"/>
  <c r="AA3160" i="3"/>
  <c r="AB3160" i="3"/>
  <c r="AC3160" i="3"/>
  <c r="AD3160" i="3"/>
  <c r="AE3160" i="3"/>
  <c r="AF3160" i="3"/>
  <c r="AG3160" i="3"/>
  <c r="AH3160" i="3"/>
  <c r="Y3161" i="3"/>
  <c r="Z3161" i="3"/>
  <c r="AA3161" i="3"/>
  <c r="AB3161" i="3"/>
  <c r="AC3161" i="3"/>
  <c r="AD3161" i="3"/>
  <c r="AE3161" i="3"/>
  <c r="AF3161" i="3"/>
  <c r="AG3161" i="3"/>
  <c r="AH3161" i="3"/>
  <c r="Y3162" i="3"/>
  <c r="Z3162" i="3"/>
  <c r="AA3162" i="3"/>
  <c r="AB3162" i="3"/>
  <c r="AC3162" i="3"/>
  <c r="AD3162" i="3"/>
  <c r="AE3162" i="3"/>
  <c r="AF3162" i="3"/>
  <c r="AG3162" i="3"/>
  <c r="AH3162" i="3"/>
  <c r="Y3163" i="3"/>
  <c r="Z3163" i="3"/>
  <c r="AA3163" i="3"/>
  <c r="AB3163" i="3"/>
  <c r="AC3163" i="3"/>
  <c r="AD3163" i="3"/>
  <c r="AE3163" i="3"/>
  <c r="AF3163" i="3"/>
  <c r="AG3163" i="3"/>
  <c r="AH3163" i="3"/>
  <c r="Y3164" i="3"/>
  <c r="Z3164" i="3"/>
  <c r="AA3164" i="3"/>
  <c r="AB3164" i="3"/>
  <c r="AC3164" i="3"/>
  <c r="AD3164" i="3"/>
  <c r="AE3164" i="3"/>
  <c r="AF3164" i="3"/>
  <c r="AG3164" i="3"/>
  <c r="AH3164" i="3"/>
  <c r="Y3165" i="3"/>
  <c r="Z3165" i="3"/>
  <c r="AA3165" i="3"/>
  <c r="AB3165" i="3"/>
  <c r="AC3165" i="3"/>
  <c r="AD3165" i="3"/>
  <c r="AE3165" i="3"/>
  <c r="AF3165" i="3"/>
  <c r="AG3165" i="3"/>
  <c r="AH3165" i="3"/>
  <c r="Y3166" i="3"/>
  <c r="Z3166" i="3"/>
  <c r="AA3166" i="3"/>
  <c r="AB3166" i="3"/>
  <c r="AC3166" i="3"/>
  <c r="AD3166" i="3"/>
  <c r="AE3166" i="3"/>
  <c r="AF3166" i="3"/>
  <c r="AG3166" i="3"/>
  <c r="AH3166" i="3"/>
  <c r="Y3167" i="3"/>
  <c r="Z3167" i="3"/>
  <c r="AA3167" i="3"/>
  <c r="AB3167" i="3"/>
  <c r="AC3167" i="3"/>
  <c r="AD3167" i="3"/>
  <c r="AE3167" i="3"/>
  <c r="AF3167" i="3"/>
  <c r="AG3167" i="3"/>
  <c r="AH3167" i="3"/>
  <c r="Y3168" i="3"/>
  <c r="Z3168" i="3"/>
  <c r="AA3168" i="3"/>
  <c r="AB3168" i="3"/>
  <c r="AC3168" i="3"/>
  <c r="AD3168" i="3"/>
  <c r="AE3168" i="3"/>
  <c r="AF3168" i="3"/>
  <c r="AG3168" i="3"/>
  <c r="AH3168" i="3"/>
  <c r="Y3169" i="3"/>
  <c r="Z3169" i="3"/>
  <c r="AA3169" i="3"/>
  <c r="AB3169" i="3"/>
  <c r="AC3169" i="3"/>
  <c r="AD3169" i="3"/>
  <c r="AE3169" i="3"/>
  <c r="AF3169" i="3"/>
  <c r="AG3169" i="3"/>
  <c r="AH3169" i="3"/>
  <c r="Y3170" i="3"/>
  <c r="Z3170" i="3"/>
  <c r="AA3170" i="3"/>
  <c r="AB3170" i="3"/>
  <c r="AC3170" i="3"/>
  <c r="AD3170" i="3"/>
  <c r="AE3170" i="3"/>
  <c r="AF3170" i="3"/>
  <c r="AG3170" i="3"/>
  <c r="AH3170" i="3"/>
  <c r="Y3171" i="3"/>
  <c r="Z3171" i="3"/>
  <c r="AA3171" i="3"/>
  <c r="AB3171" i="3"/>
  <c r="AC3171" i="3"/>
  <c r="AD3171" i="3"/>
  <c r="AE3171" i="3"/>
  <c r="AF3171" i="3"/>
  <c r="AG3171" i="3"/>
  <c r="AH3171" i="3"/>
  <c r="Y3172" i="3"/>
  <c r="Z3172" i="3"/>
  <c r="AA3172" i="3"/>
  <c r="AB3172" i="3"/>
  <c r="AC3172" i="3"/>
  <c r="AD3172" i="3"/>
  <c r="AE3172" i="3"/>
  <c r="AF3172" i="3"/>
  <c r="AG3172" i="3"/>
  <c r="AH3172" i="3"/>
  <c r="Y3173" i="3"/>
  <c r="Z3173" i="3"/>
  <c r="AA3173" i="3"/>
  <c r="AB3173" i="3"/>
  <c r="AC3173" i="3"/>
  <c r="AD3173" i="3"/>
  <c r="AE3173" i="3"/>
  <c r="AF3173" i="3"/>
  <c r="AG3173" i="3"/>
  <c r="AH3173" i="3"/>
  <c r="Y3174" i="3"/>
  <c r="Z3174" i="3"/>
  <c r="AA3174" i="3"/>
  <c r="AB3174" i="3"/>
  <c r="AC3174" i="3"/>
  <c r="AD3174" i="3"/>
  <c r="AE3174" i="3"/>
  <c r="AF3174" i="3"/>
  <c r="AG3174" i="3"/>
  <c r="AH3174" i="3"/>
  <c r="Y3175" i="3"/>
  <c r="Z3175" i="3"/>
  <c r="AA3175" i="3"/>
  <c r="AB3175" i="3"/>
  <c r="AC3175" i="3"/>
  <c r="AD3175" i="3"/>
  <c r="AE3175" i="3"/>
  <c r="AF3175" i="3"/>
  <c r="AG3175" i="3"/>
  <c r="AH3175" i="3"/>
  <c r="Y3176" i="3"/>
  <c r="Z3176" i="3"/>
  <c r="AA3176" i="3"/>
  <c r="AB3176" i="3"/>
  <c r="AC3176" i="3"/>
  <c r="AD3176" i="3"/>
  <c r="AE3176" i="3"/>
  <c r="AF3176" i="3"/>
  <c r="AG3176" i="3"/>
  <c r="AH3176" i="3"/>
  <c r="Y3177" i="3"/>
  <c r="Z3177" i="3"/>
  <c r="AA3177" i="3"/>
  <c r="AB3177" i="3"/>
  <c r="AC3177" i="3"/>
  <c r="AD3177" i="3"/>
  <c r="AE3177" i="3"/>
  <c r="AF3177" i="3"/>
  <c r="AG3177" i="3"/>
  <c r="AH3177" i="3"/>
  <c r="Y3178" i="3"/>
  <c r="Z3178" i="3"/>
  <c r="AA3178" i="3"/>
  <c r="AB3178" i="3"/>
  <c r="AC3178" i="3"/>
  <c r="AD3178" i="3"/>
  <c r="AE3178" i="3"/>
  <c r="AF3178" i="3"/>
  <c r="AG3178" i="3"/>
  <c r="AH3178" i="3"/>
  <c r="Y3179" i="3"/>
  <c r="Z3179" i="3"/>
  <c r="AA3179" i="3"/>
  <c r="AB3179" i="3"/>
  <c r="AC3179" i="3"/>
  <c r="AD3179" i="3"/>
  <c r="AE3179" i="3"/>
  <c r="AF3179" i="3"/>
  <c r="AG3179" i="3"/>
  <c r="AH3179" i="3"/>
  <c r="Y3180" i="3"/>
  <c r="Z3180" i="3"/>
  <c r="AA3180" i="3"/>
  <c r="AB3180" i="3"/>
  <c r="AC3180" i="3"/>
  <c r="AD3180" i="3"/>
  <c r="AE3180" i="3"/>
  <c r="AF3180" i="3"/>
  <c r="AG3180" i="3"/>
  <c r="AH3180" i="3"/>
  <c r="Y3181" i="3"/>
  <c r="Z3181" i="3"/>
  <c r="AA3181" i="3"/>
  <c r="AB3181" i="3"/>
  <c r="AC3181" i="3"/>
  <c r="AD3181" i="3"/>
  <c r="AE3181" i="3"/>
  <c r="AF3181" i="3"/>
  <c r="AG3181" i="3"/>
  <c r="AH3181" i="3"/>
  <c r="Y3182" i="3"/>
  <c r="Z3182" i="3"/>
  <c r="AA3182" i="3"/>
  <c r="AB3182" i="3"/>
  <c r="AC3182" i="3"/>
  <c r="AD3182" i="3"/>
  <c r="AE3182" i="3"/>
  <c r="AF3182" i="3"/>
  <c r="AG3182" i="3"/>
  <c r="AH3182" i="3"/>
  <c r="Y3183" i="3"/>
  <c r="Z3183" i="3"/>
  <c r="AA3183" i="3"/>
  <c r="AB3183" i="3"/>
  <c r="AC3183" i="3"/>
  <c r="AD3183" i="3"/>
  <c r="AE3183" i="3"/>
  <c r="AF3183" i="3"/>
  <c r="AG3183" i="3"/>
  <c r="AH3183" i="3"/>
  <c r="Y3184" i="3"/>
  <c r="Z3184" i="3"/>
  <c r="AA3184" i="3"/>
  <c r="AB3184" i="3"/>
  <c r="AC3184" i="3"/>
  <c r="AD3184" i="3"/>
  <c r="AE3184" i="3"/>
  <c r="AF3184" i="3"/>
  <c r="AG3184" i="3"/>
  <c r="AH3184" i="3"/>
  <c r="Y3185" i="3"/>
  <c r="Z3185" i="3"/>
  <c r="AA3185" i="3"/>
  <c r="AB3185" i="3"/>
  <c r="AC3185" i="3"/>
  <c r="AD3185" i="3"/>
  <c r="AE3185" i="3"/>
  <c r="AF3185" i="3"/>
  <c r="AG3185" i="3"/>
  <c r="AH3185" i="3"/>
  <c r="Y3186" i="3"/>
  <c r="Z3186" i="3"/>
  <c r="AA3186" i="3"/>
  <c r="AB3186" i="3"/>
  <c r="AC3186" i="3"/>
  <c r="AD3186" i="3"/>
  <c r="AE3186" i="3"/>
  <c r="AF3186" i="3"/>
  <c r="AG3186" i="3"/>
  <c r="AH3186" i="3"/>
  <c r="Y3187" i="3"/>
  <c r="Z3187" i="3"/>
  <c r="AA3187" i="3"/>
  <c r="AB3187" i="3"/>
  <c r="AC3187" i="3"/>
  <c r="AD3187" i="3"/>
  <c r="AE3187" i="3"/>
  <c r="AF3187" i="3"/>
  <c r="AG3187" i="3"/>
  <c r="AH3187" i="3"/>
  <c r="Y3188" i="3"/>
  <c r="Z3188" i="3"/>
  <c r="AA3188" i="3"/>
  <c r="AB3188" i="3"/>
  <c r="AC3188" i="3"/>
  <c r="AD3188" i="3"/>
  <c r="AE3188" i="3"/>
  <c r="AF3188" i="3"/>
  <c r="AG3188" i="3"/>
  <c r="AH3188" i="3"/>
  <c r="Y3189" i="3"/>
  <c r="Z3189" i="3"/>
  <c r="AA3189" i="3"/>
  <c r="AB3189" i="3"/>
  <c r="AC3189" i="3"/>
  <c r="AD3189" i="3"/>
  <c r="AE3189" i="3"/>
  <c r="AF3189" i="3"/>
  <c r="AG3189" i="3"/>
  <c r="AH3189" i="3"/>
  <c r="Y3190" i="3"/>
  <c r="Z3190" i="3"/>
  <c r="AA3190" i="3"/>
  <c r="AB3190" i="3"/>
  <c r="AC3190" i="3"/>
  <c r="AD3190" i="3"/>
  <c r="AE3190" i="3"/>
  <c r="AF3190" i="3"/>
  <c r="AG3190" i="3"/>
  <c r="AH3190" i="3"/>
  <c r="Y3191" i="3"/>
  <c r="Z3191" i="3"/>
  <c r="AA3191" i="3"/>
  <c r="AB3191" i="3"/>
  <c r="AC3191" i="3"/>
  <c r="AD3191" i="3"/>
  <c r="AE3191" i="3"/>
  <c r="AF3191" i="3"/>
  <c r="AG3191" i="3"/>
  <c r="AH3191" i="3"/>
  <c r="Y3192" i="3"/>
  <c r="Z3192" i="3"/>
  <c r="AA3192" i="3"/>
  <c r="AB3192" i="3"/>
  <c r="AC3192" i="3"/>
  <c r="AD3192" i="3"/>
  <c r="AE3192" i="3"/>
  <c r="AF3192" i="3"/>
  <c r="AG3192" i="3"/>
  <c r="AH3192" i="3"/>
  <c r="Y3193" i="3"/>
  <c r="Z3193" i="3"/>
  <c r="AA3193" i="3"/>
  <c r="AB3193" i="3"/>
  <c r="AC3193" i="3"/>
  <c r="AD3193" i="3"/>
  <c r="AE3193" i="3"/>
  <c r="AF3193" i="3"/>
  <c r="AG3193" i="3"/>
  <c r="AH3193" i="3"/>
  <c r="Y3194" i="3"/>
  <c r="Z3194" i="3"/>
  <c r="AA3194" i="3"/>
  <c r="AB3194" i="3"/>
  <c r="AC3194" i="3"/>
  <c r="AD3194" i="3"/>
  <c r="AE3194" i="3"/>
  <c r="AF3194" i="3"/>
  <c r="AG3194" i="3"/>
  <c r="AH3194" i="3"/>
  <c r="Y3195" i="3"/>
  <c r="Z3195" i="3"/>
  <c r="AA3195" i="3"/>
  <c r="AB3195" i="3"/>
  <c r="AC3195" i="3"/>
  <c r="AD3195" i="3"/>
  <c r="AE3195" i="3"/>
  <c r="AF3195" i="3"/>
  <c r="AG3195" i="3"/>
  <c r="AH3195" i="3"/>
  <c r="Y3196" i="3"/>
  <c r="Z3196" i="3"/>
  <c r="AA3196" i="3"/>
  <c r="AB3196" i="3"/>
  <c r="AC3196" i="3"/>
  <c r="AD3196" i="3"/>
  <c r="AE3196" i="3"/>
  <c r="AF3196" i="3"/>
  <c r="AG3196" i="3"/>
  <c r="AH3196" i="3"/>
  <c r="Y3197" i="3"/>
  <c r="Z3197" i="3"/>
  <c r="AA3197" i="3"/>
  <c r="AB3197" i="3"/>
  <c r="AC3197" i="3"/>
  <c r="AD3197" i="3"/>
  <c r="AE3197" i="3"/>
  <c r="AF3197" i="3"/>
  <c r="AG3197" i="3"/>
  <c r="AH3197" i="3"/>
  <c r="Y3198" i="3"/>
  <c r="Z3198" i="3"/>
  <c r="AA3198" i="3"/>
  <c r="AB3198" i="3"/>
  <c r="AC3198" i="3"/>
  <c r="AD3198" i="3"/>
  <c r="AE3198" i="3"/>
  <c r="AF3198" i="3"/>
  <c r="AG3198" i="3"/>
  <c r="AH3198" i="3"/>
  <c r="Y3199" i="3"/>
  <c r="Z3199" i="3"/>
  <c r="AA3199" i="3"/>
  <c r="AB3199" i="3"/>
  <c r="AC3199" i="3"/>
  <c r="AD3199" i="3"/>
  <c r="AE3199" i="3"/>
  <c r="AF3199" i="3"/>
  <c r="AG3199" i="3"/>
  <c r="AH3199" i="3"/>
  <c r="Y3200" i="3"/>
  <c r="Z3200" i="3"/>
  <c r="AA3200" i="3"/>
  <c r="AB3200" i="3"/>
  <c r="AC3200" i="3"/>
  <c r="AD3200" i="3"/>
  <c r="AE3200" i="3"/>
  <c r="AF3200" i="3"/>
  <c r="AG3200" i="3"/>
  <c r="AH3200" i="3"/>
  <c r="Y3201" i="3"/>
  <c r="Z3201" i="3"/>
  <c r="AA3201" i="3"/>
  <c r="AB3201" i="3"/>
  <c r="AC3201" i="3"/>
  <c r="AD3201" i="3"/>
  <c r="AE3201" i="3"/>
  <c r="AF3201" i="3"/>
  <c r="AG3201" i="3"/>
  <c r="AH3201" i="3"/>
  <c r="Y3202" i="3"/>
  <c r="Z3202" i="3"/>
  <c r="AA3202" i="3"/>
  <c r="AB3202" i="3"/>
  <c r="AC3202" i="3"/>
  <c r="AD3202" i="3"/>
  <c r="AE3202" i="3"/>
  <c r="AF3202" i="3"/>
  <c r="AG3202" i="3"/>
  <c r="AH3202" i="3"/>
  <c r="Y3203" i="3"/>
  <c r="Z3203" i="3"/>
  <c r="AA3203" i="3"/>
  <c r="AB3203" i="3"/>
  <c r="AC3203" i="3"/>
  <c r="AD3203" i="3"/>
  <c r="AE3203" i="3"/>
  <c r="AF3203" i="3"/>
  <c r="AG3203" i="3"/>
  <c r="AH3203" i="3"/>
  <c r="Y3204" i="3"/>
  <c r="Z3204" i="3"/>
  <c r="AA3204" i="3"/>
  <c r="AB3204" i="3"/>
  <c r="AC3204" i="3"/>
  <c r="AD3204" i="3"/>
  <c r="AE3204" i="3"/>
  <c r="AF3204" i="3"/>
  <c r="AG3204" i="3"/>
  <c r="AH3204" i="3"/>
  <c r="Y3205" i="3"/>
  <c r="Z3205" i="3"/>
  <c r="AA3205" i="3"/>
  <c r="AB3205" i="3"/>
  <c r="AC3205" i="3"/>
  <c r="AD3205" i="3"/>
  <c r="AE3205" i="3"/>
  <c r="AF3205" i="3"/>
  <c r="AG3205" i="3"/>
  <c r="AH3205" i="3"/>
  <c r="Y3206" i="3"/>
  <c r="Z3206" i="3"/>
  <c r="AA3206" i="3"/>
  <c r="AB3206" i="3"/>
  <c r="AC3206" i="3"/>
  <c r="AD3206" i="3"/>
  <c r="AE3206" i="3"/>
  <c r="AF3206" i="3"/>
  <c r="AG3206" i="3"/>
  <c r="AH3206" i="3"/>
  <c r="Y3207" i="3"/>
  <c r="Z3207" i="3"/>
  <c r="AA3207" i="3"/>
  <c r="AB3207" i="3"/>
  <c r="AC3207" i="3"/>
  <c r="AD3207" i="3"/>
  <c r="AE3207" i="3"/>
  <c r="AF3207" i="3"/>
  <c r="AG3207" i="3"/>
  <c r="AH3207" i="3"/>
  <c r="Y3208" i="3"/>
  <c r="Z3208" i="3"/>
  <c r="AA3208" i="3"/>
  <c r="AB3208" i="3"/>
  <c r="AC3208" i="3"/>
  <c r="AD3208" i="3"/>
  <c r="AE3208" i="3"/>
  <c r="AF3208" i="3"/>
  <c r="AG3208" i="3"/>
  <c r="AH3208" i="3"/>
  <c r="Y3209" i="3"/>
  <c r="Z3209" i="3"/>
  <c r="AA3209" i="3"/>
  <c r="AB3209" i="3"/>
  <c r="AC3209" i="3"/>
  <c r="AD3209" i="3"/>
  <c r="AE3209" i="3"/>
  <c r="AF3209" i="3"/>
  <c r="AG3209" i="3"/>
  <c r="AH3209" i="3"/>
  <c r="Y3210" i="3"/>
  <c r="Z3210" i="3"/>
  <c r="AA3210" i="3"/>
  <c r="AB3210" i="3"/>
  <c r="AC3210" i="3"/>
  <c r="AD3210" i="3"/>
  <c r="AE3210" i="3"/>
  <c r="AF3210" i="3"/>
  <c r="AG3210" i="3"/>
  <c r="AH3210" i="3"/>
  <c r="Y3211" i="3"/>
  <c r="Z3211" i="3"/>
  <c r="AA3211" i="3"/>
  <c r="AB3211" i="3"/>
  <c r="AC3211" i="3"/>
  <c r="AD3211" i="3"/>
  <c r="AE3211" i="3"/>
  <c r="AF3211" i="3"/>
  <c r="AG3211" i="3"/>
  <c r="AH3211" i="3"/>
  <c r="Y3212" i="3"/>
  <c r="Z3212" i="3"/>
  <c r="AA3212" i="3"/>
  <c r="AB3212" i="3"/>
  <c r="AC3212" i="3"/>
  <c r="AD3212" i="3"/>
  <c r="AE3212" i="3"/>
  <c r="AF3212" i="3"/>
  <c r="AG3212" i="3"/>
  <c r="AH3212" i="3"/>
  <c r="Y3213" i="3"/>
  <c r="Z3213" i="3"/>
  <c r="AA3213" i="3"/>
  <c r="AB3213" i="3"/>
  <c r="AC3213" i="3"/>
  <c r="AD3213" i="3"/>
  <c r="AE3213" i="3"/>
  <c r="AF3213" i="3"/>
  <c r="AG3213" i="3"/>
  <c r="AH3213" i="3"/>
  <c r="Y3214" i="3"/>
  <c r="Z3214" i="3"/>
  <c r="AA3214" i="3"/>
  <c r="AB3214" i="3"/>
  <c r="AC3214" i="3"/>
  <c r="AD3214" i="3"/>
  <c r="AE3214" i="3"/>
  <c r="AF3214" i="3"/>
  <c r="AG3214" i="3"/>
  <c r="AH3214" i="3"/>
  <c r="Y3215" i="3"/>
  <c r="Z3215" i="3"/>
  <c r="AA3215" i="3"/>
  <c r="AB3215" i="3"/>
  <c r="AC3215" i="3"/>
  <c r="AD3215" i="3"/>
  <c r="AE3215" i="3"/>
  <c r="AF3215" i="3"/>
  <c r="AG3215" i="3"/>
  <c r="AH3215" i="3"/>
  <c r="Y3216" i="3"/>
  <c r="Z3216" i="3"/>
  <c r="AA3216" i="3"/>
  <c r="AB3216" i="3"/>
  <c r="AC3216" i="3"/>
  <c r="AD3216" i="3"/>
  <c r="AE3216" i="3"/>
  <c r="AF3216" i="3"/>
  <c r="AG3216" i="3"/>
  <c r="AH3216" i="3"/>
  <c r="Y3217" i="3"/>
  <c r="Z3217" i="3"/>
  <c r="AA3217" i="3"/>
  <c r="AB3217" i="3"/>
  <c r="AC3217" i="3"/>
  <c r="AD3217" i="3"/>
  <c r="AE3217" i="3"/>
  <c r="AF3217" i="3"/>
  <c r="AG3217" i="3"/>
  <c r="AH3217" i="3"/>
  <c r="Y3218" i="3"/>
  <c r="Z3218" i="3"/>
  <c r="AA3218" i="3"/>
  <c r="AB3218" i="3"/>
  <c r="AC3218" i="3"/>
  <c r="AD3218" i="3"/>
  <c r="AE3218" i="3"/>
  <c r="AF3218" i="3"/>
  <c r="AG3218" i="3"/>
  <c r="AH3218" i="3"/>
  <c r="Y3219" i="3"/>
  <c r="Z3219" i="3"/>
  <c r="AA3219" i="3"/>
  <c r="AB3219" i="3"/>
  <c r="AC3219" i="3"/>
  <c r="AD3219" i="3"/>
  <c r="AE3219" i="3"/>
  <c r="AF3219" i="3"/>
  <c r="AG3219" i="3"/>
  <c r="AH3219" i="3"/>
  <c r="Y3220" i="3"/>
  <c r="Z3220" i="3"/>
  <c r="AA3220" i="3"/>
  <c r="AB3220" i="3"/>
  <c r="AC3220" i="3"/>
  <c r="AD3220" i="3"/>
  <c r="AE3220" i="3"/>
  <c r="AF3220" i="3"/>
  <c r="AG3220" i="3"/>
  <c r="AH3220" i="3"/>
  <c r="Y3221" i="3"/>
  <c r="Z3221" i="3"/>
  <c r="AA3221" i="3"/>
  <c r="AB3221" i="3"/>
  <c r="AC3221" i="3"/>
  <c r="AD3221" i="3"/>
  <c r="AE3221" i="3"/>
  <c r="AF3221" i="3"/>
  <c r="AG3221" i="3"/>
  <c r="AH3221" i="3"/>
  <c r="Y3222" i="3"/>
  <c r="Z3222" i="3"/>
  <c r="AA3222" i="3"/>
  <c r="AB3222" i="3"/>
  <c r="AC3222" i="3"/>
  <c r="AD3222" i="3"/>
  <c r="AE3222" i="3"/>
  <c r="AF3222" i="3"/>
  <c r="AG3222" i="3"/>
  <c r="AH3222" i="3"/>
  <c r="Y3223" i="3"/>
  <c r="Z3223" i="3"/>
  <c r="AA3223" i="3"/>
  <c r="AB3223" i="3"/>
  <c r="AC3223" i="3"/>
  <c r="AD3223" i="3"/>
  <c r="AE3223" i="3"/>
  <c r="AF3223" i="3"/>
  <c r="AG3223" i="3"/>
  <c r="AH3223" i="3"/>
  <c r="Y3224" i="3"/>
  <c r="Z3224" i="3"/>
  <c r="AA3224" i="3"/>
  <c r="AB3224" i="3"/>
  <c r="AC3224" i="3"/>
  <c r="AD3224" i="3"/>
  <c r="AE3224" i="3"/>
  <c r="AF3224" i="3"/>
  <c r="AG3224" i="3"/>
  <c r="AH3224" i="3"/>
  <c r="Y3225" i="3"/>
  <c r="Z3225" i="3"/>
  <c r="AA3225" i="3"/>
  <c r="AB3225" i="3"/>
  <c r="AC3225" i="3"/>
  <c r="AD3225" i="3"/>
  <c r="AE3225" i="3"/>
  <c r="AF3225" i="3"/>
  <c r="AG3225" i="3"/>
  <c r="AH3225" i="3"/>
  <c r="Y3226" i="3"/>
  <c r="Z3226" i="3"/>
  <c r="AA3226" i="3"/>
  <c r="AB3226" i="3"/>
  <c r="AC3226" i="3"/>
  <c r="AD3226" i="3"/>
  <c r="AE3226" i="3"/>
  <c r="AF3226" i="3"/>
  <c r="AG3226" i="3"/>
  <c r="AH3226" i="3"/>
  <c r="Y3227" i="3"/>
  <c r="Z3227" i="3"/>
  <c r="AA3227" i="3"/>
  <c r="AB3227" i="3"/>
  <c r="AC3227" i="3"/>
  <c r="AD3227" i="3"/>
  <c r="AE3227" i="3"/>
  <c r="AF3227" i="3"/>
  <c r="AG3227" i="3"/>
  <c r="AH3227" i="3"/>
  <c r="Y3228" i="3"/>
  <c r="Z3228" i="3"/>
  <c r="AA3228" i="3"/>
  <c r="AB3228" i="3"/>
  <c r="AC3228" i="3"/>
  <c r="AD3228" i="3"/>
  <c r="AE3228" i="3"/>
  <c r="AF3228" i="3"/>
  <c r="AG3228" i="3"/>
  <c r="AH3228" i="3"/>
  <c r="Y3229" i="3"/>
  <c r="Z3229" i="3"/>
  <c r="AA3229" i="3"/>
  <c r="AB3229" i="3"/>
  <c r="AC3229" i="3"/>
  <c r="AD3229" i="3"/>
  <c r="AE3229" i="3"/>
  <c r="AF3229" i="3"/>
  <c r="AG3229" i="3"/>
  <c r="AH3229" i="3"/>
  <c r="Y3230" i="3"/>
  <c r="Z3230" i="3"/>
  <c r="AA3230" i="3"/>
  <c r="AB3230" i="3"/>
  <c r="AC3230" i="3"/>
  <c r="AD3230" i="3"/>
  <c r="AE3230" i="3"/>
  <c r="AF3230" i="3"/>
  <c r="AG3230" i="3"/>
  <c r="AH3230" i="3"/>
  <c r="Y3231" i="3"/>
  <c r="Z3231" i="3"/>
  <c r="AA3231" i="3"/>
  <c r="AB3231" i="3"/>
  <c r="AC3231" i="3"/>
  <c r="AD3231" i="3"/>
  <c r="AE3231" i="3"/>
  <c r="AF3231" i="3"/>
  <c r="AG3231" i="3"/>
  <c r="AH3231" i="3"/>
  <c r="Y3232" i="3"/>
  <c r="Z3232" i="3"/>
  <c r="AA3232" i="3"/>
  <c r="AB3232" i="3"/>
  <c r="AC3232" i="3"/>
  <c r="AD3232" i="3"/>
  <c r="AE3232" i="3"/>
  <c r="AF3232" i="3"/>
  <c r="AG3232" i="3"/>
  <c r="AH3232" i="3"/>
  <c r="Y3233" i="3"/>
  <c r="Z3233" i="3"/>
  <c r="AA3233" i="3"/>
  <c r="AB3233" i="3"/>
  <c r="AC3233" i="3"/>
  <c r="AD3233" i="3"/>
  <c r="AE3233" i="3"/>
  <c r="AF3233" i="3"/>
  <c r="AG3233" i="3"/>
  <c r="AH3233" i="3"/>
  <c r="Y3234" i="3"/>
  <c r="Z3234" i="3"/>
  <c r="AA3234" i="3"/>
  <c r="AB3234" i="3"/>
  <c r="AC3234" i="3"/>
  <c r="AD3234" i="3"/>
  <c r="AE3234" i="3"/>
  <c r="AF3234" i="3"/>
  <c r="AG3234" i="3"/>
  <c r="AH3234" i="3"/>
  <c r="Y3235" i="3"/>
  <c r="Z3235" i="3"/>
  <c r="AA3235" i="3"/>
  <c r="AB3235" i="3"/>
  <c r="AC3235" i="3"/>
  <c r="AD3235" i="3"/>
  <c r="AE3235" i="3"/>
  <c r="AF3235" i="3"/>
  <c r="AG3235" i="3"/>
  <c r="AH3235" i="3"/>
  <c r="Y3236" i="3"/>
  <c r="Z3236" i="3"/>
  <c r="AA3236" i="3"/>
  <c r="AB3236" i="3"/>
  <c r="AC3236" i="3"/>
  <c r="AD3236" i="3"/>
  <c r="AE3236" i="3"/>
  <c r="AF3236" i="3"/>
  <c r="AG3236" i="3"/>
  <c r="AH3236" i="3"/>
  <c r="Y3237" i="3"/>
  <c r="Z3237" i="3"/>
  <c r="AA3237" i="3"/>
  <c r="AB3237" i="3"/>
  <c r="AC3237" i="3"/>
  <c r="AD3237" i="3"/>
  <c r="AE3237" i="3"/>
  <c r="AF3237" i="3"/>
  <c r="AG3237" i="3"/>
  <c r="AH3237" i="3"/>
  <c r="Y3238" i="3"/>
  <c r="Z3238" i="3"/>
  <c r="AA3238" i="3"/>
  <c r="AB3238" i="3"/>
  <c r="AC3238" i="3"/>
  <c r="AD3238" i="3"/>
  <c r="AE3238" i="3"/>
  <c r="AF3238" i="3"/>
  <c r="AG3238" i="3"/>
  <c r="AH3238" i="3"/>
  <c r="Y3239" i="3"/>
  <c r="Z3239" i="3"/>
  <c r="AA3239" i="3"/>
  <c r="AB3239" i="3"/>
  <c r="AC3239" i="3"/>
  <c r="AD3239" i="3"/>
  <c r="AE3239" i="3"/>
  <c r="AF3239" i="3"/>
  <c r="AG3239" i="3"/>
  <c r="AH3239" i="3"/>
  <c r="Y3240" i="3"/>
  <c r="Z3240" i="3"/>
  <c r="AA3240" i="3"/>
  <c r="AB3240" i="3"/>
  <c r="AC3240" i="3"/>
  <c r="AD3240" i="3"/>
  <c r="AE3240" i="3"/>
  <c r="AF3240" i="3"/>
  <c r="AG3240" i="3"/>
  <c r="AH3240" i="3"/>
  <c r="Y3241" i="3"/>
  <c r="Z3241" i="3"/>
  <c r="AA3241" i="3"/>
  <c r="AB3241" i="3"/>
  <c r="AC3241" i="3"/>
  <c r="AD3241" i="3"/>
  <c r="AE3241" i="3"/>
  <c r="AF3241" i="3"/>
  <c r="AG3241" i="3"/>
  <c r="AH3241" i="3"/>
  <c r="Y3242" i="3"/>
  <c r="Z3242" i="3"/>
  <c r="AA3242" i="3"/>
  <c r="AB3242" i="3"/>
  <c r="AC3242" i="3"/>
  <c r="AD3242" i="3"/>
  <c r="AE3242" i="3"/>
  <c r="AF3242" i="3"/>
  <c r="AG3242" i="3"/>
  <c r="AH3242" i="3"/>
  <c r="Y3243" i="3"/>
  <c r="Z3243" i="3"/>
  <c r="AA3243" i="3"/>
  <c r="AB3243" i="3"/>
  <c r="AC3243" i="3"/>
  <c r="AD3243" i="3"/>
  <c r="AE3243" i="3"/>
  <c r="AF3243" i="3"/>
  <c r="AG3243" i="3"/>
  <c r="AH3243" i="3"/>
  <c r="Y3244" i="3"/>
  <c r="Z3244" i="3"/>
  <c r="AA3244" i="3"/>
  <c r="AB3244" i="3"/>
  <c r="AC3244" i="3"/>
  <c r="AD3244" i="3"/>
  <c r="AE3244" i="3"/>
  <c r="AF3244" i="3"/>
  <c r="AG3244" i="3"/>
  <c r="AH3244" i="3"/>
  <c r="Y3245" i="3"/>
  <c r="Z3245" i="3"/>
  <c r="AA3245" i="3"/>
  <c r="AB3245" i="3"/>
  <c r="AC3245" i="3"/>
  <c r="AD3245" i="3"/>
  <c r="AE3245" i="3"/>
  <c r="AF3245" i="3"/>
  <c r="AG3245" i="3"/>
  <c r="AH3245" i="3"/>
  <c r="Y3246" i="3"/>
  <c r="Z3246" i="3"/>
  <c r="AA3246" i="3"/>
  <c r="AB3246" i="3"/>
  <c r="AC3246" i="3"/>
  <c r="AD3246" i="3"/>
  <c r="AE3246" i="3"/>
  <c r="AF3246" i="3"/>
  <c r="AG3246" i="3"/>
  <c r="AH3246" i="3"/>
  <c r="Y3247" i="3"/>
  <c r="Z3247" i="3"/>
  <c r="AA3247" i="3"/>
  <c r="AB3247" i="3"/>
  <c r="AC3247" i="3"/>
  <c r="AD3247" i="3"/>
  <c r="AE3247" i="3"/>
  <c r="AF3247" i="3"/>
  <c r="AG3247" i="3"/>
  <c r="AH3247" i="3"/>
  <c r="Y3248" i="3"/>
  <c r="Z3248" i="3"/>
  <c r="AA3248" i="3"/>
  <c r="AB3248" i="3"/>
  <c r="AC3248" i="3"/>
  <c r="AD3248" i="3"/>
  <c r="AE3248" i="3"/>
  <c r="AF3248" i="3"/>
  <c r="AG3248" i="3"/>
  <c r="AH3248" i="3"/>
  <c r="Y3249" i="3"/>
  <c r="Z3249" i="3"/>
  <c r="AA3249" i="3"/>
  <c r="AB3249" i="3"/>
  <c r="AC3249" i="3"/>
  <c r="AD3249" i="3"/>
  <c r="AE3249" i="3"/>
  <c r="AF3249" i="3"/>
  <c r="AG3249" i="3"/>
  <c r="AH3249" i="3"/>
  <c r="Y3250" i="3"/>
  <c r="Z3250" i="3"/>
  <c r="AA3250" i="3"/>
  <c r="AB3250" i="3"/>
  <c r="AC3250" i="3"/>
  <c r="AD3250" i="3"/>
  <c r="AE3250" i="3"/>
  <c r="AF3250" i="3"/>
  <c r="AG3250" i="3"/>
  <c r="AH3250" i="3"/>
  <c r="Y3251" i="3"/>
  <c r="Z3251" i="3"/>
  <c r="AA3251" i="3"/>
  <c r="AB3251" i="3"/>
  <c r="AC3251" i="3"/>
  <c r="AD3251" i="3"/>
  <c r="AE3251" i="3"/>
  <c r="AF3251" i="3"/>
  <c r="AG3251" i="3"/>
  <c r="AH3251" i="3"/>
  <c r="Y3252" i="3"/>
  <c r="Z3252" i="3"/>
  <c r="AA3252" i="3"/>
  <c r="AB3252" i="3"/>
  <c r="AC3252" i="3"/>
  <c r="AD3252" i="3"/>
  <c r="AE3252" i="3"/>
  <c r="AF3252" i="3"/>
  <c r="AG3252" i="3"/>
  <c r="AH3252" i="3"/>
  <c r="Y3253" i="3"/>
  <c r="Z3253" i="3"/>
  <c r="AA3253" i="3"/>
  <c r="AB3253" i="3"/>
  <c r="AC3253" i="3"/>
  <c r="AD3253" i="3"/>
  <c r="AE3253" i="3"/>
  <c r="AF3253" i="3"/>
  <c r="AG3253" i="3"/>
  <c r="AH3253" i="3"/>
  <c r="Y3254" i="3"/>
  <c r="Z3254" i="3"/>
  <c r="AA3254" i="3"/>
  <c r="AB3254" i="3"/>
  <c r="AC3254" i="3"/>
  <c r="AD3254" i="3"/>
  <c r="AE3254" i="3"/>
  <c r="AF3254" i="3"/>
  <c r="AG3254" i="3"/>
  <c r="AH3254" i="3"/>
  <c r="Y3255" i="3"/>
  <c r="Z3255" i="3"/>
  <c r="AA3255" i="3"/>
  <c r="AB3255" i="3"/>
  <c r="AC3255" i="3"/>
  <c r="AD3255" i="3"/>
  <c r="AE3255" i="3"/>
  <c r="AF3255" i="3"/>
  <c r="AG3255" i="3"/>
  <c r="AH3255" i="3"/>
  <c r="Y3256" i="3"/>
  <c r="Z3256" i="3"/>
  <c r="AA3256" i="3"/>
  <c r="AB3256" i="3"/>
  <c r="AC3256" i="3"/>
  <c r="AD3256" i="3"/>
  <c r="AE3256" i="3"/>
  <c r="AF3256" i="3"/>
  <c r="AG3256" i="3"/>
  <c r="AH3256" i="3"/>
  <c r="Y3257" i="3"/>
  <c r="Z3257" i="3"/>
  <c r="AA3257" i="3"/>
  <c r="AB3257" i="3"/>
  <c r="AC3257" i="3"/>
  <c r="AD3257" i="3"/>
  <c r="AE3257" i="3"/>
  <c r="AF3257" i="3"/>
  <c r="AG3257" i="3"/>
  <c r="AH3257" i="3"/>
  <c r="Y3258" i="3"/>
  <c r="Z3258" i="3"/>
  <c r="AA3258" i="3"/>
  <c r="AB3258" i="3"/>
  <c r="AC3258" i="3"/>
  <c r="AD3258" i="3"/>
  <c r="AE3258" i="3"/>
  <c r="AF3258" i="3"/>
  <c r="AG3258" i="3"/>
  <c r="AH3258" i="3"/>
  <c r="Y3259" i="3"/>
  <c r="Z3259" i="3"/>
  <c r="AA3259" i="3"/>
  <c r="AB3259" i="3"/>
  <c r="AC3259" i="3"/>
  <c r="AD3259" i="3"/>
  <c r="AE3259" i="3"/>
  <c r="AF3259" i="3"/>
  <c r="AG3259" i="3"/>
  <c r="AH3259" i="3"/>
  <c r="Y3260" i="3"/>
  <c r="Z3260" i="3"/>
  <c r="AA3260" i="3"/>
  <c r="AB3260" i="3"/>
  <c r="AC3260" i="3"/>
  <c r="AD3260" i="3"/>
  <c r="AE3260" i="3"/>
  <c r="AF3260" i="3"/>
  <c r="AG3260" i="3"/>
  <c r="AH3260" i="3"/>
  <c r="Y3261" i="3"/>
  <c r="Z3261" i="3"/>
  <c r="AA3261" i="3"/>
  <c r="AB3261" i="3"/>
  <c r="AC3261" i="3"/>
  <c r="AD3261" i="3"/>
  <c r="AE3261" i="3"/>
  <c r="AF3261" i="3"/>
  <c r="AG3261" i="3"/>
  <c r="AH3261" i="3"/>
  <c r="Y3262" i="3"/>
  <c r="Z3262" i="3"/>
  <c r="AA3262" i="3"/>
  <c r="AB3262" i="3"/>
  <c r="AC3262" i="3"/>
  <c r="AD3262" i="3"/>
  <c r="AE3262" i="3"/>
  <c r="AF3262" i="3"/>
  <c r="AG3262" i="3"/>
  <c r="AH3262" i="3"/>
  <c r="Y3263" i="3"/>
  <c r="Z3263" i="3"/>
  <c r="AA3263" i="3"/>
  <c r="AB3263" i="3"/>
  <c r="AC3263" i="3"/>
  <c r="AD3263" i="3"/>
  <c r="AE3263" i="3"/>
  <c r="AF3263" i="3"/>
  <c r="AG3263" i="3"/>
  <c r="AH3263" i="3"/>
  <c r="Y3264" i="3"/>
  <c r="Z3264" i="3"/>
  <c r="AA3264" i="3"/>
  <c r="AB3264" i="3"/>
  <c r="AC3264" i="3"/>
  <c r="AD3264" i="3"/>
  <c r="AE3264" i="3"/>
  <c r="AF3264" i="3"/>
  <c r="AG3264" i="3"/>
  <c r="AH3264" i="3"/>
  <c r="Y3265" i="3"/>
  <c r="Z3265" i="3"/>
  <c r="AA3265" i="3"/>
  <c r="AB3265" i="3"/>
  <c r="AC3265" i="3"/>
  <c r="AD3265" i="3"/>
  <c r="AE3265" i="3"/>
  <c r="AF3265" i="3"/>
  <c r="AG3265" i="3"/>
  <c r="AH3265" i="3"/>
  <c r="Y3266" i="3"/>
  <c r="Z3266" i="3"/>
  <c r="AA3266" i="3"/>
  <c r="AB3266" i="3"/>
  <c r="AC3266" i="3"/>
  <c r="AD3266" i="3"/>
  <c r="AE3266" i="3"/>
  <c r="AF3266" i="3"/>
  <c r="AG3266" i="3"/>
  <c r="AH3266" i="3"/>
  <c r="Y3267" i="3"/>
  <c r="Z3267" i="3"/>
  <c r="AA3267" i="3"/>
  <c r="AB3267" i="3"/>
  <c r="AC3267" i="3"/>
  <c r="AD3267" i="3"/>
  <c r="AE3267" i="3"/>
  <c r="AF3267" i="3"/>
  <c r="AG3267" i="3"/>
  <c r="AH3267" i="3"/>
  <c r="Y3268" i="3"/>
  <c r="Z3268" i="3"/>
  <c r="AA3268" i="3"/>
  <c r="AB3268" i="3"/>
  <c r="AC3268" i="3"/>
  <c r="AD3268" i="3"/>
  <c r="AE3268" i="3"/>
  <c r="AF3268" i="3"/>
  <c r="AG3268" i="3"/>
  <c r="AH3268" i="3"/>
  <c r="Y3269" i="3"/>
  <c r="Z3269" i="3"/>
  <c r="AA3269" i="3"/>
  <c r="AB3269" i="3"/>
  <c r="AC3269" i="3"/>
  <c r="AD3269" i="3"/>
  <c r="AE3269" i="3"/>
  <c r="AF3269" i="3"/>
  <c r="AG3269" i="3"/>
  <c r="AH3269" i="3"/>
  <c r="Y3270" i="3"/>
  <c r="Z3270" i="3"/>
  <c r="AA3270" i="3"/>
  <c r="AB3270" i="3"/>
  <c r="AC3270" i="3"/>
  <c r="AD3270" i="3"/>
  <c r="AE3270" i="3"/>
  <c r="AF3270" i="3"/>
  <c r="AG3270" i="3"/>
  <c r="AH3270" i="3"/>
  <c r="Y3271" i="3"/>
  <c r="Z3271" i="3"/>
  <c r="AA3271" i="3"/>
  <c r="AB3271" i="3"/>
  <c r="AC3271" i="3"/>
  <c r="AD3271" i="3"/>
  <c r="AE3271" i="3"/>
  <c r="AF3271" i="3"/>
  <c r="AG3271" i="3"/>
  <c r="AH3271" i="3"/>
  <c r="Y3272" i="3"/>
  <c r="Z3272" i="3"/>
  <c r="AA3272" i="3"/>
  <c r="AB3272" i="3"/>
  <c r="AC3272" i="3"/>
  <c r="AD3272" i="3"/>
  <c r="AE3272" i="3"/>
  <c r="AF3272" i="3"/>
  <c r="AG3272" i="3"/>
  <c r="AH3272" i="3"/>
  <c r="Y3273" i="3"/>
  <c r="Z3273" i="3"/>
  <c r="AA3273" i="3"/>
  <c r="AB3273" i="3"/>
  <c r="AC3273" i="3"/>
  <c r="AD3273" i="3"/>
  <c r="AE3273" i="3"/>
  <c r="AF3273" i="3"/>
  <c r="AG3273" i="3"/>
  <c r="AH3273" i="3"/>
  <c r="Y3274" i="3"/>
  <c r="Z3274" i="3"/>
  <c r="AA3274" i="3"/>
  <c r="AB3274" i="3"/>
  <c r="AC3274" i="3"/>
  <c r="AD3274" i="3"/>
  <c r="AE3274" i="3"/>
  <c r="AF3274" i="3"/>
  <c r="AG3274" i="3"/>
  <c r="AH3274" i="3"/>
  <c r="Y3275" i="3"/>
  <c r="Z3275" i="3"/>
  <c r="AA3275" i="3"/>
  <c r="AB3275" i="3"/>
  <c r="AC3275" i="3"/>
  <c r="AD3275" i="3"/>
  <c r="AE3275" i="3"/>
  <c r="AF3275" i="3"/>
  <c r="AG3275" i="3"/>
  <c r="AH3275" i="3"/>
  <c r="Y3276" i="3"/>
  <c r="Z3276" i="3"/>
  <c r="AA3276" i="3"/>
  <c r="AB3276" i="3"/>
  <c r="AC3276" i="3"/>
  <c r="AD3276" i="3"/>
  <c r="AE3276" i="3"/>
  <c r="AF3276" i="3"/>
  <c r="AG3276" i="3"/>
  <c r="AH3276" i="3"/>
  <c r="Y3277" i="3"/>
  <c r="Z3277" i="3"/>
  <c r="AA3277" i="3"/>
  <c r="AB3277" i="3"/>
  <c r="AC3277" i="3"/>
  <c r="AD3277" i="3"/>
  <c r="AE3277" i="3"/>
  <c r="AF3277" i="3"/>
  <c r="AG3277" i="3"/>
  <c r="AH3277" i="3"/>
  <c r="Y3278" i="3"/>
  <c r="Z3278" i="3"/>
  <c r="AA3278" i="3"/>
  <c r="AB3278" i="3"/>
  <c r="AC3278" i="3"/>
  <c r="AD3278" i="3"/>
  <c r="AE3278" i="3"/>
  <c r="AF3278" i="3"/>
  <c r="AG3278" i="3"/>
  <c r="AH3278" i="3"/>
  <c r="Y3279" i="3"/>
  <c r="Z3279" i="3"/>
  <c r="AA3279" i="3"/>
  <c r="AB3279" i="3"/>
  <c r="AC3279" i="3"/>
  <c r="AD3279" i="3"/>
  <c r="AE3279" i="3"/>
  <c r="AF3279" i="3"/>
  <c r="AG3279" i="3"/>
  <c r="AH3279" i="3"/>
  <c r="Y3280" i="3"/>
  <c r="Z3280" i="3"/>
  <c r="AA3280" i="3"/>
  <c r="AB3280" i="3"/>
  <c r="AC3280" i="3"/>
  <c r="AD3280" i="3"/>
  <c r="AE3280" i="3"/>
  <c r="AF3280" i="3"/>
  <c r="AG3280" i="3"/>
  <c r="AH3280" i="3"/>
  <c r="Y3281" i="3"/>
  <c r="Z3281" i="3"/>
  <c r="AA3281" i="3"/>
  <c r="AB3281" i="3"/>
  <c r="AC3281" i="3"/>
  <c r="AD3281" i="3"/>
  <c r="AE3281" i="3"/>
  <c r="AF3281" i="3"/>
  <c r="AG3281" i="3"/>
  <c r="AH3281" i="3"/>
  <c r="Y3282" i="3"/>
  <c r="Z3282" i="3"/>
  <c r="AA3282" i="3"/>
  <c r="AB3282" i="3"/>
  <c r="AC3282" i="3"/>
  <c r="AD3282" i="3"/>
  <c r="AE3282" i="3"/>
  <c r="AF3282" i="3"/>
  <c r="AG3282" i="3"/>
  <c r="AH3282" i="3"/>
  <c r="Y3283" i="3"/>
  <c r="Z3283" i="3"/>
  <c r="AA3283" i="3"/>
  <c r="AB3283" i="3"/>
  <c r="AC3283" i="3"/>
  <c r="AD3283" i="3"/>
  <c r="AE3283" i="3"/>
  <c r="AF3283" i="3"/>
  <c r="AG3283" i="3"/>
  <c r="AH3283" i="3"/>
  <c r="Y3284" i="3"/>
  <c r="Z3284" i="3"/>
  <c r="AA3284" i="3"/>
  <c r="AB3284" i="3"/>
  <c r="AC3284" i="3"/>
  <c r="AD3284" i="3"/>
  <c r="AE3284" i="3"/>
  <c r="AF3284" i="3"/>
  <c r="AG3284" i="3"/>
  <c r="AH3284" i="3"/>
  <c r="Y3285" i="3"/>
  <c r="Z3285" i="3"/>
  <c r="AA3285" i="3"/>
  <c r="AB3285" i="3"/>
  <c r="AC3285" i="3"/>
  <c r="AD3285" i="3"/>
  <c r="AE3285" i="3"/>
  <c r="AF3285" i="3"/>
  <c r="AG3285" i="3"/>
  <c r="AH3285" i="3"/>
  <c r="Y3286" i="3"/>
  <c r="Z3286" i="3"/>
  <c r="AA3286" i="3"/>
  <c r="AB3286" i="3"/>
  <c r="AC3286" i="3"/>
  <c r="AD3286" i="3"/>
  <c r="AE3286" i="3"/>
  <c r="AF3286" i="3"/>
  <c r="AG3286" i="3"/>
  <c r="AH3286" i="3"/>
  <c r="Y3287" i="3"/>
  <c r="Z3287" i="3"/>
  <c r="AA3287" i="3"/>
  <c r="AB3287" i="3"/>
  <c r="AC3287" i="3"/>
  <c r="AD3287" i="3"/>
  <c r="AE3287" i="3"/>
  <c r="AF3287" i="3"/>
  <c r="AG3287" i="3"/>
  <c r="AH3287" i="3"/>
  <c r="Y3288" i="3"/>
  <c r="Z3288" i="3"/>
  <c r="AA3288" i="3"/>
  <c r="AB3288" i="3"/>
  <c r="AC3288" i="3"/>
  <c r="AD3288" i="3"/>
  <c r="AE3288" i="3"/>
  <c r="AF3288" i="3"/>
  <c r="AG3288" i="3"/>
  <c r="AH3288" i="3"/>
  <c r="Y3289" i="3"/>
  <c r="Z3289" i="3"/>
  <c r="AA3289" i="3"/>
  <c r="AB3289" i="3"/>
  <c r="AC3289" i="3"/>
  <c r="AD3289" i="3"/>
  <c r="AE3289" i="3"/>
  <c r="AF3289" i="3"/>
  <c r="AG3289" i="3"/>
  <c r="AH3289" i="3"/>
  <c r="Y3290" i="3"/>
  <c r="Z3290" i="3"/>
  <c r="AA3290" i="3"/>
  <c r="AB3290" i="3"/>
  <c r="AC3290" i="3"/>
  <c r="AD3290" i="3"/>
  <c r="AE3290" i="3"/>
  <c r="AF3290" i="3"/>
  <c r="AG3290" i="3"/>
  <c r="AH3290" i="3"/>
  <c r="Y3291" i="3"/>
  <c r="Z3291" i="3"/>
  <c r="AA3291" i="3"/>
  <c r="AB3291" i="3"/>
  <c r="AC3291" i="3"/>
  <c r="AD3291" i="3"/>
  <c r="AE3291" i="3"/>
  <c r="AF3291" i="3"/>
  <c r="AG3291" i="3"/>
  <c r="AH3291" i="3"/>
  <c r="Y3292" i="3"/>
  <c r="Z3292" i="3"/>
  <c r="AA3292" i="3"/>
  <c r="AB3292" i="3"/>
  <c r="AC3292" i="3"/>
  <c r="AD3292" i="3"/>
  <c r="AE3292" i="3"/>
  <c r="AF3292" i="3"/>
  <c r="AG3292" i="3"/>
  <c r="AH3292" i="3"/>
  <c r="Y3293" i="3"/>
  <c r="Z3293" i="3"/>
  <c r="AA3293" i="3"/>
  <c r="AB3293" i="3"/>
  <c r="AC3293" i="3"/>
  <c r="AD3293" i="3"/>
  <c r="AE3293" i="3"/>
  <c r="AF3293" i="3"/>
  <c r="AG3293" i="3"/>
  <c r="AH3293" i="3"/>
  <c r="Y3294" i="3"/>
  <c r="Z3294" i="3"/>
  <c r="AA3294" i="3"/>
  <c r="AB3294" i="3"/>
  <c r="AC3294" i="3"/>
  <c r="AD3294" i="3"/>
  <c r="AE3294" i="3"/>
  <c r="AF3294" i="3"/>
  <c r="AG3294" i="3"/>
  <c r="AH3294" i="3"/>
  <c r="Y3295" i="3"/>
  <c r="Z3295" i="3"/>
  <c r="AA3295" i="3"/>
  <c r="AB3295" i="3"/>
  <c r="AC3295" i="3"/>
  <c r="AD3295" i="3"/>
  <c r="AE3295" i="3"/>
  <c r="AF3295" i="3"/>
  <c r="AG3295" i="3"/>
  <c r="AH3295" i="3"/>
  <c r="Y3296" i="3"/>
  <c r="Z3296" i="3"/>
  <c r="AA3296" i="3"/>
  <c r="AB3296" i="3"/>
  <c r="AC3296" i="3"/>
  <c r="AD3296" i="3"/>
  <c r="AE3296" i="3"/>
  <c r="AF3296" i="3"/>
  <c r="AG3296" i="3"/>
  <c r="AH3296" i="3"/>
  <c r="Y3297" i="3"/>
  <c r="Z3297" i="3"/>
  <c r="AA3297" i="3"/>
  <c r="AB3297" i="3"/>
  <c r="AC3297" i="3"/>
  <c r="AD3297" i="3"/>
  <c r="AE3297" i="3"/>
  <c r="AF3297" i="3"/>
  <c r="AG3297" i="3"/>
  <c r="AH3297" i="3"/>
  <c r="Y3298" i="3"/>
  <c r="Z3298" i="3"/>
  <c r="AA3298" i="3"/>
  <c r="AB3298" i="3"/>
  <c r="AC3298" i="3"/>
  <c r="AD3298" i="3"/>
  <c r="AE3298" i="3"/>
  <c r="AF3298" i="3"/>
  <c r="AG3298" i="3"/>
  <c r="AH3298" i="3"/>
  <c r="Y3299" i="3"/>
  <c r="Z3299" i="3"/>
  <c r="AA3299" i="3"/>
  <c r="AB3299" i="3"/>
  <c r="AC3299" i="3"/>
  <c r="AD3299" i="3"/>
  <c r="AE3299" i="3"/>
  <c r="AF3299" i="3"/>
  <c r="AG3299" i="3"/>
  <c r="AH3299" i="3"/>
  <c r="Y3300" i="3"/>
  <c r="Z3300" i="3"/>
  <c r="AA3300" i="3"/>
  <c r="AB3300" i="3"/>
  <c r="AC3300" i="3"/>
  <c r="AD3300" i="3"/>
  <c r="AE3300" i="3"/>
  <c r="AF3300" i="3"/>
  <c r="AG3300" i="3"/>
  <c r="AH3300" i="3"/>
  <c r="Y3301" i="3"/>
  <c r="Z3301" i="3"/>
  <c r="AA3301" i="3"/>
  <c r="AB3301" i="3"/>
  <c r="AC3301" i="3"/>
  <c r="AD3301" i="3"/>
  <c r="AE3301" i="3"/>
  <c r="AF3301" i="3"/>
  <c r="AG3301" i="3"/>
  <c r="AH3301" i="3"/>
  <c r="Y3302" i="3"/>
  <c r="Z3302" i="3"/>
  <c r="AA3302" i="3"/>
  <c r="AB3302" i="3"/>
  <c r="AC3302" i="3"/>
  <c r="AD3302" i="3"/>
  <c r="AE3302" i="3"/>
  <c r="AF3302" i="3"/>
  <c r="AG3302" i="3"/>
  <c r="AH3302" i="3"/>
  <c r="Y3303" i="3"/>
  <c r="Z3303" i="3"/>
  <c r="AA3303" i="3"/>
  <c r="AB3303" i="3"/>
  <c r="AC3303" i="3"/>
  <c r="AD3303" i="3"/>
  <c r="AE3303" i="3"/>
  <c r="AF3303" i="3"/>
  <c r="AG3303" i="3"/>
  <c r="AH3303" i="3"/>
  <c r="Y3304" i="3"/>
  <c r="Z3304" i="3"/>
  <c r="AA3304" i="3"/>
  <c r="AB3304" i="3"/>
  <c r="AC3304" i="3"/>
  <c r="AD3304" i="3"/>
  <c r="AE3304" i="3"/>
  <c r="AF3304" i="3"/>
  <c r="AG3304" i="3"/>
  <c r="AH3304" i="3"/>
  <c r="Y3305" i="3"/>
  <c r="Z3305" i="3"/>
  <c r="AA3305" i="3"/>
  <c r="AB3305" i="3"/>
  <c r="AC3305" i="3"/>
  <c r="AD3305" i="3"/>
  <c r="AE3305" i="3"/>
  <c r="AF3305" i="3"/>
  <c r="AG3305" i="3"/>
  <c r="AH3305" i="3"/>
  <c r="Y3306" i="3"/>
  <c r="Z3306" i="3"/>
  <c r="AA3306" i="3"/>
  <c r="AB3306" i="3"/>
  <c r="AC3306" i="3"/>
  <c r="AD3306" i="3"/>
  <c r="AE3306" i="3"/>
  <c r="AF3306" i="3"/>
  <c r="AG3306" i="3"/>
  <c r="AH3306" i="3"/>
  <c r="Y3307" i="3"/>
  <c r="Z3307" i="3"/>
  <c r="AA3307" i="3"/>
  <c r="AB3307" i="3"/>
  <c r="AC3307" i="3"/>
  <c r="AD3307" i="3"/>
  <c r="AE3307" i="3"/>
  <c r="AF3307" i="3"/>
  <c r="AG3307" i="3"/>
  <c r="AH3307" i="3"/>
  <c r="Y3308" i="3"/>
  <c r="Z3308" i="3"/>
  <c r="AA3308" i="3"/>
  <c r="AB3308" i="3"/>
  <c r="AC3308" i="3"/>
  <c r="AD3308" i="3"/>
  <c r="AE3308" i="3"/>
  <c r="AF3308" i="3"/>
  <c r="AG3308" i="3"/>
  <c r="AH3308" i="3"/>
  <c r="Y3309" i="3"/>
  <c r="Z3309" i="3"/>
  <c r="AA3309" i="3"/>
  <c r="AB3309" i="3"/>
  <c r="AC3309" i="3"/>
  <c r="AD3309" i="3"/>
  <c r="AE3309" i="3"/>
  <c r="AF3309" i="3"/>
  <c r="AG3309" i="3"/>
  <c r="AH3309" i="3"/>
  <c r="Y3310" i="3"/>
  <c r="Z3310" i="3"/>
  <c r="AA3310" i="3"/>
  <c r="AB3310" i="3"/>
  <c r="AC3310" i="3"/>
  <c r="AD3310" i="3"/>
  <c r="AE3310" i="3"/>
  <c r="AF3310" i="3"/>
  <c r="AG3310" i="3"/>
  <c r="AH3310" i="3"/>
  <c r="Y3311" i="3"/>
  <c r="Z3311" i="3"/>
  <c r="AA3311" i="3"/>
  <c r="AB3311" i="3"/>
  <c r="AC3311" i="3"/>
  <c r="AD3311" i="3"/>
  <c r="AE3311" i="3"/>
  <c r="AF3311" i="3"/>
  <c r="AG3311" i="3"/>
  <c r="AH3311" i="3"/>
  <c r="Y3312" i="3"/>
  <c r="Z3312" i="3"/>
  <c r="AA3312" i="3"/>
  <c r="AB3312" i="3"/>
  <c r="AC3312" i="3"/>
  <c r="AD3312" i="3"/>
  <c r="AE3312" i="3"/>
  <c r="AF3312" i="3"/>
  <c r="AG3312" i="3"/>
  <c r="AH3312" i="3"/>
  <c r="Y3313" i="3"/>
  <c r="Z3313" i="3"/>
  <c r="AA3313" i="3"/>
  <c r="AB3313" i="3"/>
  <c r="AC3313" i="3"/>
  <c r="AD3313" i="3"/>
  <c r="AE3313" i="3"/>
  <c r="AF3313" i="3"/>
  <c r="AG3313" i="3"/>
  <c r="AH3313" i="3"/>
  <c r="Y3314" i="3"/>
  <c r="Z3314" i="3"/>
  <c r="AA3314" i="3"/>
  <c r="AB3314" i="3"/>
  <c r="AC3314" i="3"/>
  <c r="AD3314" i="3"/>
  <c r="AE3314" i="3"/>
  <c r="AF3314" i="3"/>
  <c r="AG3314" i="3"/>
  <c r="AH3314" i="3"/>
  <c r="Y3315" i="3"/>
  <c r="Z3315" i="3"/>
  <c r="AA3315" i="3"/>
  <c r="AB3315" i="3"/>
  <c r="AC3315" i="3"/>
  <c r="AD3315" i="3"/>
  <c r="AE3315" i="3"/>
  <c r="AF3315" i="3"/>
  <c r="AG3315" i="3"/>
  <c r="AH3315" i="3"/>
  <c r="Y3316" i="3"/>
  <c r="Z3316" i="3"/>
  <c r="AA3316" i="3"/>
  <c r="AB3316" i="3"/>
  <c r="AC3316" i="3"/>
  <c r="AD3316" i="3"/>
  <c r="AE3316" i="3"/>
  <c r="AF3316" i="3"/>
  <c r="AG3316" i="3"/>
  <c r="AH3316" i="3"/>
  <c r="Y3317" i="3"/>
  <c r="Z3317" i="3"/>
  <c r="AA3317" i="3"/>
  <c r="AB3317" i="3"/>
  <c r="AC3317" i="3"/>
  <c r="AD3317" i="3"/>
  <c r="AE3317" i="3"/>
  <c r="AF3317" i="3"/>
  <c r="AG3317" i="3"/>
  <c r="AH3317" i="3"/>
  <c r="Y3318" i="3"/>
  <c r="Z3318" i="3"/>
  <c r="AA3318" i="3"/>
  <c r="AB3318" i="3"/>
  <c r="AC3318" i="3"/>
  <c r="AD3318" i="3"/>
  <c r="AE3318" i="3"/>
  <c r="AF3318" i="3"/>
  <c r="AG3318" i="3"/>
  <c r="AH3318" i="3"/>
  <c r="Y3319" i="3"/>
  <c r="Z3319" i="3"/>
  <c r="AA3319" i="3"/>
  <c r="AB3319" i="3"/>
  <c r="AC3319" i="3"/>
  <c r="AD3319" i="3"/>
  <c r="AE3319" i="3"/>
  <c r="AF3319" i="3"/>
  <c r="AG3319" i="3"/>
  <c r="AH3319" i="3"/>
  <c r="Y3320" i="3"/>
  <c r="Z3320" i="3"/>
  <c r="AA3320" i="3"/>
  <c r="AB3320" i="3"/>
  <c r="AC3320" i="3"/>
  <c r="AD3320" i="3"/>
  <c r="AE3320" i="3"/>
  <c r="AF3320" i="3"/>
  <c r="AG3320" i="3"/>
  <c r="AH3320" i="3"/>
  <c r="Y3321" i="3"/>
  <c r="Z3321" i="3"/>
  <c r="AA3321" i="3"/>
  <c r="AB3321" i="3"/>
  <c r="AC3321" i="3"/>
  <c r="AD3321" i="3"/>
  <c r="AE3321" i="3"/>
  <c r="AF3321" i="3"/>
  <c r="AG3321" i="3"/>
  <c r="AH3321" i="3"/>
  <c r="Y3322" i="3"/>
  <c r="Z3322" i="3"/>
  <c r="AA3322" i="3"/>
  <c r="AB3322" i="3"/>
  <c r="AC3322" i="3"/>
  <c r="AD3322" i="3"/>
  <c r="AE3322" i="3"/>
  <c r="AF3322" i="3"/>
  <c r="AG3322" i="3"/>
  <c r="AH3322" i="3"/>
  <c r="Y3323" i="3"/>
  <c r="Z3323" i="3"/>
  <c r="AA3323" i="3"/>
  <c r="AB3323" i="3"/>
  <c r="AC3323" i="3"/>
  <c r="AD3323" i="3"/>
  <c r="AE3323" i="3"/>
  <c r="AF3323" i="3"/>
  <c r="AG3323" i="3"/>
  <c r="AH3323" i="3"/>
  <c r="Y3324" i="3"/>
  <c r="Z3324" i="3"/>
  <c r="AA3324" i="3"/>
  <c r="AB3324" i="3"/>
  <c r="AC3324" i="3"/>
  <c r="AD3324" i="3"/>
  <c r="AE3324" i="3"/>
  <c r="AF3324" i="3"/>
  <c r="AG3324" i="3"/>
  <c r="AH3324" i="3"/>
  <c r="Y3325" i="3"/>
  <c r="Z3325" i="3"/>
  <c r="AA3325" i="3"/>
  <c r="AB3325" i="3"/>
  <c r="AC3325" i="3"/>
  <c r="AD3325" i="3"/>
  <c r="AE3325" i="3"/>
  <c r="AF3325" i="3"/>
  <c r="AG3325" i="3"/>
  <c r="AH3325" i="3"/>
  <c r="Y3326" i="3"/>
  <c r="Z3326" i="3"/>
  <c r="AA3326" i="3"/>
  <c r="AB3326" i="3"/>
  <c r="AC3326" i="3"/>
  <c r="AD3326" i="3"/>
  <c r="AE3326" i="3"/>
  <c r="AF3326" i="3"/>
  <c r="AG3326" i="3"/>
  <c r="AH3326" i="3"/>
  <c r="Y3327" i="3"/>
  <c r="Z3327" i="3"/>
  <c r="AA3327" i="3"/>
  <c r="AB3327" i="3"/>
  <c r="AC3327" i="3"/>
  <c r="AD3327" i="3"/>
  <c r="AE3327" i="3"/>
  <c r="AF3327" i="3"/>
  <c r="AG3327" i="3"/>
  <c r="AH3327" i="3"/>
  <c r="Y3328" i="3"/>
  <c r="Z3328" i="3"/>
  <c r="AA3328" i="3"/>
  <c r="AB3328" i="3"/>
  <c r="AC3328" i="3"/>
  <c r="AD3328" i="3"/>
  <c r="AE3328" i="3"/>
  <c r="AF3328" i="3"/>
  <c r="AG3328" i="3"/>
  <c r="AH3328" i="3"/>
  <c r="Y3329" i="3"/>
  <c r="Z3329" i="3"/>
  <c r="AA3329" i="3"/>
  <c r="AB3329" i="3"/>
  <c r="AC3329" i="3"/>
  <c r="AD3329" i="3"/>
  <c r="AE3329" i="3"/>
  <c r="AF3329" i="3"/>
  <c r="AG3329" i="3"/>
  <c r="AH3329" i="3"/>
  <c r="Y3330" i="3"/>
  <c r="Z3330" i="3"/>
  <c r="AA3330" i="3"/>
  <c r="AB3330" i="3"/>
  <c r="AC3330" i="3"/>
  <c r="AD3330" i="3"/>
  <c r="AE3330" i="3"/>
  <c r="AF3330" i="3"/>
  <c r="AG3330" i="3"/>
  <c r="AH3330" i="3"/>
  <c r="Y3331" i="3"/>
  <c r="Z3331" i="3"/>
  <c r="AA3331" i="3"/>
  <c r="AB3331" i="3"/>
  <c r="AC3331" i="3"/>
  <c r="AD3331" i="3"/>
  <c r="AE3331" i="3"/>
  <c r="AF3331" i="3"/>
  <c r="AG3331" i="3"/>
  <c r="AH3331" i="3"/>
  <c r="Y3332" i="3"/>
  <c r="Z3332" i="3"/>
  <c r="AA3332" i="3"/>
  <c r="AB3332" i="3"/>
  <c r="AC3332" i="3"/>
  <c r="AD3332" i="3"/>
  <c r="AE3332" i="3"/>
  <c r="AF3332" i="3"/>
  <c r="AG3332" i="3"/>
  <c r="AH3332" i="3"/>
  <c r="Y3333" i="3"/>
  <c r="Z3333" i="3"/>
  <c r="AA3333" i="3"/>
  <c r="AB3333" i="3"/>
  <c r="AC3333" i="3"/>
  <c r="AD3333" i="3"/>
  <c r="AE3333" i="3"/>
  <c r="AF3333" i="3"/>
  <c r="AG3333" i="3"/>
  <c r="AH3333" i="3"/>
  <c r="Y3334" i="3"/>
  <c r="Z3334" i="3"/>
  <c r="AA3334" i="3"/>
  <c r="AB3334" i="3"/>
  <c r="AC3334" i="3"/>
  <c r="AD3334" i="3"/>
  <c r="AE3334" i="3"/>
  <c r="AF3334" i="3"/>
  <c r="AG3334" i="3"/>
  <c r="AH3334" i="3"/>
  <c r="Y3335" i="3"/>
  <c r="Z3335" i="3"/>
  <c r="AA3335" i="3"/>
  <c r="AB3335" i="3"/>
  <c r="AC3335" i="3"/>
  <c r="AD3335" i="3"/>
  <c r="AE3335" i="3"/>
  <c r="AF3335" i="3"/>
  <c r="AG3335" i="3"/>
  <c r="AH3335" i="3"/>
  <c r="Y3336" i="3"/>
  <c r="Z3336" i="3"/>
  <c r="AA3336" i="3"/>
  <c r="AB3336" i="3"/>
  <c r="AC3336" i="3"/>
  <c r="AD3336" i="3"/>
  <c r="AE3336" i="3"/>
  <c r="AF3336" i="3"/>
  <c r="AG3336" i="3"/>
  <c r="AH3336" i="3"/>
  <c r="Y3337" i="3"/>
  <c r="Z3337" i="3"/>
  <c r="AA3337" i="3"/>
  <c r="AB3337" i="3"/>
  <c r="AC3337" i="3"/>
  <c r="AD3337" i="3"/>
  <c r="AE3337" i="3"/>
  <c r="AF3337" i="3"/>
  <c r="AG3337" i="3"/>
  <c r="AH3337" i="3"/>
  <c r="Y3338" i="3"/>
  <c r="Z3338" i="3"/>
  <c r="AA3338" i="3"/>
  <c r="AB3338" i="3"/>
  <c r="AC3338" i="3"/>
  <c r="AD3338" i="3"/>
  <c r="AE3338" i="3"/>
  <c r="AF3338" i="3"/>
  <c r="AG3338" i="3"/>
  <c r="AH3338" i="3"/>
  <c r="Y3339" i="3"/>
  <c r="Z3339" i="3"/>
  <c r="AA3339" i="3"/>
  <c r="AB3339" i="3"/>
  <c r="AC3339" i="3"/>
  <c r="AD3339" i="3"/>
  <c r="AE3339" i="3"/>
  <c r="AF3339" i="3"/>
  <c r="AG3339" i="3"/>
  <c r="AH3339" i="3"/>
  <c r="Y3340" i="3"/>
  <c r="Z3340" i="3"/>
  <c r="AA3340" i="3"/>
  <c r="AB3340" i="3"/>
  <c r="AC3340" i="3"/>
  <c r="AD3340" i="3"/>
  <c r="AE3340" i="3"/>
  <c r="AF3340" i="3"/>
  <c r="AG3340" i="3"/>
  <c r="AH3340" i="3"/>
  <c r="Y3341" i="3"/>
  <c r="Z3341" i="3"/>
  <c r="AA3341" i="3"/>
  <c r="AB3341" i="3"/>
  <c r="AC3341" i="3"/>
  <c r="AD3341" i="3"/>
  <c r="AE3341" i="3"/>
  <c r="AF3341" i="3"/>
  <c r="AG3341" i="3"/>
  <c r="AH3341" i="3"/>
  <c r="Y3342" i="3"/>
  <c r="Z3342" i="3"/>
  <c r="AA3342" i="3"/>
  <c r="AB3342" i="3"/>
  <c r="AC3342" i="3"/>
  <c r="AD3342" i="3"/>
  <c r="AE3342" i="3"/>
  <c r="AF3342" i="3"/>
  <c r="AG3342" i="3"/>
  <c r="AH3342" i="3"/>
  <c r="Y3343" i="3"/>
  <c r="Z3343" i="3"/>
  <c r="AA3343" i="3"/>
  <c r="AB3343" i="3"/>
  <c r="AC3343" i="3"/>
  <c r="AD3343" i="3"/>
  <c r="AE3343" i="3"/>
  <c r="AF3343" i="3"/>
  <c r="AG3343" i="3"/>
  <c r="AH3343" i="3"/>
  <c r="Y3344" i="3"/>
  <c r="Z3344" i="3"/>
  <c r="AA3344" i="3"/>
  <c r="AB3344" i="3"/>
  <c r="AC3344" i="3"/>
  <c r="AD3344" i="3"/>
  <c r="AE3344" i="3"/>
  <c r="AF3344" i="3"/>
  <c r="AG3344" i="3"/>
  <c r="AH3344" i="3"/>
  <c r="Y3345" i="3"/>
  <c r="Z3345" i="3"/>
  <c r="AA3345" i="3"/>
  <c r="AB3345" i="3"/>
  <c r="AC3345" i="3"/>
  <c r="AD3345" i="3"/>
  <c r="AE3345" i="3"/>
  <c r="AF3345" i="3"/>
  <c r="AG3345" i="3"/>
  <c r="AH3345" i="3"/>
  <c r="Y3346" i="3"/>
  <c r="Z3346" i="3"/>
  <c r="AA3346" i="3"/>
  <c r="AB3346" i="3"/>
  <c r="AC3346" i="3"/>
  <c r="AD3346" i="3"/>
  <c r="AE3346" i="3"/>
  <c r="AF3346" i="3"/>
  <c r="AG3346" i="3"/>
  <c r="AH3346" i="3"/>
  <c r="Y3347" i="3"/>
  <c r="Z3347" i="3"/>
  <c r="AA3347" i="3"/>
  <c r="AB3347" i="3"/>
  <c r="AC3347" i="3"/>
  <c r="AD3347" i="3"/>
  <c r="AE3347" i="3"/>
  <c r="AF3347" i="3"/>
  <c r="AG3347" i="3"/>
  <c r="AH3347" i="3"/>
  <c r="Y3348" i="3"/>
  <c r="Z3348" i="3"/>
  <c r="AA3348" i="3"/>
  <c r="AB3348" i="3"/>
  <c r="AC3348" i="3"/>
  <c r="AD3348" i="3"/>
  <c r="AE3348" i="3"/>
  <c r="AF3348" i="3"/>
  <c r="AG3348" i="3"/>
  <c r="AH3348" i="3"/>
  <c r="Y3349" i="3"/>
  <c r="Z3349" i="3"/>
  <c r="AA3349" i="3"/>
  <c r="AB3349" i="3"/>
  <c r="AC3349" i="3"/>
  <c r="AD3349" i="3"/>
  <c r="AE3349" i="3"/>
  <c r="AF3349" i="3"/>
  <c r="AG3349" i="3"/>
  <c r="AH3349" i="3"/>
  <c r="Y3350" i="3"/>
  <c r="Z3350" i="3"/>
  <c r="AA3350" i="3"/>
  <c r="AB3350" i="3"/>
  <c r="AC3350" i="3"/>
  <c r="AD3350" i="3"/>
  <c r="AE3350" i="3"/>
  <c r="AF3350" i="3"/>
  <c r="AG3350" i="3"/>
  <c r="AH3350" i="3"/>
  <c r="Y3351" i="3"/>
  <c r="Z3351" i="3"/>
  <c r="AA3351" i="3"/>
  <c r="AB3351" i="3"/>
  <c r="AC3351" i="3"/>
  <c r="AD3351" i="3"/>
  <c r="AE3351" i="3"/>
  <c r="AF3351" i="3"/>
  <c r="AG3351" i="3"/>
  <c r="AH3351" i="3"/>
  <c r="Y3352" i="3"/>
  <c r="Z3352" i="3"/>
  <c r="AA3352" i="3"/>
  <c r="AB3352" i="3"/>
  <c r="AC3352" i="3"/>
  <c r="AD3352" i="3"/>
  <c r="AE3352" i="3"/>
  <c r="AF3352" i="3"/>
  <c r="AG3352" i="3"/>
  <c r="AH3352" i="3"/>
  <c r="Y3353" i="3"/>
  <c r="Z3353" i="3"/>
  <c r="AA3353" i="3"/>
  <c r="AB3353" i="3"/>
  <c r="AC3353" i="3"/>
  <c r="AD3353" i="3"/>
  <c r="AE3353" i="3"/>
  <c r="AF3353" i="3"/>
  <c r="AG3353" i="3"/>
  <c r="AH3353" i="3"/>
  <c r="Y3354" i="3"/>
  <c r="Z3354" i="3"/>
  <c r="AA3354" i="3"/>
  <c r="AB3354" i="3"/>
  <c r="AC3354" i="3"/>
  <c r="AD3354" i="3"/>
  <c r="AE3354" i="3"/>
  <c r="AF3354" i="3"/>
  <c r="AG3354" i="3"/>
  <c r="AH3354" i="3"/>
  <c r="Y3355" i="3"/>
  <c r="Z3355" i="3"/>
  <c r="AA3355" i="3"/>
  <c r="AB3355" i="3"/>
  <c r="AC3355" i="3"/>
  <c r="AD3355" i="3"/>
  <c r="AE3355" i="3"/>
  <c r="AF3355" i="3"/>
  <c r="AG3355" i="3"/>
  <c r="AH3355" i="3"/>
  <c r="Y3356" i="3"/>
  <c r="Z3356" i="3"/>
  <c r="AA3356" i="3"/>
  <c r="AB3356" i="3"/>
  <c r="AC3356" i="3"/>
  <c r="AD3356" i="3"/>
  <c r="AE3356" i="3"/>
  <c r="AF3356" i="3"/>
  <c r="AG3356" i="3"/>
  <c r="AH3356" i="3"/>
  <c r="Y3357" i="3"/>
  <c r="Z3357" i="3"/>
  <c r="AA3357" i="3"/>
  <c r="AB3357" i="3"/>
  <c r="AC3357" i="3"/>
  <c r="AD3357" i="3"/>
  <c r="AE3357" i="3"/>
  <c r="AF3357" i="3"/>
  <c r="AG3357" i="3"/>
  <c r="AH3357" i="3"/>
  <c r="Y3358" i="3"/>
  <c r="Z3358" i="3"/>
  <c r="AA3358" i="3"/>
  <c r="AB3358" i="3"/>
  <c r="AC3358" i="3"/>
  <c r="AD3358" i="3"/>
  <c r="AE3358" i="3"/>
  <c r="AF3358" i="3"/>
  <c r="AG3358" i="3"/>
  <c r="AH3358" i="3"/>
  <c r="Y3359" i="3"/>
  <c r="Z3359" i="3"/>
  <c r="AA3359" i="3"/>
  <c r="AB3359" i="3"/>
  <c r="AC3359" i="3"/>
  <c r="AD3359" i="3"/>
  <c r="AE3359" i="3"/>
  <c r="AF3359" i="3"/>
  <c r="AG3359" i="3"/>
  <c r="AH3359" i="3"/>
  <c r="Y3360" i="3"/>
  <c r="Z3360" i="3"/>
  <c r="AA3360" i="3"/>
  <c r="AB3360" i="3"/>
  <c r="AC3360" i="3"/>
  <c r="AD3360" i="3"/>
  <c r="AE3360" i="3"/>
  <c r="AF3360" i="3"/>
  <c r="AG3360" i="3"/>
  <c r="AH3360" i="3"/>
  <c r="Y3361" i="3"/>
  <c r="Z3361" i="3"/>
  <c r="AA3361" i="3"/>
  <c r="AB3361" i="3"/>
  <c r="AC3361" i="3"/>
  <c r="AD3361" i="3"/>
  <c r="AE3361" i="3"/>
  <c r="AF3361" i="3"/>
  <c r="AG3361" i="3"/>
  <c r="AH3361" i="3"/>
  <c r="Y3362" i="3"/>
  <c r="Z3362" i="3"/>
  <c r="AA3362" i="3"/>
  <c r="AB3362" i="3"/>
  <c r="AC3362" i="3"/>
  <c r="AD3362" i="3"/>
  <c r="AE3362" i="3"/>
  <c r="AF3362" i="3"/>
  <c r="AG3362" i="3"/>
  <c r="AH3362" i="3"/>
  <c r="Y3363" i="3"/>
  <c r="Z3363" i="3"/>
  <c r="AA3363" i="3"/>
  <c r="AB3363" i="3"/>
  <c r="AC3363" i="3"/>
  <c r="AD3363" i="3"/>
  <c r="AE3363" i="3"/>
  <c r="AF3363" i="3"/>
  <c r="AG3363" i="3"/>
  <c r="AH3363" i="3"/>
  <c r="Y3364" i="3"/>
  <c r="Z3364" i="3"/>
  <c r="AA3364" i="3"/>
  <c r="AB3364" i="3"/>
  <c r="AC3364" i="3"/>
  <c r="AD3364" i="3"/>
  <c r="AE3364" i="3"/>
  <c r="AF3364" i="3"/>
  <c r="AG3364" i="3"/>
  <c r="AH3364" i="3"/>
  <c r="Y3365" i="3"/>
  <c r="Z3365" i="3"/>
  <c r="AA3365" i="3"/>
  <c r="AB3365" i="3"/>
  <c r="AC3365" i="3"/>
  <c r="AD3365" i="3"/>
  <c r="AE3365" i="3"/>
  <c r="AF3365" i="3"/>
  <c r="AG3365" i="3"/>
  <c r="AH3365" i="3"/>
  <c r="Y3366" i="3"/>
  <c r="Z3366" i="3"/>
  <c r="AA3366" i="3"/>
  <c r="AB3366" i="3"/>
  <c r="AC3366" i="3"/>
  <c r="AD3366" i="3"/>
  <c r="AE3366" i="3"/>
  <c r="AF3366" i="3"/>
  <c r="AG3366" i="3"/>
  <c r="AH3366" i="3"/>
  <c r="Y3367" i="3"/>
  <c r="Z3367" i="3"/>
  <c r="AA3367" i="3"/>
  <c r="AB3367" i="3"/>
  <c r="AC3367" i="3"/>
  <c r="AD3367" i="3"/>
  <c r="AE3367" i="3"/>
  <c r="AF3367" i="3"/>
  <c r="AG3367" i="3"/>
  <c r="AH3367" i="3"/>
  <c r="Y3368" i="3"/>
  <c r="Z3368" i="3"/>
  <c r="AA3368" i="3"/>
  <c r="AB3368" i="3"/>
  <c r="AC3368" i="3"/>
  <c r="AD3368" i="3"/>
  <c r="AE3368" i="3"/>
  <c r="AF3368" i="3"/>
  <c r="AG3368" i="3"/>
  <c r="AH3368" i="3"/>
  <c r="Y3369" i="3"/>
  <c r="Z3369" i="3"/>
  <c r="AA3369" i="3"/>
  <c r="AB3369" i="3"/>
  <c r="AC3369" i="3"/>
  <c r="AD3369" i="3"/>
  <c r="AE3369" i="3"/>
  <c r="AF3369" i="3"/>
  <c r="AG3369" i="3"/>
  <c r="AH3369" i="3"/>
  <c r="Y3370" i="3"/>
  <c r="Z3370" i="3"/>
  <c r="AA3370" i="3"/>
  <c r="AB3370" i="3"/>
  <c r="AC3370" i="3"/>
  <c r="AD3370" i="3"/>
  <c r="AE3370" i="3"/>
  <c r="AF3370" i="3"/>
  <c r="AG3370" i="3"/>
  <c r="AH3370" i="3"/>
  <c r="Y3371" i="3"/>
  <c r="Z3371" i="3"/>
  <c r="AA3371" i="3"/>
  <c r="AB3371" i="3"/>
  <c r="AC3371" i="3"/>
  <c r="AD3371" i="3"/>
  <c r="AE3371" i="3"/>
  <c r="AF3371" i="3"/>
  <c r="AG3371" i="3"/>
  <c r="AH3371" i="3"/>
  <c r="Y3372" i="3"/>
  <c r="Z3372" i="3"/>
  <c r="AA3372" i="3"/>
  <c r="AB3372" i="3"/>
  <c r="AC3372" i="3"/>
  <c r="AD3372" i="3"/>
  <c r="AE3372" i="3"/>
  <c r="AF3372" i="3"/>
  <c r="AG3372" i="3"/>
  <c r="AH3372" i="3"/>
  <c r="Y3373" i="3"/>
  <c r="Z3373" i="3"/>
  <c r="AA3373" i="3"/>
  <c r="AB3373" i="3"/>
  <c r="AC3373" i="3"/>
  <c r="AD3373" i="3"/>
  <c r="AE3373" i="3"/>
  <c r="AF3373" i="3"/>
  <c r="AG3373" i="3"/>
  <c r="AH3373" i="3"/>
  <c r="Y3374" i="3"/>
  <c r="Z3374" i="3"/>
  <c r="AA3374" i="3"/>
  <c r="AB3374" i="3"/>
  <c r="AC3374" i="3"/>
  <c r="AD3374" i="3"/>
  <c r="AE3374" i="3"/>
  <c r="AF3374" i="3"/>
  <c r="AG3374" i="3"/>
  <c r="AH3374" i="3"/>
  <c r="Y3375" i="3"/>
  <c r="Z3375" i="3"/>
  <c r="AA3375" i="3"/>
  <c r="AB3375" i="3"/>
  <c r="AC3375" i="3"/>
  <c r="AD3375" i="3"/>
  <c r="AE3375" i="3"/>
  <c r="AF3375" i="3"/>
  <c r="AG3375" i="3"/>
  <c r="AH3375" i="3"/>
  <c r="Y3376" i="3"/>
  <c r="Z3376" i="3"/>
  <c r="AA3376" i="3"/>
  <c r="AB3376" i="3"/>
  <c r="AC3376" i="3"/>
  <c r="AD3376" i="3"/>
  <c r="AE3376" i="3"/>
  <c r="AF3376" i="3"/>
  <c r="AG3376" i="3"/>
  <c r="AH3376" i="3"/>
  <c r="Y3377" i="3"/>
  <c r="Z3377" i="3"/>
  <c r="AA3377" i="3"/>
  <c r="AB3377" i="3"/>
  <c r="AC3377" i="3"/>
  <c r="AD3377" i="3"/>
  <c r="AE3377" i="3"/>
  <c r="AF3377" i="3"/>
  <c r="AG3377" i="3"/>
  <c r="AH3377" i="3"/>
  <c r="Y3378" i="3"/>
  <c r="Z3378" i="3"/>
  <c r="AA3378" i="3"/>
  <c r="AB3378" i="3"/>
  <c r="AC3378" i="3"/>
  <c r="AD3378" i="3"/>
  <c r="AE3378" i="3"/>
  <c r="AF3378" i="3"/>
  <c r="AG3378" i="3"/>
  <c r="AH3378" i="3"/>
  <c r="Y3379" i="3"/>
  <c r="Z3379" i="3"/>
  <c r="AA3379" i="3"/>
  <c r="AB3379" i="3"/>
  <c r="AC3379" i="3"/>
  <c r="AD3379" i="3"/>
  <c r="AE3379" i="3"/>
  <c r="AF3379" i="3"/>
  <c r="AG3379" i="3"/>
  <c r="AH3379" i="3"/>
  <c r="Y3380" i="3"/>
  <c r="Z3380" i="3"/>
  <c r="AA3380" i="3"/>
  <c r="AB3380" i="3"/>
  <c r="AC3380" i="3"/>
  <c r="AD3380" i="3"/>
  <c r="AE3380" i="3"/>
  <c r="AF3380" i="3"/>
  <c r="AG3380" i="3"/>
  <c r="AH3380" i="3"/>
  <c r="Y3381" i="3"/>
  <c r="Z3381" i="3"/>
  <c r="AA3381" i="3"/>
  <c r="AB3381" i="3"/>
  <c r="AC3381" i="3"/>
  <c r="AD3381" i="3"/>
  <c r="AE3381" i="3"/>
  <c r="AF3381" i="3"/>
  <c r="AG3381" i="3"/>
  <c r="AH3381" i="3"/>
  <c r="Y3382" i="3"/>
  <c r="Z3382" i="3"/>
  <c r="AA3382" i="3"/>
  <c r="AB3382" i="3"/>
  <c r="AC3382" i="3"/>
  <c r="AD3382" i="3"/>
  <c r="AE3382" i="3"/>
  <c r="AF3382" i="3"/>
  <c r="AG3382" i="3"/>
  <c r="AH3382" i="3"/>
  <c r="Y3383" i="3"/>
  <c r="Z3383" i="3"/>
  <c r="AA3383" i="3"/>
  <c r="AB3383" i="3"/>
  <c r="AC3383" i="3"/>
  <c r="AD3383" i="3"/>
  <c r="AE3383" i="3"/>
  <c r="AF3383" i="3"/>
  <c r="AG3383" i="3"/>
  <c r="AH3383" i="3"/>
  <c r="Y3384" i="3"/>
  <c r="Z3384" i="3"/>
  <c r="AA3384" i="3"/>
  <c r="AB3384" i="3"/>
  <c r="AC3384" i="3"/>
  <c r="AD3384" i="3"/>
  <c r="AE3384" i="3"/>
  <c r="AF3384" i="3"/>
  <c r="AG3384" i="3"/>
  <c r="AH3384" i="3"/>
  <c r="Y3385" i="3"/>
  <c r="Z3385" i="3"/>
  <c r="AA3385" i="3"/>
  <c r="AB3385" i="3"/>
  <c r="AC3385" i="3"/>
  <c r="AD3385" i="3"/>
  <c r="AE3385" i="3"/>
  <c r="AF3385" i="3"/>
  <c r="AG3385" i="3"/>
  <c r="AH3385" i="3"/>
  <c r="Y3386" i="3"/>
  <c r="Z3386" i="3"/>
  <c r="AA3386" i="3"/>
  <c r="AB3386" i="3"/>
  <c r="AC3386" i="3"/>
  <c r="AD3386" i="3"/>
  <c r="AE3386" i="3"/>
  <c r="AF3386" i="3"/>
  <c r="AG3386" i="3"/>
  <c r="AH3386" i="3"/>
  <c r="Y3387" i="3"/>
  <c r="Z3387" i="3"/>
  <c r="AA3387" i="3"/>
  <c r="AB3387" i="3"/>
  <c r="AC3387" i="3"/>
  <c r="AD3387" i="3"/>
  <c r="AE3387" i="3"/>
  <c r="AF3387" i="3"/>
  <c r="AG3387" i="3"/>
  <c r="AH3387" i="3"/>
  <c r="Y3388" i="3"/>
  <c r="Z3388" i="3"/>
  <c r="AA3388" i="3"/>
  <c r="AB3388" i="3"/>
  <c r="AC3388" i="3"/>
  <c r="AD3388" i="3"/>
  <c r="AE3388" i="3"/>
  <c r="AF3388" i="3"/>
  <c r="AG3388" i="3"/>
  <c r="AH3388" i="3"/>
  <c r="Y3389" i="3"/>
  <c r="Z3389" i="3"/>
  <c r="AA3389" i="3"/>
  <c r="AB3389" i="3"/>
  <c r="AC3389" i="3"/>
  <c r="AD3389" i="3"/>
  <c r="AE3389" i="3"/>
  <c r="AF3389" i="3"/>
  <c r="AG3389" i="3"/>
  <c r="AH3389" i="3"/>
  <c r="Y3390" i="3"/>
  <c r="Z3390" i="3"/>
  <c r="AA3390" i="3"/>
  <c r="AB3390" i="3"/>
  <c r="AC3390" i="3"/>
  <c r="AD3390" i="3"/>
  <c r="AE3390" i="3"/>
  <c r="AF3390" i="3"/>
  <c r="AG3390" i="3"/>
  <c r="AH3390" i="3"/>
  <c r="Y3391" i="3"/>
  <c r="Z3391" i="3"/>
  <c r="AA3391" i="3"/>
  <c r="AB3391" i="3"/>
  <c r="AC3391" i="3"/>
  <c r="AD3391" i="3"/>
  <c r="AE3391" i="3"/>
  <c r="AF3391" i="3"/>
  <c r="AG3391" i="3"/>
  <c r="AH3391" i="3"/>
  <c r="Y3392" i="3"/>
  <c r="Z3392" i="3"/>
  <c r="AA3392" i="3"/>
  <c r="AB3392" i="3"/>
  <c r="AC3392" i="3"/>
  <c r="AD3392" i="3"/>
  <c r="AE3392" i="3"/>
  <c r="AF3392" i="3"/>
  <c r="AG3392" i="3"/>
  <c r="AH3392" i="3"/>
  <c r="Y3393" i="3"/>
  <c r="Z3393" i="3"/>
  <c r="AA3393" i="3"/>
  <c r="AB3393" i="3"/>
  <c r="AC3393" i="3"/>
  <c r="AD3393" i="3"/>
  <c r="AE3393" i="3"/>
  <c r="AF3393" i="3"/>
  <c r="AG3393" i="3"/>
  <c r="AH3393" i="3"/>
  <c r="Y3394" i="3"/>
  <c r="Z3394" i="3"/>
  <c r="AA3394" i="3"/>
  <c r="AB3394" i="3"/>
  <c r="AC3394" i="3"/>
  <c r="AD3394" i="3"/>
  <c r="AE3394" i="3"/>
  <c r="AF3394" i="3"/>
  <c r="AG3394" i="3"/>
  <c r="AH3394" i="3"/>
  <c r="Y3395" i="3"/>
  <c r="Z3395" i="3"/>
  <c r="AA3395" i="3"/>
  <c r="AB3395" i="3"/>
  <c r="AC3395" i="3"/>
  <c r="AD3395" i="3"/>
  <c r="AE3395" i="3"/>
  <c r="AF3395" i="3"/>
  <c r="AG3395" i="3"/>
  <c r="AH3395" i="3"/>
  <c r="Y3396" i="3"/>
  <c r="Z3396" i="3"/>
  <c r="AA3396" i="3"/>
  <c r="AB3396" i="3"/>
  <c r="AC3396" i="3"/>
  <c r="AD3396" i="3"/>
  <c r="AE3396" i="3"/>
  <c r="AF3396" i="3"/>
  <c r="AG3396" i="3"/>
  <c r="AH3396" i="3"/>
  <c r="Y3397" i="3"/>
  <c r="Z3397" i="3"/>
  <c r="AA3397" i="3"/>
  <c r="AB3397" i="3"/>
  <c r="AC3397" i="3"/>
  <c r="AD3397" i="3"/>
  <c r="AE3397" i="3"/>
  <c r="AF3397" i="3"/>
  <c r="AG3397" i="3"/>
  <c r="AH3397" i="3"/>
  <c r="Y3398" i="3"/>
  <c r="Z3398" i="3"/>
  <c r="AA3398" i="3"/>
  <c r="AB3398" i="3"/>
  <c r="AC3398" i="3"/>
  <c r="AD3398" i="3"/>
  <c r="AE3398" i="3"/>
  <c r="AF3398" i="3"/>
  <c r="AG3398" i="3"/>
  <c r="AH3398" i="3"/>
  <c r="Y3399" i="3"/>
  <c r="Z3399" i="3"/>
  <c r="AA3399" i="3"/>
  <c r="AB3399" i="3"/>
  <c r="AC3399" i="3"/>
  <c r="AD3399" i="3"/>
  <c r="AE3399" i="3"/>
  <c r="AF3399" i="3"/>
  <c r="AG3399" i="3"/>
  <c r="AH3399" i="3"/>
  <c r="Y3400" i="3"/>
  <c r="Z3400" i="3"/>
  <c r="AA3400" i="3"/>
  <c r="AB3400" i="3"/>
  <c r="AC3400" i="3"/>
  <c r="AD3400" i="3"/>
  <c r="AE3400" i="3"/>
  <c r="AF3400" i="3"/>
  <c r="AG3400" i="3"/>
  <c r="AH3400" i="3"/>
  <c r="Y3401" i="3"/>
  <c r="Z3401" i="3"/>
  <c r="AA3401" i="3"/>
  <c r="AB3401" i="3"/>
  <c r="AC3401" i="3"/>
  <c r="AD3401" i="3"/>
  <c r="AE3401" i="3"/>
  <c r="AF3401" i="3"/>
  <c r="AG3401" i="3"/>
  <c r="AH3401" i="3"/>
  <c r="Y3402" i="3"/>
  <c r="Z3402" i="3"/>
  <c r="AA3402" i="3"/>
  <c r="AB3402" i="3"/>
  <c r="AC3402" i="3"/>
  <c r="AD3402" i="3"/>
  <c r="AE3402" i="3"/>
  <c r="AF3402" i="3"/>
  <c r="AG3402" i="3"/>
  <c r="AH3402" i="3"/>
  <c r="Y3403" i="3"/>
  <c r="Z3403" i="3"/>
  <c r="AA3403" i="3"/>
  <c r="AB3403" i="3"/>
  <c r="AC3403" i="3"/>
  <c r="AD3403" i="3"/>
  <c r="AE3403" i="3"/>
  <c r="AF3403" i="3"/>
  <c r="AG3403" i="3"/>
  <c r="AH3403" i="3"/>
  <c r="Y3404" i="3"/>
  <c r="Z3404" i="3"/>
  <c r="AA3404" i="3"/>
  <c r="AB3404" i="3"/>
  <c r="AC3404" i="3"/>
  <c r="AD3404" i="3"/>
  <c r="AE3404" i="3"/>
  <c r="AF3404" i="3"/>
  <c r="AG3404" i="3"/>
  <c r="AH3404" i="3"/>
  <c r="Y3405" i="3"/>
  <c r="Z3405" i="3"/>
  <c r="AA3405" i="3"/>
  <c r="AB3405" i="3"/>
  <c r="AC3405" i="3"/>
  <c r="AD3405" i="3"/>
  <c r="AE3405" i="3"/>
  <c r="AF3405" i="3"/>
  <c r="AG3405" i="3"/>
  <c r="AH3405" i="3"/>
  <c r="Y3406" i="3"/>
  <c r="Z3406" i="3"/>
  <c r="AA3406" i="3"/>
  <c r="AB3406" i="3"/>
  <c r="AC3406" i="3"/>
  <c r="AD3406" i="3"/>
  <c r="AE3406" i="3"/>
  <c r="AF3406" i="3"/>
  <c r="AG3406" i="3"/>
  <c r="AH3406" i="3"/>
  <c r="Y3407" i="3"/>
  <c r="Z3407" i="3"/>
  <c r="AA3407" i="3"/>
  <c r="AB3407" i="3"/>
  <c r="AC3407" i="3"/>
  <c r="AD3407" i="3"/>
  <c r="AE3407" i="3"/>
  <c r="AF3407" i="3"/>
  <c r="AG3407" i="3"/>
  <c r="AH3407" i="3"/>
  <c r="Y3408" i="3"/>
  <c r="Z3408" i="3"/>
  <c r="AA3408" i="3"/>
  <c r="AB3408" i="3"/>
  <c r="AC3408" i="3"/>
  <c r="AD3408" i="3"/>
  <c r="AE3408" i="3"/>
  <c r="AF3408" i="3"/>
  <c r="AG3408" i="3"/>
  <c r="AH3408" i="3"/>
  <c r="Y3409" i="3"/>
  <c r="Z3409" i="3"/>
  <c r="AA3409" i="3"/>
  <c r="AB3409" i="3"/>
  <c r="AC3409" i="3"/>
  <c r="AD3409" i="3"/>
  <c r="AE3409" i="3"/>
  <c r="AF3409" i="3"/>
  <c r="AG3409" i="3"/>
  <c r="AH3409" i="3"/>
  <c r="Y3410" i="3"/>
  <c r="Z3410" i="3"/>
  <c r="AA3410" i="3"/>
  <c r="AB3410" i="3"/>
  <c r="AC3410" i="3"/>
  <c r="AD3410" i="3"/>
  <c r="AE3410" i="3"/>
  <c r="AF3410" i="3"/>
  <c r="AG3410" i="3"/>
  <c r="AH3410" i="3"/>
  <c r="Y3411" i="3"/>
  <c r="Z3411" i="3"/>
  <c r="AA3411" i="3"/>
  <c r="AB3411" i="3"/>
  <c r="AC3411" i="3"/>
  <c r="AD3411" i="3"/>
  <c r="AE3411" i="3"/>
  <c r="AF3411" i="3"/>
  <c r="AG3411" i="3"/>
  <c r="AH3411" i="3"/>
  <c r="Y3412" i="3"/>
  <c r="Z3412" i="3"/>
  <c r="AA3412" i="3"/>
  <c r="AB3412" i="3"/>
  <c r="AC3412" i="3"/>
  <c r="AD3412" i="3"/>
  <c r="AE3412" i="3"/>
  <c r="AF3412" i="3"/>
  <c r="AG3412" i="3"/>
  <c r="AH3412" i="3"/>
  <c r="Y3413" i="3"/>
  <c r="Z3413" i="3"/>
  <c r="AA3413" i="3"/>
  <c r="AB3413" i="3"/>
  <c r="AC3413" i="3"/>
  <c r="AD3413" i="3"/>
  <c r="AE3413" i="3"/>
  <c r="AF3413" i="3"/>
  <c r="AG3413" i="3"/>
  <c r="AH3413" i="3"/>
  <c r="Y3414" i="3"/>
  <c r="Z3414" i="3"/>
  <c r="AA3414" i="3"/>
  <c r="AB3414" i="3"/>
  <c r="AC3414" i="3"/>
  <c r="AD3414" i="3"/>
  <c r="AE3414" i="3"/>
  <c r="AF3414" i="3"/>
  <c r="AG3414" i="3"/>
  <c r="AH3414" i="3"/>
  <c r="Y3415" i="3"/>
  <c r="Z3415" i="3"/>
  <c r="AA3415" i="3"/>
  <c r="AB3415" i="3"/>
  <c r="AC3415" i="3"/>
  <c r="AD3415" i="3"/>
  <c r="AE3415" i="3"/>
  <c r="AF3415" i="3"/>
  <c r="AG3415" i="3"/>
  <c r="AH3415" i="3"/>
  <c r="Y3416" i="3"/>
  <c r="Z3416" i="3"/>
  <c r="AA3416" i="3"/>
  <c r="AB3416" i="3"/>
  <c r="AC3416" i="3"/>
  <c r="AD3416" i="3"/>
  <c r="AE3416" i="3"/>
  <c r="AF3416" i="3"/>
  <c r="AG3416" i="3"/>
  <c r="AH3416" i="3"/>
  <c r="Y3417" i="3"/>
  <c r="Z3417" i="3"/>
  <c r="AA3417" i="3"/>
  <c r="AB3417" i="3"/>
  <c r="AC3417" i="3"/>
  <c r="AD3417" i="3"/>
  <c r="AE3417" i="3"/>
  <c r="AF3417" i="3"/>
  <c r="AG3417" i="3"/>
  <c r="AH3417" i="3"/>
  <c r="Y3418" i="3"/>
  <c r="Z3418" i="3"/>
  <c r="AA3418" i="3"/>
  <c r="AB3418" i="3"/>
  <c r="AC3418" i="3"/>
  <c r="AD3418" i="3"/>
  <c r="AE3418" i="3"/>
  <c r="AF3418" i="3"/>
  <c r="AG3418" i="3"/>
  <c r="AH3418" i="3"/>
  <c r="Y3419" i="3"/>
  <c r="Z3419" i="3"/>
  <c r="AA3419" i="3"/>
  <c r="AB3419" i="3"/>
  <c r="AC3419" i="3"/>
  <c r="AD3419" i="3"/>
  <c r="AE3419" i="3"/>
  <c r="AF3419" i="3"/>
  <c r="AG3419" i="3"/>
  <c r="AH3419" i="3"/>
  <c r="Y3420" i="3"/>
  <c r="Z3420" i="3"/>
  <c r="AA3420" i="3"/>
  <c r="AB3420" i="3"/>
  <c r="AC3420" i="3"/>
  <c r="AD3420" i="3"/>
  <c r="AE3420" i="3"/>
  <c r="AF3420" i="3"/>
  <c r="AG3420" i="3"/>
  <c r="AH3420" i="3"/>
  <c r="Y3421" i="3"/>
  <c r="Z3421" i="3"/>
  <c r="AA3421" i="3"/>
  <c r="AB3421" i="3"/>
  <c r="AC3421" i="3"/>
  <c r="AD3421" i="3"/>
  <c r="AE3421" i="3"/>
  <c r="AF3421" i="3"/>
  <c r="AG3421" i="3"/>
  <c r="AH3421" i="3"/>
  <c r="Y3422" i="3"/>
  <c r="Z3422" i="3"/>
  <c r="AA3422" i="3"/>
  <c r="AB3422" i="3"/>
  <c r="AC3422" i="3"/>
  <c r="AD3422" i="3"/>
  <c r="AE3422" i="3"/>
  <c r="AF3422" i="3"/>
  <c r="AG3422" i="3"/>
  <c r="AH3422" i="3"/>
  <c r="Y3423" i="3"/>
  <c r="Z3423" i="3"/>
  <c r="AA3423" i="3"/>
  <c r="AB3423" i="3"/>
  <c r="AC3423" i="3"/>
  <c r="AD3423" i="3"/>
  <c r="AE3423" i="3"/>
  <c r="AF3423" i="3"/>
  <c r="AG3423" i="3"/>
  <c r="AH3423" i="3"/>
  <c r="Y3424" i="3"/>
  <c r="Z3424" i="3"/>
  <c r="AA3424" i="3"/>
  <c r="AB3424" i="3"/>
  <c r="AC3424" i="3"/>
  <c r="AD3424" i="3"/>
  <c r="AE3424" i="3"/>
  <c r="AF3424" i="3"/>
  <c r="AG3424" i="3"/>
  <c r="AH3424" i="3"/>
  <c r="Y3425" i="3"/>
  <c r="Z3425" i="3"/>
  <c r="AA3425" i="3"/>
  <c r="AB3425" i="3"/>
  <c r="AC3425" i="3"/>
  <c r="AD3425" i="3"/>
  <c r="AE3425" i="3"/>
  <c r="AF3425" i="3"/>
  <c r="AG3425" i="3"/>
  <c r="AH3425" i="3"/>
  <c r="Y3426" i="3"/>
  <c r="Z3426" i="3"/>
  <c r="AA3426" i="3"/>
  <c r="AB3426" i="3"/>
  <c r="AC3426" i="3"/>
  <c r="AD3426" i="3"/>
  <c r="AE3426" i="3"/>
  <c r="AF3426" i="3"/>
  <c r="AG3426" i="3"/>
  <c r="AH3426" i="3"/>
  <c r="Y3427" i="3"/>
  <c r="Z3427" i="3"/>
  <c r="AA3427" i="3"/>
  <c r="AB3427" i="3"/>
  <c r="AC3427" i="3"/>
  <c r="AD3427" i="3"/>
  <c r="AE3427" i="3"/>
  <c r="AF3427" i="3"/>
  <c r="AG3427" i="3"/>
  <c r="AH3427" i="3"/>
  <c r="Y3428" i="3"/>
  <c r="Z3428" i="3"/>
  <c r="AA3428" i="3"/>
  <c r="AB3428" i="3"/>
  <c r="AC3428" i="3"/>
  <c r="AD3428" i="3"/>
  <c r="AE3428" i="3"/>
  <c r="AF3428" i="3"/>
  <c r="AG3428" i="3"/>
  <c r="AH3428" i="3"/>
  <c r="Y3429" i="3"/>
  <c r="Z3429" i="3"/>
  <c r="AA3429" i="3"/>
  <c r="AB3429" i="3"/>
  <c r="AC3429" i="3"/>
  <c r="AD3429" i="3"/>
  <c r="AE3429" i="3"/>
  <c r="AF3429" i="3"/>
  <c r="AG3429" i="3"/>
  <c r="AH3429" i="3"/>
  <c r="Y3430" i="3"/>
  <c r="Z3430" i="3"/>
  <c r="AA3430" i="3"/>
  <c r="AB3430" i="3"/>
  <c r="AC3430" i="3"/>
  <c r="AD3430" i="3"/>
  <c r="AE3430" i="3"/>
  <c r="AF3430" i="3"/>
  <c r="AG3430" i="3"/>
  <c r="AH3430" i="3"/>
  <c r="Y3431" i="3"/>
  <c r="Z3431" i="3"/>
  <c r="AA3431" i="3"/>
  <c r="AB3431" i="3"/>
  <c r="AC3431" i="3"/>
  <c r="AD3431" i="3"/>
  <c r="AE3431" i="3"/>
  <c r="AF3431" i="3"/>
  <c r="AG3431" i="3"/>
  <c r="AH3431" i="3"/>
  <c r="Y3432" i="3"/>
  <c r="Z3432" i="3"/>
  <c r="AA3432" i="3"/>
  <c r="AB3432" i="3"/>
  <c r="AC3432" i="3"/>
  <c r="AD3432" i="3"/>
  <c r="AE3432" i="3"/>
  <c r="AF3432" i="3"/>
  <c r="AG3432" i="3"/>
  <c r="AH3432" i="3"/>
  <c r="Y3433" i="3"/>
  <c r="Z3433" i="3"/>
  <c r="AA3433" i="3"/>
  <c r="AB3433" i="3"/>
  <c r="AC3433" i="3"/>
  <c r="AD3433" i="3"/>
  <c r="AE3433" i="3"/>
  <c r="AF3433" i="3"/>
  <c r="AG3433" i="3"/>
  <c r="AH3433" i="3"/>
  <c r="Y3434" i="3"/>
  <c r="Z3434" i="3"/>
  <c r="AA3434" i="3"/>
  <c r="AB3434" i="3"/>
  <c r="AC3434" i="3"/>
  <c r="AD3434" i="3"/>
  <c r="AE3434" i="3"/>
  <c r="AF3434" i="3"/>
  <c r="AG3434" i="3"/>
  <c r="AH3434" i="3"/>
  <c r="Y3435" i="3"/>
  <c r="Z3435" i="3"/>
  <c r="AA3435" i="3"/>
  <c r="AB3435" i="3"/>
  <c r="AC3435" i="3"/>
  <c r="AD3435" i="3"/>
  <c r="AE3435" i="3"/>
  <c r="AF3435" i="3"/>
  <c r="AG3435" i="3"/>
  <c r="AH3435" i="3"/>
  <c r="Y3436" i="3"/>
  <c r="Z3436" i="3"/>
  <c r="AA3436" i="3"/>
  <c r="AB3436" i="3"/>
  <c r="AC3436" i="3"/>
  <c r="AD3436" i="3"/>
  <c r="AE3436" i="3"/>
  <c r="AF3436" i="3"/>
  <c r="AG3436" i="3"/>
  <c r="AH3436" i="3"/>
  <c r="Y3437" i="3"/>
  <c r="Z3437" i="3"/>
  <c r="AA3437" i="3"/>
  <c r="AB3437" i="3"/>
  <c r="AC3437" i="3"/>
  <c r="AD3437" i="3"/>
  <c r="AE3437" i="3"/>
  <c r="AF3437" i="3"/>
  <c r="AG3437" i="3"/>
  <c r="AH3437" i="3"/>
  <c r="Y3438" i="3"/>
  <c r="Z3438" i="3"/>
  <c r="AA3438" i="3"/>
  <c r="AB3438" i="3"/>
  <c r="AC3438" i="3"/>
  <c r="AD3438" i="3"/>
  <c r="AE3438" i="3"/>
  <c r="AF3438" i="3"/>
  <c r="AG3438" i="3"/>
  <c r="AH3438" i="3"/>
  <c r="Y3439" i="3"/>
  <c r="Z3439" i="3"/>
  <c r="AA3439" i="3"/>
  <c r="AB3439" i="3"/>
  <c r="AC3439" i="3"/>
  <c r="AD3439" i="3"/>
  <c r="AE3439" i="3"/>
  <c r="AF3439" i="3"/>
  <c r="AG3439" i="3"/>
  <c r="AH3439" i="3"/>
  <c r="Y3440" i="3"/>
  <c r="Z3440" i="3"/>
  <c r="AA3440" i="3"/>
  <c r="AB3440" i="3"/>
  <c r="AC3440" i="3"/>
  <c r="AD3440" i="3"/>
  <c r="AE3440" i="3"/>
  <c r="AF3440" i="3"/>
  <c r="AG3440" i="3"/>
  <c r="AH3440" i="3"/>
  <c r="Y3441" i="3"/>
  <c r="Z3441" i="3"/>
  <c r="AA3441" i="3"/>
  <c r="AB3441" i="3"/>
  <c r="AC3441" i="3"/>
  <c r="AD3441" i="3"/>
  <c r="AE3441" i="3"/>
  <c r="AF3441" i="3"/>
  <c r="AG3441" i="3"/>
  <c r="AH3441" i="3"/>
  <c r="Y3442" i="3"/>
  <c r="Z3442" i="3"/>
  <c r="AA3442" i="3"/>
  <c r="AB3442" i="3"/>
  <c r="AC3442" i="3"/>
  <c r="AD3442" i="3"/>
  <c r="AE3442" i="3"/>
  <c r="AF3442" i="3"/>
  <c r="AG3442" i="3"/>
  <c r="AH3442" i="3"/>
  <c r="Y3443" i="3"/>
  <c r="Z3443" i="3"/>
  <c r="AA3443" i="3"/>
  <c r="AB3443" i="3"/>
  <c r="AC3443" i="3"/>
  <c r="AD3443" i="3"/>
  <c r="AE3443" i="3"/>
  <c r="AF3443" i="3"/>
  <c r="AG3443" i="3"/>
  <c r="AH3443" i="3"/>
  <c r="Y3444" i="3"/>
  <c r="Z3444" i="3"/>
  <c r="AA3444" i="3"/>
  <c r="AB3444" i="3"/>
  <c r="AC3444" i="3"/>
  <c r="AD3444" i="3"/>
  <c r="AE3444" i="3"/>
  <c r="AF3444" i="3"/>
  <c r="AG3444" i="3"/>
  <c r="AH3444" i="3"/>
  <c r="Y3445" i="3"/>
  <c r="Z3445" i="3"/>
  <c r="AA3445" i="3"/>
  <c r="AB3445" i="3"/>
  <c r="AC3445" i="3"/>
  <c r="AD3445" i="3"/>
  <c r="AE3445" i="3"/>
  <c r="AF3445" i="3"/>
  <c r="AG3445" i="3"/>
  <c r="AH3445" i="3"/>
  <c r="Y3446" i="3"/>
  <c r="Z3446" i="3"/>
  <c r="AA3446" i="3"/>
  <c r="AB3446" i="3"/>
  <c r="AC3446" i="3"/>
  <c r="AD3446" i="3"/>
  <c r="AE3446" i="3"/>
  <c r="AF3446" i="3"/>
  <c r="AG3446" i="3"/>
  <c r="AH3446" i="3"/>
  <c r="Y3447" i="3"/>
  <c r="Z3447" i="3"/>
  <c r="AA3447" i="3"/>
  <c r="AB3447" i="3"/>
  <c r="AC3447" i="3"/>
  <c r="AD3447" i="3"/>
  <c r="AE3447" i="3"/>
  <c r="AF3447" i="3"/>
  <c r="AG3447" i="3"/>
  <c r="AH3447" i="3"/>
  <c r="Y3448" i="3"/>
  <c r="Z3448" i="3"/>
  <c r="AA3448" i="3"/>
  <c r="AB3448" i="3"/>
  <c r="AC3448" i="3"/>
  <c r="AD3448" i="3"/>
  <c r="AE3448" i="3"/>
  <c r="AF3448" i="3"/>
  <c r="AG3448" i="3"/>
  <c r="AH3448" i="3"/>
  <c r="Y3449" i="3"/>
  <c r="Z3449" i="3"/>
  <c r="AA3449" i="3"/>
  <c r="AB3449" i="3"/>
  <c r="AC3449" i="3"/>
  <c r="AD3449" i="3"/>
  <c r="AE3449" i="3"/>
  <c r="AF3449" i="3"/>
  <c r="AG3449" i="3"/>
  <c r="AH3449" i="3"/>
  <c r="Y3450" i="3"/>
  <c r="Z3450" i="3"/>
  <c r="AA3450" i="3"/>
  <c r="AB3450" i="3"/>
  <c r="AC3450" i="3"/>
  <c r="AD3450" i="3"/>
  <c r="AE3450" i="3"/>
  <c r="AF3450" i="3"/>
  <c r="AG3450" i="3"/>
  <c r="AH3450" i="3"/>
  <c r="Y3451" i="3"/>
  <c r="Z3451" i="3"/>
  <c r="AA3451" i="3"/>
  <c r="AB3451" i="3"/>
  <c r="AC3451" i="3"/>
  <c r="AD3451" i="3"/>
  <c r="AE3451" i="3"/>
  <c r="AF3451" i="3"/>
  <c r="AG3451" i="3"/>
  <c r="AH3451" i="3"/>
  <c r="Y3452" i="3"/>
  <c r="Z3452" i="3"/>
  <c r="AA3452" i="3"/>
  <c r="AB3452" i="3"/>
  <c r="AC3452" i="3"/>
  <c r="AD3452" i="3"/>
  <c r="AE3452" i="3"/>
  <c r="AF3452" i="3"/>
  <c r="AG3452" i="3"/>
  <c r="AH3452" i="3"/>
  <c r="Y3453" i="3"/>
  <c r="Z3453" i="3"/>
  <c r="AA3453" i="3"/>
  <c r="AB3453" i="3"/>
  <c r="AC3453" i="3"/>
  <c r="AD3453" i="3"/>
  <c r="AE3453" i="3"/>
  <c r="AF3453" i="3"/>
  <c r="AG3453" i="3"/>
  <c r="AH3453" i="3"/>
  <c r="Y3454" i="3"/>
  <c r="Z3454" i="3"/>
  <c r="AA3454" i="3"/>
  <c r="AB3454" i="3"/>
  <c r="AC3454" i="3"/>
  <c r="AD3454" i="3"/>
  <c r="AE3454" i="3"/>
  <c r="AF3454" i="3"/>
  <c r="AG3454" i="3"/>
  <c r="AH3454" i="3"/>
  <c r="Y3455" i="3"/>
  <c r="Z3455" i="3"/>
  <c r="AA3455" i="3"/>
  <c r="AB3455" i="3"/>
  <c r="AC3455" i="3"/>
  <c r="AD3455" i="3"/>
  <c r="AE3455" i="3"/>
  <c r="AF3455" i="3"/>
  <c r="AG3455" i="3"/>
  <c r="AH3455" i="3"/>
  <c r="Y3456" i="3"/>
  <c r="Z3456" i="3"/>
  <c r="AA3456" i="3"/>
  <c r="AB3456" i="3"/>
  <c r="AC3456" i="3"/>
  <c r="AD3456" i="3"/>
  <c r="AE3456" i="3"/>
  <c r="AF3456" i="3"/>
  <c r="AG3456" i="3"/>
  <c r="AH3456" i="3"/>
  <c r="Y3457" i="3"/>
  <c r="Z3457" i="3"/>
  <c r="AA3457" i="3"/>
  <c r="AB3457" i="3"/>
  <c r="AC3457" i="3"/>
  <c r="AD3457" i="3"/>
  <c r="AE3457" i="3"/>
  <c r="AF3457" i="3"/>
  <c r="AG3457" i="3"/>
  <c r="AH3457" i="3"/>
  <c r="Y3458" i="3"/>
  <c r="Z3458" i="3"/>
  <c r="AA3458" i="3"/>
  <c r="AB3458" i="3"/>
  <c r="AC3458" i="3"/>
  <c r="AD3458" i="3"/>
  <c r="AE3458" i="3"/>
  <c r="AF3458" i="3"/>
  <c r="AG3458" i="3"/>
  <c r="AH3458" i="3"/>
  <c r="Y3459" i="3"/>
  <c r="Z3459" i="3"/>
  <c r="AA3459" i="3"/>
  <c r="AB3459" i="3"/>
  <c r="AC3459" i="3"/>
  <c r="AD3459" i="3"/>
  <c r="AE3459" i="3"/>
  <c r="AF3459" i="3"/>
  <c r="AG3459" i="3"/>
  <c r="AH3459" i="3"/>
  <c r="Y3460" i="3"/>
  <c r="Z3460" i="3"/>
  <c r="AA3460" i="3"/>
  <c r="AB3460" i="3"/>
  <c r="AC3460" i="3"/>
  <c r="AD3460" i="3"/>
  <c r="AE3460" i="3"/>
  <c r="AF3460" i="3"/>
  <c r="AG3460" i="3"/>
  <c r="AH3460" i="3"/>
  <c r="Y3461" i="3"/>
  <c r="Z3461" i="3"/>
  <c r="AA3461" i="3"/>
  <c r="AB3461" i="3"/>
  <c r="AC3461" i="3"/>
  <c r="AD3461" i="3"/>
  <c r="AE3461" i="3"/>
  <c r="AF3461" i="3"/>
  <c r="AG3461" i="3"/>
  <c r="AH3461" i="3"/>
  <c r="Y3462" i="3"/>
  <c r="Z3462" i="3"/>
  <c r="AA3462" i="3"/>
  <c r="AB3462" i="3"/>
  <c r="AC3462" i="3"/>
  <c r="AD3462" i="3"/>
  <c r="AE3462" i="3"/>
  <c r="AF3462" i="3"/>
  <c r="AG3462" i="3"/>
  <c r="AH3462" i="3"/>
  <c r="Y3463" i="3"/>
  <c r="Z3463" i="3"/>
  <c r="AA3463" i="3"/>
  <c r="AB3463" i="3"/>
  <c r="AC3463" i="3"/>
  <c r="AD3463" i="3"/>
  <c r="AE3463" i="3"/>
  <c r="AF3463" i="3"/>
  <c r="AG3463" i="3"/>
  <c r="AH3463" i="3"/>
  <c r="Y3464" i="3"/>
  <c r="Z3464" i="3"/>
  <c r="AA3464" i="3"/>
  <c r="AB3464" i="3"/>
  <c r="AC3464" i="3"/>
  <c r="AD3464" i="3"/>
  <c r="AE3464" i="3"/>
  <c r="AF3464" i="3"/>
  <c r="AG3464" i="3"/>
  <c r="AH3464" i="3"/>
  <c r="Y3465" i="3"/>
  <c r="Z3465" i="3"/>
  <c r="AA3465" i="3"/>
  <c r="AB3465" i="3"/>
  <c r="AC3465" i="3"/>
  <c r="AD3465" i="3"/>
  <c r="AE3465" i="3"/>
  <c r="AF3465" i="3"/>
  <c r="AG3465" i="3"/>
  <c r="AH3465" i="3"/>
  <c r="Y3466" i="3"/>
  <c r="Z3466" i="3"/>
  <c r="AA3466" i="3"/>
  <c r="AB3466" i="3"/>
  <c r="AC3466" i="3"/>
  <c r="AD3466" i="3"/>
  <c r="AE3466" i="3"/>
  <c r="AF3466" i="3"/>
  <c r="AG3466" i="3"/>
  <c r="AH3466" i="3"/>
  <c r="Y3467" i="3"/>
  <c r="Z3467" i="3"/>
  <c r="AA3467" i="3"/>
  <c r="AB3467" i="3"/>
  <c r="AC3467" i="3"/>
  <c r="AD3467" i="3"/>
  <c r="AE3467" i="3"/>
  <c r="AF3467" i="3"/>
  <c r="AG3467" i="3"/>
  <c r="AH3467" i="3"/>
  <c r="Y3468" i="3"/>
  <c r="Z3468" i="3"/>
  <c r="AA3468" i="3"/>
  <c r="AB3468" i="3"/>
  <c r="AC3468" i="3"/>
  <c r="AD3468" i="3"/>
  <c r="AE3468" i="3"/>
  <c r="AF3468" i="3"/>
  <c r="AG3468" i="3"/>
  <c r="AH3468" i="3"/>
  <c r="Y3469" i="3"/>
  <c r="Z3469" i="3"/>
  <c r="AA3469" i="3"/>
  <c r="AB3469" i="3"/>
  <c r="AC3469" i="3"/>
  <c r="AD3469" i="3"/>
  <c r="AE3469" i="3"/>
  <c r="AF3469" i="3"/>
  <c r="AG3469" i="3"/>
  <c r="AH3469" i="3"/>
  <c r="Y3470" i="3"/>
  <c r="Z3470" i="3"/>
  <c r="AA3470" i="3"/>
  <c r="AB3470" i="3"/>
  <c r="AC3470" i="3"/>
  <c r="AD3470" i="3"/>
  <c r="AE3470" i="3"/>
  <c r="AF3470" i="3"/>
  <c r="AG3470" i="3"/>
  <c r="AH3470" i="3"/>
  <c r="Y3471" i="3"/>
  <c r="Z3471" i="3"/>
  <c r="AA3471" i="3"/>
  <c r="AB3471" i="3"/>
  <c r="AC3471" i="3"/>
  <c r="AD3471" i="3"/>
  <c r="AE3471" i="3"/>
  <c r="AF3471" i="3"/>
  <c r="AG3471" i="3"/>
  <c r="AH3471" i="3"/>
  <c r="Y3472" i="3"/>
  <c r="Z3472" i="3"/>
  <c r="AA3472" i="3"/>
  <c r="AB3472" i="3"/>
  <c r="AC3472" i="3"/>
  <c r="AD3472" i="3"/>
  <c r="AE3472" i="3"/>
  <c r="AF3472" i="3"/>
  <c r="AG3472" i="3"/>
  <c r="AH3472" i="3"/>
  <c r="Y3473" i="3"/>
  <c r="Z3473" i="3"/>
  <c r="AA3473" i="3"/>
  <c r="AB3473" i="3"/>
  <c r="AC3473" i="3"/>
  <c r="AD3473" i="3"/>
  <c r="AE3473" i="3"/>
  <c r="AF3473" i="3"/>
  <c r="AG3473" i="3"/>
  <c r="AH3473" i="3"/>
  <c r="Y3474" i="3"/>
  <c r="Z3474" i="3"/>
  <c r="AA3474" i="3"/>
  <c r="AB3474" i="3"/>
  <c r="AC3474" i="3"/>
  <c r="AD3474" i="3"/>
  <c r="AE3474" i="3"/>
  <c r="AF3474" i="3"/>
  <c r="AG3474" i="3"/>
  <c r="AH3474" i="3"/>
  <c r="Y3475" i="3"/>
  <c r="Z3475" i="3"/>
  <c r="AA3475" i="3"/>
  <c r="AB3475" i="3"/>
  <c r="AC3475" i="3"/>
  <c r="AD3475" i="3"/>
  <c r="AE3475" i="3"/>
  <c r="AF3475" i="3"/>
  <c r="AG3475" i="3"/>
  <c r="AH3475" i="3"/>
  <c r="Y3476" i="3"/>
  <c r="Z3476" i="3"/>
  <c r="AA3476" i="3"/>
  <c r="AB3476" i="3"/>
  <c r="AC3476" i="3"/>
  <c r="AD3476" i="3"/>
  <c r="AE3476" i="3"/>
  <c r="AF3476" i="3"/>
  <c r="AG3476" i="3"/>
  <c r="AH3476" i="3"/>
  <c r="Y3477" i="3"/>
  <c r="Z3477" i="3"/>
  <c r="AA3477" i="3"/>
  <c r="AB3477" i="3"/>
  <c r="AC3477" i="3"/>
  <c r="AD3477" i="3"/>
  <c r="AE3477" i="3"/>
  <c r="AF3477" i="3"/>
  <c r="AG3477" i="3"/>
  <c r="AH3477" i="3"/>
  <c r="Y3478" i="3"/>
  <c r="Z3478" i="3"/>
  <c r="AA3478" i="3"/>
  <c r="AB3478" i="3"/>
  <c r="AC3478" i="3"/>
  <c r="AD3478" i="3"/>
  <c r="AE3478" i="3"/>
  <c r="AF3478" i="3"/>
  <c r="AG3478" i="3"/>
  <c r="AH3478" i="3"/>
  <c r="Y3479" i="3"/>
  <c r="Z3479" i="3"/>
  <c r="AA3479" i="3"/>
  <c r="AB3479" i="3"/>
  <c r="AC3479" i="3"/>
  <c r="AD3479" i="3"/>
  <c r="AE3479" i="3"/>
  <c r="AF3479" i="3"/>
  <c r="AG3479" i="3"/>
  <c r="AH3479" i="3"/>
  <c r="Y3480" i="3"/>
  <c r="Z3480" i="3"/>
  <c r="AA3480" i="3"/>
  <c r="AB3480" i="3"/>
  <c r="AC3480" i="3"/>
  <c r="AD3480" i="3"/>
  <c r="AE3480" i="3"/>
  <c r="AF3480" i="3"/>
  <c r="AG3480" i="3"/>
  <c r="AH3480" i="3"/>
  <c r="Y3481" i="3"/>
  <c r="Z3481" i="3"/>
  <c r="AA3481" i="3"/>
  <c r="AB3481" i="3"/>
  <c r="AC3481" i="3"/>
  <c r="AD3481" i="3"/>
  <c r="AE3481" i="3"/>
  <c r="AF3481" i="3"/>
  <c r="AG3481" i="3"/>
  <c r="AH3481" i="3"/>
  <c r="Y3482" i="3"/>
  <c r="Z3482" i="3"/>
  <c r="AA3482" i="3"/>
  <c r="AB3482" i="3"/>
  <c r="AC3482" i="3"/>
  <c r="AD3482" i="3"/>
  <c r="AE3482" i="3"/>
  <c r="AF3482" i="3"/>
  <c r="AG3482" i="3"/>
  <c r="AH3482" i="3"/>
  <c r="Y3483" i="3"/>
  <c r="Z3483" i="3"/>
  <c r="AA3483" i="3"/>
  <c r="AB3483" i="3"/>
  <c r="AC3483" i="3"/>
  <c r="AD3483" i="3"/>
  <c r="AE3483" i="3"/>
  <c r="AF3483" i="3"/>
  <c r="AG3483" i="3"/>
  <c r="AH3483" i="3"/>
  <c r="Y3484" i="3"/>
  <c r="Z3484" i="3"/>
  <c r="AA3484" i="3"/>
  <c r="AB3484" i="3"/>
  <c r="AC3484" i="3"/>
  <c r="AD3484" i="3"/>
  <c r="AE3484" i="3"/>
  <c r="AF3484" i="3"/>
  <c r="AG3484" i="3"/>
  <c r="AH3484" i="3"/>
  <c r="Y3485" i="3"/>
  <c r="Z3485" i="3"/>
  <c r="AA3485" i="3"/>
  <c r="AB3485" i="3"/>
  <c r="AC3485" i="3"/>
  <c r="AD3485" i="3"/>
  <c r="AE3485" i="3"/>
  <c r="AF3485" i="3"/>
  <c r="AG3485" i="3"/>
  <c r="AH3485" i="3"/>
  <c r="Y3486" i="3"/>
  <c r="Z3486" i="3"/>
  <c r="AA3486" i="3"/>
  <c r="AB3486" i="3"/>
  <c r="AC3486" i="3"/>
  <c r="AD3486" i="3"/>
  <c r="AE3486" i="3"/>
  <c r="AF3486" i="3"/>
  <c r="AG3486" i="3"/>
  <c r="AH3486" i="3"/>
  <c r="Y3487" i="3"/>
  <c r="Z3487" i="3"/>
  <c r="AA3487" i="3"/>
  <c r="AB3487" i="3"/>
  <c r="AC3487" i="3"/>
  <c r="AD3487" i="3"/>
  <c r="AE3487" i="3"/>
  <c r="AF3487" i="3"/>
  <c r="AG3487" i="3"/>
  <c r="AH3487" i="3"/>
  <c r="Y3488" i="3"/>
  <c r="Z3488" i="3"/>
  <c r="AA3488" i="3"/>
  <c r="AB3488" i="3"/>
  <c r="AC3488" i="3"/>
  <c r="AD3488" i="3"/>
  <c r="AE3488" i="3"/>
  <c r="AF3488" i="3"/>
  <c r="AG3488" i="3"/>
  <c r="AH3488" i="3"/>
  <c r="Y3489" i="3"/>
  <c r="Z3489" i="3"/>
  <c r="AA3489" i="3"/>
  <c r="AB3489" i="3"/>
  <c r="AC3489" i="3"/>
  <c r="AD3489" i="3"/>
  <c r="AE3489" i="3"/>
  <c r="AF3489" i="3"/>
  <c r="AG3489" i="3"/>
  <c r="AH3489" i="3"/>
  <c r="Y3490" i="3"/>
  <c r="Z3490" i="3"/>
  <c r="AA3490" i="3"/>
  <c r="AB3490" i="3"/>
  <c r="AC3490" i="3"/>
  <c r="AD3490" i="3"/>
  <c r="AE3490" i="3"/>
  <c r="AF3490" i="3"/>
  <c r="AG3490" i="3"/>
  <c r="AH3490" i="3"/>
  <c r="Y3491" i="3"/>
  <c r="Z3491" i="3"/>
  <c r="AA3491" i="3"/>
  <c r="AB3491" i="3"/>
  <c r="AC3491" i="3"/>
  <c r="AD3491" i="3"/>
  <c r="AE3491" i="3"/>
  <c r="AF3491" i="3"/>
  <c r="AG3491" i="3"/>
  <c r="AH3491" i="3"/>
  <c r="Y3492" i="3"/>
  <c r="Z3492" i="3"/>
  <c r="AA3492" i="3"/>
  <c r="AB3492" i="3"/>
  <c r="AC3492" i="3"/>
  <c r="AD3492" i="3"/>
  <c r="AE3492" i="3"/>
  <c r="AF3492" i="3"/>
  <c r="AG3492" i="3"/>
  <c r="AH3492" i="3"/>
  <c r="Y3493" i="3"/>
  <c r="Z3493" i="3"/>
  <c r="AA3493" i="3"/>
  <c r="AB3493" i="3"/>
  <c r="AC3493" i="3"/>
  <c r="AD3493" i="3"/>
  <c r="AE3493" i="3"/>
  <c r="AF3493" i="3"/>
  <c r="AG3493" i="3"/>
  <c r="AH3493" i="3"/>
  <c r="Y3494" i="3"/>
  <c r="Z3494" i="3"/>
  <c r="AA3494" i="3"/>
  <c r="AB3494" i="3"/>
  <c r="AC3494" i="3"/>
  <c r="AD3494" i="3"/>
  <c r="AE3494" i="3"/>
  <c r="AF3494" i="3"/>
  <c r="AG3494" i="3"/>
  <c r="AH3494" i="3"/>
  <c r="Y3495" i="3"/>
  <c r="Z3495" i="3"/>
  <c r="AA3495" i="3"/>
  <c r="AB3495" i="3"/>
  <c r="AC3495" i="3"/>
  <c r="AD3495" i="3"/>
  <c r="AE3495" i="3"/>
  <c r="AF3495" i="3"/>
  <c r="AG3495" i="3"/>
  <c r="AH3495" i="3"/>
  <c r="Y3496" i="3"/>
  <c r="Z3496" i="3"/>
  <c r="AA3496" i="3"/>
  <c r="AB3496" i="3"/>
  <c r="AC3496" i="3"/>
  <c r="AD3496" i="3"/>
  <c r="AE3496" i="3"/>
  <c r="AF3496" i="3"/>
  <c r="AG3496" i="3"/>
  <c r="AH3496" i="3"/>
  <c r="Y3497" i="3"/>
  <c r="Z3497" i="3"/>
  <c r="AA3497" i="3"/>
  <c r="AB3497" i="3"/>
  <c r="AC3497" i="3"/>
  <c r="AD3497" i="3"/>
  <c r="AE3497" i="3"/>
  <c r="AF3497" i="3"/>
  <c r="AG3497" i="3"/>
  <c r="AH3497" i="3"/>
  <c r="Y3498" i="3"/>
  <c r="Z3498" i="3"/>
  <c r="AA3498" i="3"/>
  <c r="AB3498" i="3"/>
  <c r="AC3498" i="3"/>
  <c r="AD3498" i="3"/>
  <c r="AE3498" i="3"/>
  <c r="AF3498" i="3"/>
  <c r="AG3498" i="3"/>
  <c r="AH3498" i="3"/>
  <c r="Y3499" i="3"/>
  <c r="Z3499" i="3"/>
  <c r="AA3499" i="3"/>
  <c r="AB3499" i="3"/>
  <c r="AC3499" i="3"/>
  <c r="AD3499" i="3"/>
  <c r="AE3499" i="3"/>
  <c r="AF3499" i="3"/>
  <c r="AG3499" i="3"/>
  <c r="AH3499" i="3"/>
  <c r="Y3500" i="3"/>
  <c r="Z3500" i="3"/>
  <c r="AA3500" i="3"/>
  <c r="AB3500" i="3"/>
  <c r="AC3500" i="3"/>
  <c r="AD3500" i="3"/>
  <c r="AE3500" i="3"/>
  <c r="AF3500" i="3"/>
  <c r="AG3500" i="3"/>
  <c r="AH3500" i="3"/>
  <c r="Y3501" i="3"/>
  <c r="Z3501" i="3"/>
  <c r="AA3501" i="3"/>
  <c r="AB3501" i="3"/>
  <c r="AC3501" i="3"/>
  <c r="AD3501" i="3"/>
  <c r="AE3501" i="3"/>
  <c r="AF3501" i="3"/>
  <c r="AG3501" i="3"/>
  <c r="AH3501" i="3"/>
  <c r="Y3502" i="3"/>
  <c r="Z3502" i="3"/>
  <c r="AA3502" i="3"/>
  <c r="AB3502" i="3"/>
  <c r="AC3502" i="3"/>
  <c r="AD3502" i="3"/>
  <c r="AE3502" i="3"/>
  <c r="AF3502" i="3"/>
  <c r="AG3502" i="3"/>
  <c r="AH3502" i="3"/>
  <c r="Y3503" i="3"/>
  <c r="Z3503" i="3"/>
  <c r="AA3503" i="3"/>
  <c r="AB3503" i="3"/>
  <c r="AC3503" i="3"/>
  <c r="AD3503" i="3"/>
  <c r="AE3503" i="3"/>
  <c r="AF3503" i="3"/>
  <c r="AG3503" i="3"/>
  <c r="AH3503" i="3"/>
  <c r="Y3504" i="3"/>
  <c r="Z3504" i="3"/>
  <c r="AA3504" i="3"/>
  <c r="AB3504" i="3"/>
  <c r="AC3504" i="3"/>
  <c r="AD3504" i="3"/>
  <c r="AE3504" i="3"/>
  <c r="AF3504" i="3"/>
  <c r="AG3504" i="3"/>
  <c r="AH3504" i="3"/>
  <c r="Y3505" i="3"/>
  <c r="Z3505" i="3"/>
  <c r="AA3505" i="3"/>
  <c r="AB3505" i="3"/>
  <c r="AC3505" i="3"/>
  <c r="AD3505" i="3"/>
  <c r="AE3505" i="3"/>
  <c r="AF3505" i="3"/>
  <c r="AG3505" i="3"/>
  <c r="AH3505" i="3"/>
  <c r="Y3506" i="3"/>
  <c r="Z3506" i="3"/>
  <c r="AA3506" i="3"/>
  <c r="AB3506" i="3"/>
  <c r="AC3506" i="3"/>
  <c r="AD3506" i="3"/>
  <c r="AE3506" i="3"/>
  <c r="AF3506" i="3"/>
  <c r="AG3506" i="3"/>
  <c r="AH3506" i="3"/>
  <c r="Y3507" i="3"/>
  <c r="Z3507" i="3"/>
  <c r="AA3507" i="3"/>
  <c r="AB3507" i="3"/>
  <c r="AC3507" i="3"/>
  <c r="AD3507" i="3"/>
  <c r="AE3507" i="3"/>
  <c r="AF3507" i="3"/>
  <c r="AG3507" i="3"/>
  <c r="AH3507" i="3"/>
  <c r="Y3508" i="3"/>
  <c r="Z3508" i="3"/>
  <c r="AA3508" i="3"/>
  <c r="AB3508" i="3"/>
  <c r="AC3508" i="3"/>
  <c r="AD3508" i="3"/>
  <c r="AE3508" i="3"/>
  <c r="AF3508" i="3"/>
  <c r="AG3508" i="3"/>
  <c r="AH3508" i="3"/>
  <c r="Y3509" i="3"/>
  <c r="Z3509" i="3"/>
  <c r="AA3509" i="3"/>
  <c r="AB3509" i="3"/>
  <c r="AC3509" i="3"/>
  <c r="AD3509" i="3"/>
  <c r="AE3509" i="3"/>
  <c r="AF3509" i="3"/>
  <c r="AG3509" i="3"/>
  <c r="AH3509" i="3"/>
  <c r="Y3510" i="3"/>
  <c r="Z3510" i="3"/>
  <c r="AA3510" i="3"/>
  <c r="AB3510" i="3"/>
  <c r="AC3510" i="3"/>
  <c r="AD3510" i="3"/>
  <c r="AE3510" i="3"/>
  <c r="AF3510" i="3"/>
  <c r="AG3510" i="3"/>
  <c r="AH3510" i="3"/>
  <c r="Y3511" i="3"/>
  <c r="Z3511" i="3"/>
  <c r="AA3511" i="3"/>
  <c r="AB3511" i="3"/>
  <c r="AC3511" i="3"/>
  <c r="AD3511" i="3"/>
  <c r="AE3511" i="3"/>
  <c r="AF3511" i="3"/>
  <c r="AG3511" i="3"/>
  <c r="AH3511" i="3"/>
  <c r="Y3512" i="3"/>
  <c r="Z3512" i="3"/>
  <c r="AA3512" i="3"/>
  <c r="AB3512" i="3"/>
  <c r="AC3512" i="3"/>
  <c r="AD3512" i="3"/>
  <c r="AE3512" i="3"/>
  <c r="AF3512" i="3"/>
  <c r="AG3512" i="3"/>
  <c r="AH3512" i="3"/>
  <c r="Y3513" i="3"/>
  <c r="Z3513" i="3"/>
  <c r="AA3513" i="3"/>
  <c r="AB3513" i="3"/>
  <c r="AC3513" i="3"/>
  <c r="AD3513" i="3"/>
  <c r="AE3513" i="3"/>
  <c r="AF3513" i="3"/>
  <c r="AG3513" i="3"/>
  <c r="AH3513" i="3"/>
  <c r="Y3514" i="3"/>
  <c r="Z3514" i="3"/>
  <c r="AA3514" i="3"/>
  <c r="AB3514" i="3"/>
  <c r="AC3514" i="3"/>
  <c r="AD3514" i="3"/>
  <c r="AE3514" i="3"/>
  <c r="AF3514" i="3"/>
  <c r="AG3514" i="3"/>
  <c r="AH3514" i="3"/>
  <c r="Y3515" i="3"/>
  <c r="Z3515" i="3"/>
  <c r="AA3515" i="3"/>
  <c r="AB3515" i="3"/>
  <c r="AC3515" i="3"/>
  <c r="AD3515" i="3"/>
  <c r="AE3515" i="3"/>
  <c r="AF3515" i="3"/>
  <c r="AG3515" i="3"/>
  <c r="AH3515" i="3"/>
  <c r="Y3516" i="3"/>
  <c r="Z3516" i="3"/>
  <c r="AA3516" i="3"/>
  <c r="AB3516" i="3"/>
  <c r="AC3516" i="3"/>
  <c r="AD3516" i="3"/>
  <c r="AE3516" i="3"/>
  <c r="AF3516" i="3"/>
  <c r="AG3516" i="3"/>
  <c r="AH3516" i="3"/>
  <c r="Y3517" i="3"/>
  <c r="Z3517" i="3"/>
  <c r="AA3517" i="3"/>
  <c r="AB3517" i="3"/>
  <c r="AC3517" i="3"/>
  <c r="AD3517" i="3"/>
  <c r="AE3517" i="3"/>
  <c r="AF3517" i="3"/>
  <c r="AG3517" i="3"/>
  <c r="AH3517" i="3"/>
  <c r="Y3518" i="3"/>
  <c r="Z3518" i="3"/>
  <c r="AA3518" i="3"/>
  <c r="AB3518" i="3"/>
  <c r="AC3518" i="3"/>
  <c r="AD3518" i="3"/>
  <c r="AE3518" i="3"/>
  <c r="AF3518" i="3"/>
  <c r="AG3518" i="3"/>
  <c r="AH3518" i="3"/>
  <c r="Y3519" i="3"/>
  <c r="Z3519" i="3"/>
  <c r="AA3519" i="3"/>
  <c r="AB3519" i="3"/>
  <c r="AC3519" i="3"/>
  <c r="AD3519" i="3"/>
  <c r="AE3519" i="3"/>
  <c r="AF3519" i="3"/>
  <c r="AG3519" i="3"/>
  <c r="AH3519" i="3"/>
  <c r="Y3520" i="3"/>
  <c r="Z3520" i="3"/>
  <c r="AA3520" i="3"/>
  <c r="AB3520" i="3"/>
  <c r="AC3520" i="3"/>
  <c r="AD3520" i="3"/>
  <c r="AE3520" i="3"/>
  <c r="AF3520" i="3"/>
  <c r="AG3520" i="3"/>
  <c r="AH3520" i="3"/>
  <c r="Y3521" i="3"/>
  <c r="Z3521" i="3"/>
  <c r="AA3521" i="3"/>
  <c r="AB3521" i="3"/>
  <c r="AC3521" i="3"/>
  <c r="AD3521" i="3"/>
  <c r="AE3521" i="3"/>
  <c r="AF3521" i="3"/>
  <c r="AG3521" i="3"/>
  <c r="AH3521" i="3"/>
  <c r="Y3522" i="3"/>
  <c r="Z3522" i="3"/>
  <c r="AA3522" i="3"/>
  <c r="AB3522" i="3"/>
  <c r="AC3522" i="3"/>
  <c r="AD3522" i="3"/>
  <c r="AE3522" i="3"/>
  <c r="AF3522" i="3"/>
  <c r="AG3522" i="3"/>
  <c r="AH3522" i="3"/>
  <c r="Y3523" i="3"/>
  <c r="Z3523" i="3"/>
  <c r="AA3523" i="3"/>
  <c r="AB3523" i="3"/>
  <c r="AC3523" i="3"/>
  <c r="AD3523" i="3"/>
  <c r="AE3523" i="3"/>
  <c r="AF3523" i="3"/>
  <c r="AG3523" i="3"/>
  <c r="AH3523" i="3"/>
  <c r="Y3524" i="3"/>
  <c r="Z3524" i="3"/>
  <c r="AA3524" i="3"/>
  <c r="AB3524" i="3"/>
  <c r="AC3524" i="3"/>
  <c r="AD3524" i="3"/>
  <c r="AE3524" i="3"/>
  <c r="AF3524" i="3"/>
  <c r="AG3524" i="3"/>
  <c r="AH3524" i="3"/>
  <c r="Y3525" i="3"/>
  <c r="Z3525" i="3"/>
  <c r="AA3525" i="3"/>
  <c r="AB3525" i="3"/>
  <c r="AC3525" i="3"/>
  <c r="AD3525" i="3"/>
  <c r="AE3525" i="3"/>
  <c r="AF3525" i="3"/>
  <c r="AG3525" i="3"/>
  <c r="AH3525" i="3"/>
  <c r="Y3526" i="3"/>
  <c r="Z3526" i="3"/>
  <c r="AA3526" i="3"/>
  <c r="AB3526" i="3"/>
  <c r="AC3526" i="3"/>
  <c r="AD3526" i="3"/>
  <c r="AE3526" i="3"/>
  <c r="AF3526" i="3"/>
  <c r="AG3526" i="3"/>
  <c r="AH3526" i="3"/>
  <c r="Y3527" i="3"/>
  <c r="Z3527" i="3"/>
  <c r="AA3527" i="3"/>
  <c r="AB3527" i="3"/>
  <c r="AC3527" i="3"/>
  <c r="AD3527" i="3"/>
  <c r="AE3527" i="3"/>
  <c r="AF3527" i="3"/>
  <c r="AG3527" i="3"/>
  <c r="AH3527" i="3"/>
  <c r="Y3528" i="3"/>
  <c r="Z3528" i="3"/>
  <c r="AA3528" i="3"/>
  <c r="AB3528" i="3"/>
  <c r="AC3528" i="3"/>
  <c r="AD3528" i="3"/>
  <c r="AE3528" i="3"/>
  <c r="AF3528" i="3"/>
  <c r="AG3528" i="3"/>
  <c r="AH3528" i="3"/>
  <c r="Y3529" i="3"/>
  <c r="Z3529" i="3"/>
  <c r="AA3529" i="3"/>
  <c r="AB3529" i="3"/>
  <c r="AC3529" i="3"/>
  <c r="AD3529" i="3"/>
  <c r="AE3529" i="3"/>
  <c r="AF3529" i="3"/>
  <c r="AG3529" i="3"/>
  <c r="AH3529" i="3"/>
  <c r="Y3530" i="3"/>
  <c r="Z3530" i="3"/>
  <c r="AA3530" i="3"/>
  <c r="AB3530" i="3"/>
  <c r="AC3530" i="3"/>
  <c r="AD3530" i="3"/>
  <c r="AE3530" i="3"/>
  <c r="AF3530" i="3"/>
  <c r="AG3530" i="3"/>
  <c r="AH3530" i="3"/>
  <c r="Y3531" i="3"/>
  <c r="Z3531" i="3"/>
  <c r="AA3531" i="3"/>
  <c r="AB3531" i="3"/>
  <c r="AC3531" i="3"/>
  <c r="AD3531" i="3"/>
  <c r="AE3531" i="3"/>
  <c r="AF3531" i="3"/>
  <c r="AG3531" i="3"/>
  <c r="AH3531" i="3"/>
  <c r="Y3532" i="3"/>
  <c r="Z3532" i="3"/>
  <c r="AA3532" i="3"/>
  <c r="AB3532" i="3"/>
  <c r="AC3532" i="3"/>
  <c r="AD3532" i="3"/>
  <c r="AE3532" i="3"/>
  <c r="AF3532" i="3"/>
  <c r="AG3532" i="3"/>
  <c r="AH3532" i="3"/>
  <c r="Y3533" i="3"/>
  <c r="Z3533" i="3"/>
  <c r="AA3533" i="3"/>
  <c r="AB3533" i="3"/>
  <c r="AC3533" i="3"/>
  <c r="AD3533" i="3"/>
  <c r="AE3533" i="3"/>
  <c r="AF3533" i="3"/>
  <c r="AG3533" i="3"/>
  <c r="AH3533" i="3"/>
  <c r="Y3534" i="3"/>
  <c r="Z3534" i="3"/>
  <c r="AA3534" i="3"/>
  <c r="AB3534" i="3"/>
  <c r="AC3534" i="3"/>
  <c r="AD3534" i="3"/>
  <c r="AE3534" i="3"/>
  <c r="AF3534" i="3"/>
  <c r="AG3534" i="3"/>
  <c r="AH3534" i="3"/>
  <c r="Y3535" i="3"/>
  <c r="Z3535" i="3"/>
  <c r="AA3535" i="3"/>
  <c r="AB3535" i="3"/>
  <c r="AC3535" i="3"/>
  <c r="AD3535" i="3"/>
  <c r="AE3535" i="3"/>
  <c r="AF3535" i="3"/>
  <c r="AG3535" i="3"/>
  <c r="AH3535" i="3"/>
  <c r="Y3536" i="3"/>
  <c r="Z3536" i="3"/>
  <c r="AA3536" i="3"/>
  <c r="AB3536" i="3"/>
  <c r="AC3536" i="3"/>
  <c r="AD3536" i="3"/>
  <c r="AE3536" i="3"/>
  <c r="AF3536" i="3"/>
  <c r="AG3536" i="3"/>
  <c r="AH3536" i="3"/>
  <c r="Y3537" i="3"/>
  <c r="Z3537" i="3"/>
  <c r="AA3537" i="3"/>
  <c r="AB3537" i="3"/>
  <c r="AC3537" i="3"/>
  <c r="AD3537" i="3"/>
  <c r="AE3537" i="3"/>
  <c r="AF3537" i="3"/>
  <c r="AG3537" i="3"/>
  <c r="AH3537" i="3"/>
  <c r="Y3538" i="3"/>
  <c r="Z3538" i="3"/>
  <c r="AA3538" i="3"/>
  <c r="AB3538" i="3"/>
  <c r="AC3538" i="3"/>
  <c r="AD3538" i="3"/>
  <c r="AE3538" i="3"/>
  <c r="AF3538" i="3"/>
  <c r="AG3538" i="3"/>
  <c r="AH3538" i="3"/>
  <c r="Y3539" i="3"/>
  <c r="Z3539" i="3"/>
  <c r="AA3539" i="3"/>
  <c r="AB3539" i="3"/>
  <c r="AC3539" i="3"/>
  <c r="AD3539" i="3"/>
  <c r="AE3539" i="3"/>
  <c r="AF3539" i="3"/>
  <c r="AG3539" i="3"/>
  <c r="AH3539" i="3"/>
  <c r="Y3540" i="3"/>
  <c r="Z3540" i="3"/>
  <c r="AA3540" i="3"/>
  <c r="AB3540" i="3"/>
  <c r="AC3540" i="3"/>
  <c r="AD3540" i="3"/>
  <c r="AE3540" i="3"/>
  <c r="AF3540" i="3"/>
  <c r="AG3540" i="3"/>
  <c r="AH3540" i="3"/>
  <c r="Y3541" i="3"/>
  <c r="Z3541" i="3"/>
  <c r="AA3541" i="3"/>
  <c r="AB3541" i="3"/>
  <c r="AC3541" i="3"/>
  <c r="AD3541" i="3"/>
  <c r="AE3541" i="3"/>
  <c r="AF3541" i="3"/>
  <c r="AG3541" i="3"/>
  <c r="AH3541" i="3"/>
  <c r="Y3542" i="3"/>
  <c r="Z3542" i="3"/>
  <c r="AA3542" i="3"/>
  <c r="AB3542" i="3"/>
  <c r="AC3542" i="3"/>
  <c r="AD3542" i="3"/>
  <c r="AE3542" i="3"/>
  <c r="AF3542" i="3"/>
  <c r="AG3542" i="3"/>
  <c r="AH3542" i="3"/>
  <c r="Y3543" i="3"/>
  <c r="Z3543" i="3"/>
  <c r="AA3543" i="3"/>
  <c r="AB3543" i="3"/>
  <c r="AC3543" i="3"/>
  <c r="AD3543" i="3"/>
  <c r="AE3543" i="3"/>
  <c r="AF3543" i="3"/>
  <c r="AG3543" i="3"/>
  <c r="AH3543" i="3"/>
  <c r="Y3544" i="3"/>
  <c r="Z3544" i="3"/>
  <c r="AA3544" i="3"/>
  <c r="AB3544" i="3"/>
  <c r="AC3544" i="3"/>
  <c r="AD3544" i="3"/>
  <c r="AE3544" i="3"/>
  <c r="AF3544" i="3"/>
  <c r="AG3544" i="3"/>
  <c r="AH3544" i="3"/>
  <c r="Y3545" i="3"/>
  <c r="Z3545" i="3"/>
  <c r="AA3545" i="3"/>
  <c r="AB3545" i="3"/>
  <c r="AC3545" i="3"/>
  <c r="AD3545" i="3"/>
  <c r="AE3545" i="3"/>
  <c r="AF3545" i="3"/>
  <c r="AG3545" i="3"/>
  <c r="AH3545" i="3"/>
  <c r="Y3546" i="3"/>
  <c r="Z3546" i="3"/>
  <c r="AA3546" i="3"/>
  <c r="AB3546" i="3"/>
  <c r="AC3546" i="3"/>
  <c r="AD3546" i="3"/>
  <c r="AE3546" i="3"/>
  <c r="AF3546" i="3"/>
  <c r="AG3546" i="3"/>
  <c r="AH3546" i="3"/>
  <c r="Y3547" i="3"/>
  <c r="Z3547" i="3"/>
  <c r="AA3547" i="3"/>
  <c r="AB3547" i="3"/>
  <c r="AC3547" i="3"/>
  <c r="AD3547" i="3"/>
  <c r="AE3547" i="3"/>
  <c r="AF3547" i="3"/>
  <c r="AG3547" i="3"/>
  <c r="AH3547" i="3"/>
  <c r="Y3548" i="3"/>
  <c r="Z3548" i="3"/>
  <c r="AA3548" i="3"/>
  <c r="AB3548" i="3"/>
  <c r="AC3548" i="3"/>
  <c r="AD3548" i="3"/>
  <c r="AE3548" i="3"/>
  <c r="AF3548" i="3"/>
  <c r="AG3548" i="3"/>
  <c r="AH3548" i="3"/>
  <c r="Y3549" i="3"/>
  <c r="Z3549" i="3"/>
  <c r="AA3549" i="3"/>
  <c r="AB3549" i="3"/>
  <c r="AC3549" i="3"/>
  <c r="AD3549" i="3"/>
  <c r="AE3549" i="3"/>
  <c r="AF3549" i="3"/>
  <c r="AG3549" i="3"/>
  <c r="AH3549" i="3"/>
  <c r="Y3550" i="3"/>
  <c r="Z3550" i="3"/>
  <c r="AA3550" i="3"/>
  <c r="AB3550" i="3"/>
  <c r="AC3550" i="3"/>
  <c r="AD3550" i="3"/>
  <c r="AE3550" i="3"/>
  <c r="AF3550" i="3"/>
  <c r="AG3550" i="3"/>
  <c r="AH3550" i="3"/>
  <c r="Y3551" i="3"/>
  <c r="Z3551" i="3"/>
  <c r="AA3551" i="3"/>
  <c r="AB3551" i="3"/>
  <c r="AC3551" i="3"/>
  <c r="AD3551" i="3"/>
  <c r="AE3551" i="3"/>
  <c r="AF3551" i="3"/>
  <c r="AG3551" i="3"/>
  <c r="AH3551" i="3"/>
  <c r="Y3552" i="3"/>
  <c r="Z3552" i="3"/>
  <c r="AA3552" i="3"/>
  <c r="AB3552" i="3"/>
  <c r="AC3552" i="3"/>
  <c r="AD3552" i="3"/>
  <c r="AE3552" i="3"/>
  <c r="AF3552" i="3"/>
  <c r="AG3552" i="3"/>
  <c r="AH3552" i="3"/>
  <c r="Y3553" i="3"/>
  <c r="Z3553" i="3"/>
  <c r="AA3553" i="3"/>
  <c r="AB3553" i="3"/>
  <c r="AC3553" i="3"/>
  <c r="AD3553" i="3"/>
  <c r="AE3553" i="3"/>
  <c r="AF3553" i="3"/>
  <c r="AG3553" i="3"/>
  <c r="AH3553" i="3"/>
  <c r="Y3554" i="3"/>
  <c r="Z3554" i="3"/>
  <c r="AA3554" i="3"/>
  <c r="AB3554" i="3"/>
  <c r="AC3554" i="3"/>
  <c r="AD3554" i="3"/>
  <c r="AE3554" i="3"/>
  <c r="AF3554" i="3"/>
  <c r="AG3554" i="3"/>
  <c r="AH3554" i="3"/>
  <c r="Y3555" i="3"/>
  <c r="Z3555" i="3"/>
  <c r="AA3555" i="3"/>
  <c r="AB3555" i="3"/>
  <c r="AC3555" i="3"/>
  <c r="AD3555" i="3"/>
  <c r="AE3555" i="3"/>
  <c r="AF3555" i="3"/>
  <c r="AG3555" i="3"/>
  <c r="AH3555" i="3"/>
  <c r="Y3556" i="3"/>
  <c r="Z3556" i="3"/>
  <c r="AA3556" i="3"/>
  <c r="AB3556" i="3"/>
  <c r="AC3556" i="3"/>
  <c r="AD3556" i="3"/>
  <c r="AE3556" i="3"/>
  <c r="AF3556" i="3"/>
  <c r="AG3556" i="3"/>
  <c r="AH3556" i="3"/>
  <c r="Y3557" i="3"/>
  <c r="Z3557" i="3"/>
  <c r="AA3557" i="3"/>
  <c r="AB3557" i="3"/>
  <c r="AC3557" i="3"/>
  <c r="AD3557" i="3"/>
  <c r="AE3557" i="3"/>
  <c r="AF3557" i="3"/>
  <c r="AG3557" i="3"/>
  <c r="AH3557" i="3"/>
  <c r="Y3558" i="3"/>
  <c r="Z3558" i="3"/>
  <c r="AA3558" i="3"/>
  <c r="AB3558" i="3"/>
  <c r="AC3558" i="3"/>
  <c r="AD3558" i="3"/>
  <c r="AE3558" i="3"/>
  <c r="AF3558" i="3"/>
  <c r="AG3558" i="3"/>
  <c r="AH3558" i="3"/>
  <c r="Y3559" i="3"/>
  <c r="Z3559" i="3"/>
  <c r="AA3559" i="3"/>
  <c r="AB3559" i="3"/>
  <c r="AC3559" i="3"/>
  <c r="AD3559" i="3"/>
  <c r="AE3559" i="3"/>
  <c r="AF3559" i="3"/>
  <c r="AG3559" i="3"/>
  <c r="AH3559" i="3"/>
  <c r="Y3560" i="3"/>
  <c r="Z3560" i="3"/>
  <c r="AA3560" i="3"/>
  <c r="AB3560" i="3"/>
  <c r="AC3560" i="3"/>
  <c r="AD3560" i="3"/>
  <c r="AE3560" i="3"/>
  <c r="AF3560" i="3"/>
  <c r="AG3560" i="3"/>
  <c r="AH3560" i="3"/>
  <c r="Y3561" i="3"/>
  <c r="Z3561" i="3"/>
  <c r="AA3561" i="3"/>
  <c r="AB3561" i="3"/>
  <c r="AC3561" i="3"/>
  <c r="AD3561" i="3"/>
  <c r="AE3561" i="3"/>
  <c r="AF3561" i="3"/>
  <c r="AG3561" i="3"/>
  <c r="AH3561" i="3"/>
  <c r="Y3562" i="3"/>
  <c r="Z3562" i="3"/>
  <c r="AA3562" i="3"/>
  <c r="AB3562" i="3"/>
  <c r="AC3562" i="3"/>
  <c r="AD3562" i="3"/>
  <c r="AE3562" i="3"/>
  <c r="AF3562" i="3"/>
  <c r="AG3562" i="3"/>
  <c r="AH3562" i="3"/>
  <c r="Y3563" i="3"/>
  <c r="Z3563" i="3"/>
  <c r="AA3563" i="3"/>
  <c r="AB3563" i="3"/>
  <c r="AC3563" i="3"/>
  <c r="AD3563" i="3"/>
  <c r="AE3563" i="3"/>
  <c r="AF3563" i="3"/>
  <c r="AG3563" i="3"/>
  <c r="AH3563" i="3"/>
  <c r="Y3564" i="3"/>
  <c r="Z3564" i="3"/>
  <c r="AA3564" i="3"/>
  <c r="AB3564" i="3"/>
  <c r="AC3564" i="3"/>
  <c r="AD3564" i="3"/>
  <c r="AE3564" i="3"/>
  <c r="AF3564" i="3"/>
  <c r="AG3564" i="3"/>
  <c r="AH3564" i="3"/>
  <c r="Y3565" i="3"/>
  <c r="Z3565" i="3"/>
  <c r="AA3565" i="3"/>
  <c r="AB3565" i="3"/>
  <c r="AC3565" i="3"/>
  <c r="AD3565" i="3"/>
  <c r="AE3565" i="3"/>
  <c r="AF3565" i="3"/>
  <c r="AG3565" i="3"/>
  <c r="AH3565" i="3"/>
  <c r="Y3566" i="3"/>
  <c r="Z3566" i="3"/>
  <c r="AA3566" i="3"/>
  <c r="AB3566" i="3"/>
  <c r="AC3566" i="3"/>
  <c r="AD3566" i="3"/>
  <c r="AE3566" i="3"/>
  <c r="AF3566" i="3"/>
  <c r="AG3566" i="3"/>
  <c r="AH3566" i="3"/>
  <c r="Y3567" i="3"/>
  <c r="Z3567" i="3"/>
  <c r="AA3567" i="3"/>
  <c r="AB3567" i="3"/>
  <c r="AC3567" i="3"/>
  <c r="AD3567" i="3"/>
  <c r="AE3567" i="3"/>
  <c r="AF3567" i="3"/>
  <c r="AG3567" i="3"/>
  <c r="AH3567" i="3"/>
  <c r="Y3568" i="3"/>
  <c r="Z3568" i="3"/>
  <c r="AA3568" i="3"/>
  <c r="AB3568" i="3"/>
  <c r="AC3568" i="3"/>
  <c r="AD3568" i="3"/>
  <c r="AE3568" i="3"/>
  <c r="AF3568" i="3"/>
  <c r="AG3568" i="3"/>
  <c r="AH3568" i="3"/>
  <c r="Y3569" i="3"/>
  <c r="Z3569" i="3"/>
  <c r="AA3569" i="3"/>
  <c r="AB3569" i="3"/>
  <c r="AC3569" i="3"/>
  <c r="AD3569" i="3"/>
  <c r="AE3569" i="3"/>
  <c r="AF3569" i="3"/>
  <c r="AG3569" i="3"/>
  <c r="AH3569" i="3"/>
  <c r="Y3570" i="3"/>
  <c r="Z3570" i="3"/>
  <c r="AA3570" i="3"/>
  <c r="AB3570" i="3"/>
  <c r="AC3570" i="3"/>
  <c r="AD3570" i="3"/>
  <c r="AE3570" i="3"/>
  <c r="AF3570" i="3"/>
  <c r="AG3570" i="3"/>
  <c r="AH3570" i="3"/>
  <c r="Y3571" i="3"/>
  <c r="Z3571" i="3"/>
  <c r="AA3571" i="3"/>
  <c r="AB3571" i="3"/>
  <c r="AC3571" i="3"/>
  <c r="AD3571" i="3"/>
  <c r="AE3571" i="3"/>
  <c r="AF3571" i="3"/>
  <c r="AG3571" i="3"/>
  <c r="AH3571" i="3"/>
  <c r="Y3572" i="3"/>
  <c r="Z3572" i="3"/>
  <c r="AA3572" i="3"/>
  <c r="AB3572" i="3"/>
  <c r="AC3572" i="3"/>
  <c r="AD3572" i="3"/>
  <c r="AE3572" i="3"/>
  <c r="AF3572" i="3"/>
  <c r="AG3572" i="3"/>
  <c r="AH3572" i="3"/>
  <c r="Y3573" i="3"/>
  <c r="Z3573" i="3"/>
  <c r="AA3573" i="3"/>
  <c r="AB3573" i="3"/>
  <c r="AC3573" i="3"/>
  <c r="AD3573" i="3"/>
  <c r="AE3573" i="3"/>
  <c r="AF3573" i="3"/>
  <c r="AG3573" i="3"/>
  <c r="AH3573" i="3"/>
  <c r="Y3574" i="3"/>
  <c r="Z3574" i="3"/>
  <c r="AA3574" i="3"/>
  <c r="AB3574" i="3"/>
  <c r="AC3574" i="3"/>
  <c r="AD3574" i="3"/>
  <c r="AE3574" i="3"/>
  <c r="AF3574" i="3"/>
  <c r="AG3574" i="3"/>
  <c r="AH3574" i="3"/>
  <c r="Y3575" i="3"/>
  <c r="Z3575" i="3"/>
  <c r="AA3575" i="3"/>
  <c r="AB3575" i="3"/>
  <c r="AC3575" i="3"/>
  <c r="AD3575" i="3"/>
  <c r="AE3575" i="3"/>
  <c r="AF3575" i="3"/>
  <c r="AG3575" i="3"/>
  <c r="AH3575" i="3"/>
  <c r="Y3576" i="3"/>
  <c r="Z3576" i="3"/>
  <c r="AA3576" i="3"/>
  <c r="AB3576" i="3"/>
  <c r="AC3576" i="3"/>
  <c r="AD3576" i="3"/>
  <c r="AE3576" i="3"/>
  <c r="AF3576" i="3"/>
  <c r="AG3576" i="3"/>
  <c r="AH3576" i="3"/>
  <c r="Y3577" i="3"/>
  <c r="Z3577" i="3"/>
  <c r="AA3577" i="3"/>
  <c r="AB3577" i="3"/>
  <c r="AC3577" i="3"/>
  <c r="AD3577" i="3"/>
  <c r="AE3577" i="3"/>
  <c r="AF3577" i="3"/>
  <c r="AG3577" i="3"/>
  <c r="AH3577" i="3"/>
  <c r="Y3578" i="3"/>
  <c r="Z3578" i="3"/>
  <c r="AA3578" i="3"/>
  <c r="AB3578" i="3"/>
  <c r="AC3578" i="3"/>
  <c r="AD3578" i="3"/>
  <c r="AE3578" i="3"/>
  <c r="AF3578" i="3"/>
  <c r="AG3578" i="3"/>
  <c r="AH3578" i="3"/>
  <c r="Y3579" i="3"/>
  <c r="Z3579" i="3"/>
  <c r="AA3579" i="3"/>
  <c r="AB3579" i="3"/>
  <c r="AC3579" i="3"/>
  <c r="AD3579" i="3"/>
  <c r="AE3579" i="3"/>
  <c r="AF3579" i="3"/>
  <c r="AG3579" i="3"/>
  <c r="AH3579" i="3"/>
  <c r="Y3580" i="3"/>
  <c r="Z3580" i="3"/>
  <c r="AA3580" i="3"/>
  <c r="AB3580" i="3"/>
  <c r="AC3580" i="3"/>
  <c r="AD3580" i="3"/>
  <c r="AE3580" i="3"/>
  <c r="AF3580" i="3"/>
  <c r="AG3580" i="3"/>
  <c r="AH3580" i="3"/>
  <c r="Y3581" i="3"/>
  <c r="Z3581" i="3"/>
  <c r="AA3581" i="3"/>
  <c r="AB3581" i="3"/>
  <c r="AC3581" i="3"/>
  <c r="AD3581" i="3"/>
  <c r="AE3581" i="3"/>
  <c r="AF3581" i="3"/>
  <c r="AG3581" i="3"/>
  <c r="AH3581" i="3"/>
  <c r="Y3582" i="3"/>
  <c r="Z3582" i="3"/>
  <c r="AA3582" i="3"/>
  <c r="AB3582" i="3"/>
  <c r="AC3582" i="3"/>
  <c r="AD3582" i="3"/>
  <c r="AE3582" i="3"/>
  <c r="AF3582" i="3"/>
  <c r="AG3582" i="3"/>
  <c r="AH3582" i="3"/>
  <c r="Y3583" i="3"/>
  <c r="Z3583" i="3"/>
  <c r="AA3583" i="3"/>
  <c r="AB3583" i="3"/>
  <c r="AC3583" i="3"/>
  <c r="AD3583" i="3"/>
  <c r="AE3583" i="3"/>
  <c r="AF3583" i="3"/>
  <c r="AG3583" i="3"/>
  <c r="AH3583" i="3"/>
  <c r="Y3584" i="3"/>
  <c r="Z3584" i="3"/>
  <c r="AA3584" i="3"/>
  <c r="AB3584" i="3"/>
  <c r="AC3584" i="3"/>
  <c r="AD3584" i="3"/>
  <c r="AE3584" i="3"/>
  <c r="AF3584" i="3"/>
  <c r="AG3584" i="3"/>
  <c r="AH3584" i="3"/>
  <c r="Y3585" i="3"/>
  <c r="Z3585" i="3"/>
  <c r="AA3585" i="3"/>
  <c r="AB3585" i="3"/>
  <c r="AC3585" i="3"/>
  <c r="AD3585" i="3"/>
  <c r="AE3585" i="3"/>
  <c r="AF3585" i="3"/>
  <c r="AG3585" i="3"/>
  <c r="AH3585" i="3"/>
  <c r="Y3586" i="3"/>
  <c r="Z3586" i="3"/>
  <c r="AA3586" i="3"/>
  <c r="AB3586" i="3"/>
  <c r="AC3586" i="3"/>
  <c r="AD3586" i="3"/>
  <c r="AE3586" i="3"/>
  <c r="AF3586" i="3"/>
  <c r="AG3586" i="3"/>
  <c r="AH3586" i="3"/>
  <c r="Y3587" i="3"/>
  <c r="Z3587" i="3"/>
  <c r="AA3587" i="3"/>
  <c r="AB3587" i="3"/>
  <c r="AC3587" i="3"/>
  <c r="AD3587" i="3"/>
  <c r="AE3587" i="3"/>
  <c r="AF3587" i="3"/>
  <c r="AG3587" i="3"/>
  <c r="AH3587" i="3"/>
  <c r="Y3588" i="3"/>
  <c r="Z3588" i="3"/>
  <c r="AA3588" i="3"/>
  <c r="AB3588" i="3"/>
  <c r="AC3588" i="3"/>
  <c r="AD3588" i="3"/>
  <c r="AE3588" i="3"/>
  <c r="AF3588" i="3"/>
  <c r="AG3588" i="3"/>
  <c r="AH3588" i="3"/>
  <c r="Y3589" i="3"/>
  <c r="Z3589" i="3"/>
  <c r="AA3589" i="3"/>
  <c r="AB3589" i="3"/>
  <c r="AC3589" i="3"/>
  <c r="AD3589" i="3"/>
  <c r="AE3589" i="3"/>
  <c r="AF3589" i="3"/>
  <c r="AG3589" i="3"/>
  <c r="AH3589" i="3"/>
  <c r="Y3590" i="3"/>
  <c r="Z3590" i="3"/>
  <c r="AA3590" i="3"/>
  <c r="AB3590" i="3"/>
  <c r="AC3590" i="3"/>
  <c r="AD3590" i="3"/>
  <c r="AE3590" i="3"/>
  <c r="AF3590" i="3"/>
  <c r="AG3590" i="3"/>
  <c r="AH3590" i="3"/>
  <c r="Y3591" i="3"/>
  <c r="Z3591" i="3"/>
  <c r="AA3591" i="3"/>
  <c r="AB3591" i="3"/>
  <c r="AC3591" i="3"/>
  <c r="AD3591" i="3"/>
  <c r="AE3591" i="3"/>
  <c r="AF3591" i="3"/>
  <c r="AG3591" i="3"/>
  <c r="AH3591" i="3"/>
  <c r="Y3592" i="3"/>
  <c r="Z3592" i="3"/>
  <c r="AA3592" i="3"/>
  <c r="AB3592" i="3"/>
  <c r="AC3592" i="3"/>
  <c r="AD3592" i="3"/>
  <c r="AE3592" i="3"/>
  <c r="AF3592" i="3"/>
  <c r="AG3592" i="3"/>
  <c r="AH3592" i="3"/>
  <c r="Y3593" i="3"/>
  <c r="Z3593" i="3"/>
  <c r="AA3593" i="3"/>
  <c r="AB3593" i="3"/>
  <c r="AC3593" i="3"/>
  <c r="AD3593" i="3"/>
  <c r="AE3593" i="3"/>
  <c r="AF3593" i="3"/>
  <c r="AG3593" i="3"/>
  <c r="AH3593" i="3"/>
  <c r="Y3594" i="3"/>
  <c r="Z3594" i="3"/>
  <c r="AA3594" i="3"/>
  <c r="AB3594" i="3"/>
  <c r="AC3594" i="3"/>
  <c r="AD3594" i="3"/>
  <c r="AE3594" i="3"/>
  <c r="AF3594" i="3"/>
  <c r="AG3594" i="3"/>
  <c r="AH3594" i="3"/>
  <c r="Y3595" i="3"/>
  <c r="Z3595" i="3"/>
  <c r="AA3595" i="3"/>
  <c r="AB3595" i="3"/>
  <c r="AC3595" i="3"/>
  <c r="AD3595" i="3"/>
  <c r="AE3595" i="3"/>
  <c r="AF3595" i="3"/>
  <c r="AG3595" i="3"/>
  <c r="AH3595" i="3"/>
  <c r="Y3596" i="3"/>
  <c r="Z3596" i="3"/>
  <c r="AA3596" i="3"/>
  <c r="AB3596" i="3"/>
  <c r="AC3596" i="3"/>
  <c r="AD3596" i="3"/>
  <c r="AE3596" i="3"/>
  <c r="AF3596" i="3"/>
  <c r="AG3596" i="3"/>
  <c r="AH3596" i="3"/>
  <c r="Y3597" i="3"/>
  <c r="Z3597" i="3"/>
  <c r="AA3597" i="3"/>
  <c r="AB3597" i="3"/>
  <c r="AC3597" i="3"/>
  <c r="AD3597" i="3"/>
  <c r="AE3597" i="3"/>
  <c r="AF3597" i="3"/>
  <c r="AG3597" i="3"/>
  <c r="AH3597" i="3"/>
  <c r="Y3598" i="3"/>
  <c r="Z3598" i="3"/>
  <c r="AA3598" i="3"/>
  <c r="AB3598" i="3"/>
  <c r="AC3598" i="3"/>
  <c r="AD3598" i="3"/>
  <c r="AE3598" i="3"/>
  <c r="AF3598" i="3"/>
  <c r="AG3598" i="3"/>
  <c r="AH3598" i="3"/>
  <c r="Y3599" i="3"/>
  <c r="Z3599" i="3"/>
  <c r="AA3599" i="3"/>
  <c r="AB3599" i="3"/>
  <c r="AC3599" i="3"/>
  <c r="AD3599" i="3"/>
  <c r="AE3599" i="3"/>
  <c r="AF3599" i="3"/>
  <c r="AG3599" i="3"/>
  <c r="AH3599" i="3"/>
  <c r="Y3600" i="3"/>
  <c r="Z3600" i="3"/>
  <c r="AA3600" i="3"/>
  <c r="AB3600" i="3"/>
  <c r="AC3600" i="3"/>
  <c r="AD3600" i="3"/>
  <c r="AE3600" i="3"/>
  <c r="AF3600" i="3"/>
  <c r="AG3600" i="3"/>
  <c r="AH3600" i="3"/>
  <c r="Y3601" i="3"/>
  <c r="Z3601" i="3"/>
  <c r="AA3601" i="3"/>
  <c r="AB3601" i="3"/>
  <c r="AC3601" i="3"/>
  <c r="AD3601" i="3"/>
  <c r="AE3601" i="3"/>
  <c r="AF3601" i="3"/>
  <c r="AG3601" i="3"/>
  <c r="AH3601" i="3"/>
  <c r="Y3602" i="3"/>
  <c r="Z3602" i="3"/>
  <c r="AA3602" i="3"/>
  <c r="AB3602" i="3"/>
  <c r="AC3602" i="3"/>
  <c r="AD3602" i="3"/>
  <c r="AE3602" i="3"/>
  <c r="AF3602" i="3"/>
  <c r="AG3602" i="3"/>
  <c r="AH3602" i="3"/>
  <c r="Y3603" i="3"/>
  <c r="Z3603" i="3"/>
  <c r="AA3603" i="3"/>
  <c r="AB3603" i="3"/>
  <c r="AC3603" i="3"/>
  <c r="AD3603" i="3"/>
  <c r="AE3603" i="3"/>
  <c r="AF3603" i="3"/>
  <c r="AG3603" i="3"/>
  <c r="AH3603" i="3"/>
  <c r="Y3604" i="3"/>
  <c r="Z3604" i="3"/>
  <c r="AA3604" i="3"/>
  <c r="AB3604" i="3"/>
  <c r="AC3604" i="3"/>
  <c r="AD3604" i="3"/>
  <c r="AE3604" i="3"/>
  <c r="AF3604" i="3"/>
  <c r="AG3604" i="3"/>
  <c r="AH3604" i="3"/>
  <c r="Y3605" i="3"/>
  <c r="Z3605" i="3"/>
  <c r="AA3605" i="3"/>
  <c r="AB3605" i="3"/>
  <c r="AC3605" i="3"/>
  <c r="AD3605" i="3"/>
  <c r="AE3605" i="3"/>
  <c r="AF3605" i="3"/>
  <c r="AG3605" i="3"/>
  <c r="AH3605" i="3"/>
  <c r="Y3606" i="3"/>
  <c r="Z3606" i="3"/>
  <c r="AA3606" i="3"/>
  <c r="AB3606" i="3"/>
  <c r="AC3606" i="3"/>
  <c r="AD3606" i="3"/>
  <c r="AE3606" i="3"/>
  <c r="AF3606" i="3"/>
  <c r="AG3606" i="3"/>
  <c r="AH3606" i="3"/>
  <c r="Y3607" i="3"/>
  <c r="Z3607" i="3"/>
  <c r="AA3607" i="3"/>
  <c r="AB3607" i="3"/>
  <c r="AC3607" i="3"/>
  <c r="AD3607" i="3"/>
  <c r="AE3607" i="3"/>
  <c r="AF3607" i="3"/>
  <c r="AG3607" i="3"/>
  <c r="AH3607" i="3"/>
  <c r="Y3608" i="3"/>
  <c r="Z3608" i="3"/>
  <c r="AA3608" i="3"/>
  <c r="AB3608" i="3"/>
  <c r="AC3608" i="3"/>
  <c r="AD3608" i="3"/>
  <c r="AE3608" i="3"/>
  <c r="AF3608" i="3"/>
  <c r="AG3608" i="3"/>
  <c r="AH3608" i="3"/>
  <c r="Y3609" i="3"/>
  <c r="Z3609" i="3"/>
  <c r="AA3609" i="3"/>
  <c r="AB3609" i="3"/>
  <c r="AC3609" i="3"/>
  <c r="AD3609" i="3"/>
  <c r="AE3609" i="3"/>
  <c r="AF3609" i="3"/>
  <c r="AG3609" i="3"/>
  <c r="AH3609" i="3"/>
  <c r="Y3610" i="3"/>
  <c r="Z3610" i="3"/>
  <c r="AA3610" i="3"/>
  <c r="AB3610" i="3"/>
  <c r="AC3610" i="3"/>
  <c r="AD3610" i="3"/>
  <c r="AE3610" i="3"/>
  <c r="AF3610" i="3"/>
  <c r="AG3610" i="3"/>
  <c r="AH3610" i="3"/>
  <c r="Y3611" i="3"/>
  <c r="Z3611" i="3"/>
  <c r="AA3611" i="3"/>
  <c r="AB3611" i="3"/>
  <c r="AC3611" i="3"/>
  <c r="AD3611" i="3"/>
  <c r="AE3611" i="3"/>
  <c r="AF3611" i="3"/>
  <c r="AG3611" i="3"/>
  <c r="AH3611" i="3"/>
  <c r="Y3612" i="3"/>
  <c r="Z3612" i="3"/>
  <c r="AA3612" i="3"/>
  <c r="AB3612" i="3"/>
  <c r="AC3612" i="3"/>
  <c r="AD3612" i="3"/>
  <c r="AE3612" i="3"/>
  <c r="AF3612" i="3"/>
  <c r="AG3612" i="3"/>
  <c r="AH3612" i="3"/>
  <c r="Y3613" i="3"/>
  <c r="Z3613" i="3"/>
  <c r="AA3613" i="3"/>
  <c r="AB3613" i="3"/>
  <c r="AC3613" i="3"/>
  <c r="AD3613" i="3"/>
  <c r="AE3613" i="3"/>
  <c r="AF3613" i="3"/>
  <c r="AG3613" i="3"/>
  <c r="AH3613" i="3"/>
  <c r="Y3614" i="3"/>
  <c r="Z3614" i="3"/>
  <c r="AA3614" i="3"/>
  <c r="AB3614" i="3"/>
  <c r="AC3614" i="3"/>
  <c r="AD3614" i="3"/>
  <c r="AE3614" i="3"/>
  <c r="AF3614" i="3"/>
  <c r="AG3614" i="3"/>
  <c r="AH3614" i="3"/>
  <c r="Y3615" i="3"/>
  <c r="Z3615" i="3"/>
  <c r="AA3615" i="3"/>
  <c r="AB3615" i="3"/>
  <c r="AC3615" i="3"/>
  <c r="AD3615" i="3"/>
  <c r="AE3615" i="3"/>
  <c r="AF3615" i="3"/>
  <c r="AG3615" i="3"/>
  <c r="AH3615" i="3"/>
  <c r="Y3616" i="3"/>
  <c r="Z3616" i="3"/>
  <c r="AA3616" i="3"/>
  <c r="AB3616" i="3"/>
  <c r="AC3616" i="3"/>
  <c r="AD3616" i="3"/>
  <c r="AE3616" i="3"/>
  <c r="AF3616" i="3"/>
  <c r="AG3616" i="3"/>
  <c r="AH3616" i="3"/>
  <c r="Y3617" i="3"/>
  <c r="Z3617" i="3"/>
  <c r="AA3617" i="3"/>
  <c r="AB3617" i="3"/>
  <c r="AC3617" i="3"/>
  <c r="AD3617" i="3"/>
  <c r="AE3617" i="3"/>
  <c r="AF3617" i="3"/>
  <c r="AG3617" i="3"/>
  <c r="AH3617" i="3"/>
  <c r="Y3618" i="3"/>
  <c r="Z3618" i="3"/>
  <c r="AA3618" i="3"/>
  <c r="AB3618" i="3"/>
  <c r="AC3618" i="3"/>
  <c r="AD3618" i="3"/>
  <c r="AE3618" i="3"/>
  <c r="AF3618" i="3"/>
  <c r="AG3618" i="3"/>
  <c r="AH3618" i="3"/>
  <c r="Y3619" i="3"/>
  <c r="Z3619" i="3"/>
  <c r="AA3619" i="3"/>
  <c r="AB3619" i="3"/>
  <c r="AC3619" i="3"/>
  <c r="AD3619" i="3"/>
  <c r="AE3619" i="3"/>
  <c r="AF3619" i="3"/>
  <c r="AG3619" i="3"/>
  <c r="AH3619" i="3"/>
  <c r="Y3620" i="3"/>
  <c r="Z3620" i="3"/>
  <c r="AA3620" i="3"/>
  <c r="AB3620" i="3"/>
  <c r="AC3620" i="3"/>
  <c r="AD3620" i="3"/>
  <c r="AE3620" i="3"/>
  <c r="AF3620" i="3"/>
  <c r="AG3620" i="3"/>
  <c r="AH3620" i="3"/>
  <c r="Y3621" i="3"/>
  <c r="Z3621" i="3"/>
  <c r="AA3621" i="3"/>
  <c r="AB3621" i="3"/>
  <c r="AC3621" i="3"/>
  <c r="AD3621" i="3"/>
  <c r="AE3621" i="3"/>
  <c r="AF3621" i="3"/>
  <c r="AG3621" i="3"/>
  <c r="AH3621" i="3"/>
  <c r="Y3622" i="3"/>
  <c r="Z3622" i="3"/>
  <c r="AA3622" i="3"/>
  <c r="AB3622" i="3"/>
  <c r="AC3622" i="3"/>
  <c r="AD3622" i="3"/>
  <c r="AE3622" i="3"/>
  <c r="AF3622" i="3"/>
  <c r="AG3622" i="3"/>
  <c r="AH3622" i="3"/>
  <c r="Y3623" i="3"/>
  <c r="Z3623" i="3"/>
  <c r="AA3623" i="3"/>
  <c r="AB3623" i="3"/>
  <c r="AC3623" i="3"/>
  <c r="AD3623" i="3"/>
  <c r="AE3623" i="3"/>
  <c r="AF3623" i="3"/>
  <c r="AG3623" i="3"/>
  <c r="AH3623" i="3"/>
  <c r="Y3624" i="3"/>
  <c r="Z3624" i="3"/>
  <c r="AA3624" i="3"/>
  <c r="AB3624" i="3"/>
  <c r="AC3624" i="3"/>
  <c r="AD3624" i="3"/>
  <c r="AE3624" i="3"/>
  <c r="AF3624" i="3"/>
  <c r="AG3624" i="3"/>
  <c r="AH3624" i="3"/>
  <c r="Y3625" i="3"/>
  <c r="Z3625" i="3"/>
  <c r="AA3625" i="3"/>
  <c r="AB3625" i="3"/>
  <c r="AC3625" i="3"/>
  <c r="AD3625" i="3"/>
  <c r="AE3625" i="3"/>
  <c r="AF3625" i="3"/>
  <c r="AG3625" i="3"/>
  <c r="AH3625" i="3"/>
  <c r="Y3626" i="3"/>
  <c r="Z3626" i="3"/>
  <c r="AA3626" i="3"/>
  <c r="AB3626" i="3"/>
  <c r="AC3626" i="3"/>
  <c r="AD3626" i="3"/>
  <c r="AE3626" i="3"/>
  <c r="AF3626" i="3"/>
  <c r="AG3626" i="3"/>
  <c r="AH3626" i="3"/>
  <c r="Y3627" i="3"/>
  <c r="Z3627" i="3"/>
  <c r="AA3627" i="3"/>
  <c r="AB3627" i="3"/>
  <c r="AC3627" i="3"/>
  <c r="AD3627" i="3"/>
  <c r="AE3627" i="3"/>
  <c r="AF3627" i="3"/>
  <c r="AG3627" i="3"/>
  <c r="AH3627" i="3"/>
  <c r="Y3628" i="3"/>
  <c r="Z3628" i="3"/>
  <c r="AA3628" i="3"/>
  <c r="AB3628" i="3"/>
  <c r="AC3628" i="3"/>
  <c r="AD3628" i="3"/>
  <c r="AE3628" i="3"/>
  <c r="AF3628" i="3"/>
  <c r="AG3628" i="3"/>
  <c r="AH3628" i="3"/>
  <c r="Y3629" i="3"/>
  <c r="Z3629" i="3"/>
  <c r="AA3629" i="3"/>
  <c r="AB3629" i="3"/>
  <c r="AC3629" i="3"/>
  <c r="AD3629" i="3"/>
  <c r="AE3629" i="3"/>
  <c r="AF3629" i="3"/>
  <c r="AG3629" i="3"/>
  <c r="AH3629" i="3"/>
  <c r="Y3630" i="3"/>
  <c r="Z3630" i="3"/>
  <c r="AA3630" i="3"/>
  <c r="AB3630" i="3"/>
  <c r="AC3630" i="3"/>
  <c r="AD3630" i="3"/>
  <c r="AE3630" i="3"/>
  <c r="AF3630" i="3"/>
  <c r="AG3630" i="3"/>
  <c r="AH3630" i="3"/>
  <c r="Y3631" i="3"/>
  <c r="Z3631" i="3"/>
  <c r="AA3631" i="3"/>
  <c r="AB3631" i="3"/>
  <c r="AC3631" i="3"/>
  <c r="AD3631" i="3"/>
  <c r="AE3631" i="3"/>
  <c r="AF3631" i="3"/>
  <c r="AG3631" i="3"/>
  <c r="AH3631" i="3"/>
  <c r="Y3632" i="3"/>
  <c r="Z3632" i="3"/>
  <c r="AA3632" i="3"/>
  <c r="AB3632" i="3"/>
  <c r="AC3632" i="3"/>
  <c r="AD3632" i="3"/>
  <c r="AE3632" i="3"/>
  <c r="AF3632" i="3"/>
  <c r="AG3632" i="3"/>
  <c r="AH3632" i="3"/>
  <c r="Y3633" i="3"/>
  <c r="Z3633" i="3"/>
  <c r="AA3633" i="3"/>
  <c r="AB3633" i="3"/>
  <c r="AC3633" i="3"/>
  <c r="AD3633" i="3"/>
  <c r="AE3633" i="3"/>
  <c r="AF3633" i="3"/>
  <c r="AG3633" i="3"/>
  <c r="AH3633" i="3"/>
  <c r="Y3634" i="3"/>
  <c r="Z3634" i="3"/>
  <c r="AA3634" i="3"/>
  <c r="AB3634" i="3"/>
  <c r="AC3634" i="3"/>
  <c r="AD3634" i="3"/>
  <c r="AE3634" i="3"/>
  <c r="AF3634" i="3"/>
  <c r="AG3634" i="3"/>
  <c r="AH3634" i="3"/>
  <c r="Y3635" i="3"/>
  <c r="Z3635" i="3"/>
  <c r="AA3635" i="3"/>
  <c r="AB3635" i="3"/>
  <c r="AC3635" i="3"/>
  <c r="AD3635" i="3"/>
  <c r="AE3635" i="3"/>
  <c r="AF3635" i="3"/>
  <c r="AG3635" i="3"/>
  <c r="AH3635" i="3"/>
  <c r="Y3636" i="3"/>
  <c r="Z3636" i="3"/>
  <c r="AA3636" i="3"/>
  <c r="AB3636" i="3"/>
  <c r="AC3636" i="3"/>
  <c r="AD3636" i="3"/>
  <c r="AE3636" i="3"/>
  <c r="AF3636" i="3"/>
  <c r="AG3636" i="3"/>
  <c r="AH3636" i="3"/>
  <c r="Y3637" i="3"/>
  <c r="Z3637" i="3"/>
  <c r="AA3637" i="3"/>
  <c r="AB3637" i="3"/>
  <c r="AC3637" i="3"/>
  <c r="AD3637" i="3"/>
  <c r="AE3637" i="3"/>
  <c r="AF3637" i="3"/>
  <c r="AG3637" i="3"/>
  <c r="AH3637" i="3"/>
  <c r="Y3638" i="3"/>
  <c r="Z3638" i="3"/>
  <c r="AA3638" i="3"/>
  <c r="AB3638" i="3"/>
  <c r="AC3638" i="3"/>
  <c r="AD3638" i="3"/>
  <c r="AE3638" i="3"/>
  <c r="AF3638" i="3"/>
  <c r="AG3638" i="3"/>
  <c r="AH3638" i="3"/>
  <c r="Y3639" i="3"/>
  <c r="Z3639" i="3"/>
  <c r="AA3639" i="3"/>
  <c r="AB3639" i="3"/>
  <c r="AC3639" i="3"/>
  <c r="AD3639" i="3"/>
  <c r="AE3639" i="3"/>
  <c r="AF3639" i="3"/>
  <c r="AG3639" i="3"/>
  <c r="AH3639" i="3"/>
  <c r="Y3640" i="3"/>
  <c r="Z3640" i="3"/>
  <c r="AA3640" i="3"/>
  <c r="AB3640" i="3"/>
  <c r="AC3640" i="3"/>
  <c r="AD3640" i="3"/>
  <c r="AE3640" i="3"/>
  <c r="AF3640" i="3"/>
  <c r="AG3640" i="3"/>
  <c r="AH3640" i="3"/>
  <c r="Y3641" i="3"/>
  <c r="Z3641" i="3"/>
  <c r="AA3641" i="3"/>
  <c r="AB3641" i="3"/>
  <c r="AC3641" i="3"/>
  <c r="AD3641" i="3"/>
  <c r="AE3641" i="3"/>
  <c r="AF3641" i="3"/>
  <c r="AG3641" i="3"/>
  <c r="AH3641" i="3"/>
  <c r="Y3642" i="3"/>
  <c r="Z3642" i="3"/>
  <c r="AA3642" i="3"/>
  <c r="AB3642" i="3"/>
  <c r="AC3642" i="3"/>
  <c r="AD3642" i="3"/>
  <c r="AE3642" i="3"/>
  <c r="AF3642" i="3"/>
  <c r="AG3642" i="3"/>
  <c r="AH3642" i="3"/>
  <c r="Y3643" i="3"/>
  <c r="Z3643" i="3"/>
  <c r="AA3643" i="3"/>
  <c r="AB3643" i="3"/>
  <c r="AC3643" i="3"/>
  <c r="AD3643" i="3"/>
  <c r="AE3643" i="3"/>
  <c r="AF3643" i="3"/>
  <c r="AG3643" i="3"/>
  <c r="AH3643" i="3"/>
  <c r="Y3644" i="3"/>
  <c r="Z3644" i="3"/>
  <c r="AA3644" i="3"/>
  <c r="AB3644" i="3"/>
  <c r="AC3644" i="3"/>
  <c r="AD3644" i="3"/>
  <c r="AE3644" i="3"/>
  <c r="AF3644" i="3"/>
  <c r="AG3644" i="3"/>
  <c r="AH3644" i="3"/>
  <c r="Y3645" i="3"/>
  <c r="Z3645" i="3"/>
  <c r="AA3645" i="3"/>
  <c r="AB3645" i="3"/>
  <c r="AC3645" i="3"/>
  <c r="AD3645" i="3"/>
  <c r="AE3645" i="3"/>
  <c r="AF3645" i="3"/>
  <c r="AG3645" i="3"/>
  <c r="AH3645" i="3"/>
  <c r="Y3646" i="3"/>
  <c r="Z3646" i="3"/>
  <c r="AA3646" i="3"/>
  <c r="AB3646" i="3"/>
  <c r="AC3646" i="3"/>
  <c r="AD3646" i="3"/>
  <c r="AE3646" i="3"/>
  <c r="AF3646" i="3"/>
  <c r="AG3646" i="3"/>
  <c r="AH3646" i="3"/>
  <c r="Y3647" i="3"/>
  <c r="Z3647" i="3"/>
  <c r="AA3647" i="3"/>
  <c r="AB3647" i="3"/>
  <c r="AC3647" i="3"/>
  <c r="AD3647" i="3"/>
  <c r="AE3647" i="3"/>
  <c r="AF3647" i="3"/>
  <c r="AG3647" i="3"/>
  <c r="AH3647" i="3"/>
  <c r="Y3648" i="3"/>
  <c r="Z3648" i="3"/>
  <c r="AA3648" i="3"/>
  <c r="AB3648" i="3"/>
  <c r="AC3648" i="3"/>
  <c r="AD3648" i="3"/>
  <c r="AE3648" i="3"/>
  <c r="AF3648" i="3"/>
  <c r="AG3648" i="3"/>
  <c r="AH3648" i="3"/>
  <c r="Y3649" i="3"/>
  <c r="Z3649" i="3"/>
  <c r="AA3649" i="3"/>
  <c r="AB3649" i="3"/>
  <c r="AC3649" i="3"/>
  <c r="AD3649" i="3"/>
  <c r="AE3649" i="3"/>
  <c r="AF3649" i="3"/>
  <c r="AG3649" i="3"/>
  <c r="AH3649" i="3"/>
  <c r="Y3650" i="3"/>
  <c r="Z3650" i="3"/>
  <c r="AA3650" i="3"/>
  <c r="AB3650" i="3"/>
  <c r="AC3650" i="3"/>
  <c r="AD3650" i="3"/>
  <c r="AE3650" i="3"/>
  <c r="AF3650" i="3"/>
  <c r="AG3650" i="3"/>
  <c r="AH3650" i="3"/>
  <c r="Y3651" i="3"/>
  <c r="Z3651" i="3"/>
  <c r="AA3651" i="3"/>
  <c r="AB3651" i="3"/>
  <c r="AC3651" i="3"/>
  <c r="AD3651" i="3"/>
  <c r="AE3651" i="3"/>
  <c r="AF3651" i="3"/>
  <c r="AG3651" i="3"/>
  <c r="AH3651" i="3"/>
  <c r="Y3652" i="3"/>
  <c r="Z3652" i="3"/>
  <c r="AA3652" i="3"/>
  <c r="AB3652" i="3"/>
  <c r="AC3652" i="3"/>
  <c r="AD3652" i="3"/>
  <c r="AE3652" i="3"/>
  <c r="AF3652" i="3"/>
  <c r="AG3652" i="3"/>
  <c r="AH3652" i="3"/>
  <c r="Y3653" i="3"/>
  <c r="Z3653" i="3"/>
  <c r="AA3653" i="3"/>
  <c r="AB3653" i="3"/>
  <c r="AC3653" i="3"/>
  <c r="AD3653" i="3"/>
  <c r="AE3653" i="3"/>
  <c r="AF3653" i="3"/>
  <c r="AG3653" i="3"/>
  <c r="AH3653" i="3"/>
  <c r="Y3654" i="3"/>
  <c r="Z3654" i="3"/>
  <c r="AA3654" i="3"/>
  <c r="AB3654" i="3"/>
  <c r="AC3654" i="3"/>
  <c r="AD3654" i="3"/>
  <c r="AE3654" i="3"/>
  <c r="AF3654" i="3"/>
  <c r="AG3654" i="3"/>
  <c r="AH3654" i="3"/>
  <c r="Y3655" i="3"/>
  <c r="Z3655" i="3"/>
  <c r="AA3655" i="3"/>
  <c r="AB3655" i="3"/>
  <c r="AC3655" i="3"/>
  <c r="AD3655" i="3"/>
  <c r="AE3655" i="3"/>
  <c r="AF3655" i="3"/>
  <c r="AG3655" i="3"/>
  <c r="AH3655" i="3"/>
  <c r="Y3656" i="3"/>
  <c r="Z3656" i="3"/>
  <c r="AA3656" i="3"/>
  <c r="AB3656" i="3"/>
  <c r="AC3656" i="3"/>
  <c r="AD3656" i="3"/>
  <c r="AE3656" i="3"/>
  <c r="AF3656" i="3"/>
  <c r="AG3656" i="3"/>
  <c r="AH3656" i="3"/>
  <c r="Y3657" i="3"/>
  <c r="Z3657" i="3"/>
  <c r="AA3657" i="3"/>
  <c r="AB3657" i="3"/>
  <c r="AC3657" i="3"/>
  <c r="AD3657" i="3"/>
  <c r="AE3657" i="3"/>
  <c r="AF3657" i="3"/>
  <c r="AG3657" i="3"/>
  <c r="AH3657" i="3"/>
  <c r="Y3658" i="3"/>
  <c r="Z3658" i="3"/>
  <c r="AA3658" i="3"/>
  <c r="AB3658" i="3"/>
  <c r="AC3658" i="3"/>
  <c r="AD3658" i="3"/>
  <c r="AE3658" i="3"/>
  <c r="AF3658" i="3"/>
  <c r="AG3658" i="3"/>
  <c r="AH3658" i="3"/>
  <c r="Y3659" i="3"/>
  <c r="Z3659" i="3"/>
  <c r="AA3659" i="3"/>
  <c r="AB3659" i="3"/>
  <c r="AC3659" i="3"/>
  <c r="AD3659" i="3"/>
  <c r="AE3659" i="3"/>
  <c r="AF3659" i="3"/>
  <c r="AG3659" i="3"/>
  <c r="AH3659" i="3"/>
  <c r="Y3660" i="3"/>
  <c r="Z3660" i="3"/>
  <c r="AA3660" i="3"/>
  <c r="AB3660" i="3"/>
  <c r="AC3660" i="3"/>
  <c r="AD3660" i="3"/>
  <c r="AE3660" i="3"/>
  <c r="AF3660" i="3"/>
  <c r="AG3660" i="3"/>
  <c r="AH3660" i="3"/>
  <c r="Y3661" i="3"/>
  <c r="Z3661" i="3"/>
  <c r="AA3661" i="3"/>
  <c r="AB3661" i="3"/>
  <c r="AC3661" i="3"/>
  <c r="AD3661" i="3"/>
  <c r="AE3661" i="3"/>
  <c r="AF3661" i="3"/>
  <c r="AG3661" i="3"/>
  <c r="AH3661" i="3"/>
  <c r="Y3662" i="3"/>
  <c r="Z3662" i="3"/>
  <c r="AA3662" i="3"/>
  <c r="AB3662" i="3"/>
  <c r="AC3662" i="3"/>
  <c r="AD3662" i="3"/>
  <c r="AE3662" i="3"/>
  <c r="AF3662" i="3"/>
  <c r="AG3662" i="3"/>
  <c r="AH3662" i="3"/>
  <c r="Y3663" i="3"/>
  <c r="Z3663" i="3"/>
  <c r="AA3663" i="3"/>
  <c r="AB3663" i="3"/>
  <c r="AC3663" i="3"/>
  <c r="AD3663" i="3"/>
  <c r="AE3663" i="3"/>
  <c r="AF3663" i="3"/>
  <c r="AG3663" i="3"/>
  <c r="AH3663" i="3"/>
  <c r="Y3664" i="3"/>
  <c r="Z3664" i="3"/>
  <c r="AA3664" i="3"/>
  <c r="AB3664" i="3"/>
  <c r="AC3664" i="3"/>
  <c r="AD3664" i="3"/>
  <c r="AE3664" i="3"/>
  <c r="AF3664" i="3"/>
  <c r="AG3664" i="3"/>
  <c r="AH3664" i="3"/>
  <c r="Y3665" i="3"/>
  <c r="Z3665" i="3"/>
  <c r="AA3665" i="3"/>
  <c r="AB3665" i="3"/>
  <c r="AC3665" i="3"/>
  <c r="AD3665" i="3"/>
  <c r="AE3665" i="3"/>
  <c r="AF3665" i="3"/>
  <c r="AG3665" i="3"/>
  <c r="AH3665" i="3"/>
  <c r="Y3666" i="3"/>
  <c r="Z3666" i="3"/>
  <c r="AA3666" i="3"/>
  <c r="AB3666" i="3"/>
  <c r="AC3666" i="3"/>
  <c r="AD3666" i="3"/>
  <c r="AE3666" i="3"/>
  <c r="AF3666" i="3"/>
  <c r="AG3666" i="3"/>
  <c r="AH3666" i="3"/>
  <c r="Y3667" i="3"/>
  <c r="Z3667" i="3"/>
  <c r="AA3667" i="3"/>
  <c r="AB3667" i="3"/>
  <c r="AC3667" i="3"/>
  <c r="AD3667" i="3"/>
  <c r="AE3667" i="3"/>
  <c r="AF3667" i="3"/>
  <c r="AG3667" i="3"/>
  <c r="AH3667" i="3"/>
  <c r="Y3668" i="3"/>
  <c r="Z3668" i="3"/>
  <c r="AA3668" i="3"/>
  <c r="AB3668" i="3"/>
  <c r="AC3668" i="3"/>
  <c r="AD3668" i="3"/>
  <c r="AE3668" i="3"/>
  <c r="AF3668" i="3"/>
  <c r="AG3668" i="3"/>
  <c r="AH3668" i="3"/>
  <c r="Y3669" i="3"/>
  <c r="Z3669" i="3"/>
  <c r="AA3669" i="3"/>
  <c r="AB3669" i="3"/>
  <c r="AC3669" i="3"/>
  <c r="AD3669" i="3"/>
  <c r="AE3669" i="3"/>
  <c r="AF3669" i="3"/>
  <c r="AG3669" i="3"/>
  <c r="AH3669" i="3"/>
  <c r="Y3670" i="3"/>
  <c r="Z3670" i="3"/>
  <c r="AA3670" i="3"/>
  <c r="AB3670" i="3"/>
  <c r="AC3670" i="3"/>
  <c r="AD3670" i="3"/>
  <c r="AE3670" i="3"/>
  <c r="AF3670" i="3"/>
  <c r="AG3670" i="3"/>
  <c r="AH3670" i="3"/>
  <c r="Y3671" i="3"/>
  <c r="Z3671" i="3"/>
  <c r="AA3671" i="3"/>
  <c r="AB3671" i="3"/>
  <c r="AC3671" i="3"/>
  <c r="AD3671" i="3"/>
  <c r="AE3671" i="3"/>
  <c r="AF3671" i="3"/>
  <c r="AG3671" i="3"/>
  <c r="AH3671" i="3"/>
  <c r="Y3672" i="3"/>
  <c r="Z3672" i="3"/>
  <c r="AA3672" i="3"/>
  <c r="AB3672" i="3"/>
  <c r="AC3672" i="3"/>
  <c r="AD3672" i="3"/>
  <c r="AE3672" i="3"/>
  <c r="AF3672" i="3"/>
  <c r="AG3672" i="3"/>
  <c r="AH3672" i="3"/>
  <c r="Y3673" i="3"/>
  <c r="Z3673" i="3"/>
  <c r="AA3673" i="3"/>
  <c r="AB3673" i="3"/>
  <c r="AC3673" i="3"/>
  <c r="AD3673" i="3"/>
  <c r="AE3673" i="3"/>
  <c r="AF3673" i="3"/>
  <c r="AG3673" i="3"/>
  <c r="AH3673" i="3"/>
  <c r="Y3674" i="3"/>
  <c r="Z3674" i="3"/>
  <c r="AA3674" i="3"/>
  <c r="AB3674" i="3"/>
  <c r="AC3674" i="3"/>
  <c r="AD3674" i="3"/>
  <c r="AE3674" i="3"/>
  <c r="AF3674" i="3"/>
  <c r="AG3674" i="3"/>
  <c r="AH3674" i="3"/>
  <c r="Y3675" i="3"/>
  <c r="Z3675" i="3"/>
  <c r="AA3675" i="3"/>
  <c r="AB3675" i="3"/>
  <c r="AC3675" i="3"/>
  <c r="AD3675" i="3"/>
  <c r="AE3675" i="3"/>
  <c r="AF3675" i="3"/>
  <c r="AG3675" i="3"/>
  <c r="AH3675" i="3"/>
  <c r="Y3676" i="3"/>
  <c r="Z3676" i="3"/>
  <c r="AA3676" i="3"/>
  <c r="AB3676" i="3"/>
  <c r="AC3676" i="3"/>
  <c r="AD3676" i="3"/>
  <c r="AE3676" i="3"/>
  <c r="AF3676" i="3"/>
  <c r="AG3676" i="3"/>
  <c r="AH3676" i="3"/>
  <c r="Y3677" i="3"/>
  <c r="Z3677" i="3"/>
  <c r="AA3677" i="3"/>
  <c r="AB3677" i="3"/>
  <c r="AC3677" i="3"/>
  <c r="AD3677" i="3"/>
  <c r="AE3677" i="3"/>
  <c r="AF3677" i="3"/>
  <c r="AG3677" i="3"/>
  <c r="AH3677" i="3"/>
  <c r="Y3678" i="3"/>
  <c r="Z3678" i="3"/>
  <c r="AA3678" i="3"/>
  <c r="AB3678" i="3"/>
  <c r="AC3678" i="3"/>
  <c r="AD3678" i="3"/>
  <c r="AE3678" i="3"/>
  <c r="AF3678" i="3"/>
  <c r="AG3678" i="3"/>
  <c r="AH3678" i="3"/>
  <c r="Y3679" i="3"/>
  <c r="Z3679" i="3"/>
  <c r="AA3679" i="3"/>
  <c r="AB3679" i="3"/>
  <c r="AC3679" i="3"/>
  <c r="AD3679" i="3"/>
  <c r="AE3679" i="3"/>
  <c r="AF3679" i="3"/>
  <c r="AG3679" i="3"/>
  <c r="AH3679" i="3"/>
  <c r="Y3680" i="3"/>
  <c r="Z3680" i="3"/>
  <c r="AA3680" i="3"/>
  <c r="AB3680" i="3"/>
  <c r="AC3680" i="3"/>
  <c r="AD3680" i="3"/>
  <c r="AE3680" i="3"/>
  <c r="AF3680" i="3"/>
  <c r="AG3680" i="3"/>
  <c r="AH3680" i="3"/>
  <c r="Y3681" i="3"/>
  <c r="Z3681" i="3"/>
  <c r="AA3681" i="3"/>
  <c r="AB3681" i="3"/>
  <c r="AC3681" i="3"/>
  <c r="AD3681" i="3"/>
  <c r="AE3681" i="3"/>
  <c r="AF3681" i="3"/>
  <c r="AG3681" i="3"/>
  <c r="AH3681" i="3"/>
  <c r="Y3682" i="3"/>
  <c r="Z3682" i="3"/>
  <c r="AA3682" i="3"/>
  <c r="AB3682" i="3"/>
  <c r="AC3682" i="3"/>
  <c r="AD3682" i="3"/>
  <c r="AE3682" i="3"/>
  <c r="AF3682" i="3"/>
  <c r="AG3682" i="3"/>
  <c r="AH3682" i="3"/>
  <c r="Y3683" i="3"/>
  <c r="Z3683" i="3"/>
  <c r="AA3683" i="3"/>
  <c r="AB3683" i="3"/>
  <c r="AC3683" i="3"/>
  <c r="AD3683" i="3"/>
  <c r="AE3683" i="3"/>
  <c r="AF3683" i="3"/>
  <c r="AG3683" i="3"/>
  <c r="AH3683" i="3"/>
  <c r="Y3684" i="3"/>
  <c r="Z3684" i="3"/>
  <c r="AA3684" i="3"/>
  <c r="AB3684" i="3"/>
  <c r="AC3684" i="3"/>
  <c r="AD3684" i="3"/>
  <c r="AE3684" i="3"/>
  <c r="AF3684" i="3"/>
  <c r="AG3684" i="3"/>
  <c r="AH3684" i="3"/>
  <c r="Y3685" i="3"/>
  <c r="Z3685" i="3"/>
  <c r="AA3685" i="3"/>
  <c r="AB3685" i="3"/>
  <c r="AC3685" i="3"/>
  <c r="AD3685" i="3"/>
  <c r="AE3685" i="3"/>
  <c r="AF3685" i="3"/>
  <c r="AG3685" i="3"/>
  <c r="AH3685" i="3"/>
  <c r="Y3686" i="3"/>
  <c r="Z3686" i="3"/>
  <c r="AA3686" i="3"/>
  <c r="AB3686" i="3"/>
  <c r="AC3686" i="3"/>
  <c r="AD3686" i="3"/>
  <c r="AE3686" i="3"/>
  <c r="AF3686" i="3"/>
  <c r="AG3686" i="3"/>
  <c r="AH3686" i="3"/>
  <c r="Y3687" i="3"/>
  <c r="Z3687" i="3"/>
  <c r="AA3687" i="3"/>
  <c r="AB3687" i="3"/>
  <c r="AC3687" i="3"/>
  <c r="AD3687" i="3"/>
  <c r="AE3687" i="3"/>
  <c r="AF3687" i="3"/>
  <c r="AG3687" i="3"/>
  <c r="AH3687" i="3"/>
  <c r="Y3688" i="3"/>
  <c r="Z3688" i="3"/>
  <c r="AA3688" i="3"/>
  <c r="AB3688" i="3"/>
  <c r="AC3688" i="3"/>
  <c r="AD3688" i="3"/>
  <c r="AE3688" i="3"/>
  <c r="AF3688" i="3"/>
  <c r="AG3688" i="3"/>
  <c r="AH3688" i="3"/>
  <c r="Y3689" i="3"/>
  <c r="Z3689" i="3"/>
  <c r="AA3689" i="3"/>
  <c r="AB3689" i="3"/>
  <c r="AC3689" i="3"/>
  <c r="AD3689" i="3"/>
  <c r="AE3689" i="3"/>
  <c r="AF3689" i="3"/>
  <c r="AG3689" i="3"/>
  <c r="AH3689" i="3"/>
  <c r="Y3690" i="3"/>
  <c r="Z3690" i="3"/>
  <c r="AA3690" i="3"/>
  <c r="AB3690" i="3"/>
  <c r="AC3690" i="3"/>
  <c r="AD3690" i="3"/>
  <c r="AE3690" i="3"/>
  <c r="AF3690" i="3"/>
  <c r="AG3690" i="3"/>
  <c r="AH3690" i="3"/>
  <c r="Y3691" i="3"/>
  <c r="Z3691" i="3"/>
  <c r="AA3691" i="3"/>
  <c r="AB3691" i="3"/>
  <c r="AC3691" i="3"/>
  <c r="AD3691" i="3"/>
  <c r="AE3691" i="3"/>
  <c r="AF3691" i="3"/>
  <c r="AG3691" i="3"/>
  <c r="AH3691" i="3"/>
  <c r="Y3692" i="3"/>
  <c r="Z3692" i="3"/>
  <c r="AA3692" i="3"/>
  <c r="AB3692" i="3"/>
  <c r="AC3692" i="3"/>
  <c r="AD3692" i="3"/>
  <c r="AE3692" i="3"/>
  <c r="AF3692" i="3"/>
  <c r="AG3692" i="3"/>
  <c r="AH3692" i="3"/>
  <c r="Y3693" i="3"/>
  <c r="Z3693" i="3"/>
  <c r="AA3693" i="3"/>
  <c r="AB3693" i="3"/>
  <c r="AC3693" i="3"/>
  <c r="AD3693" i="3"/>
  <c r="AE3693" i="3"/>
  <c r="AF3693" i="3"/>
  <c r="AG3693" i="3"/>
  <c r="AH3693" i="3"/>
  <c r="Y3694" i="3"/>
  <c r="Z3694" i="3"/>
  <c r="AA3694" i="3"/>
  <c r="AB3694" i="3"/>
  <c r="AC3694" i="3"/>
  <c r="AD3694" i="3"/>
  <c r="AE3694" i="3"/>
  <c r="AF3694" i="3"/>
  <c r="AG3694" i="3"/>
  <c r="AH3694" i="3"/>
  <c r="Y3695" i="3"/>
  <c r="Z3695" i="3"/>
  <c r="AA3695" i="3"/>
  <c r="AB3695" i="3"/>
  <c r="AC3695" i="3"/>
  <c r="AD3695" i="3"/>
  <c r="AE3695" i="3"/>
  <c r="AF3695" i="3"/>
  <c r="AG3695" i="3"/>
  <c r="AH3695" i="3"/>
  <c r="Y3696" i="3"/>
  <c r="Z3696" i="3"/>
  <c r="AA3696" i="3"/>
  <c r="AB3696" i="3"/>
  <c r="AC3696" i="3"/>
  <c r="AD3696" i="3"/>
  <c r="AE3696" i="3"/>
  <c r="AF3696" i="3"/>
  <c r="AG3696" i="3"/>
  <c r="AH3696" i="3"/>
  <c r="Y3697" i="3"/>
  <c r="Z3697" i="3"/>
  <c r="AA3697" i="3"/>
  <c r="AB3697" i="3"/>
  <c r="AC3697" i="3"/>
  <c r="AD3697" i="3"/>
  <c r="AE3697" i="3"/>
  <c r="AF3697" i="3"/>
  <c r="AG3697" i="3"/>
  <c r="AH3697" i="3"/>
  <c r="Y3698" i="3"/>
  <c r="Z3698" i="3"/>
  <c r="AA3698" i="3"/>
  <c r="AB3698" i="3"/>
  <c r="AC3698" i="3"/>
  <c r="AD3698" i="3"/>
  <c r="AE3698" i="3"/>
  <c r="AF3698" i="3"/>
  <c r="AG3698" i="3"/>
  <c r="AH3698" i="3"/>
  <c r="Y3699" i="3"/>
  <c r="Z3699" i="3"/>
  <c r="AA3699" i="3"/>
  <c r="AB3699" i="3"/>
  <c r="AC3699" i="3"/>
  <c r="AD3699" i="3"/>
  <c r="AE3699" i="3"/>
  <c r="AF3699" i="3"/>
  <c r="AG3699" i="3"/>
  <c r="AH3699" i="3"/>
  <c r="Y3700" i="3"/>
  <c r="Z3700" i="3"/>
  <c r="AA3700" i="3"/>
  <c r="AB3700" i="3"/>
  <c r="AC3700" i="3"/>
  <c r="AD3700" i="3"/>
  <c r="AE3700" i="3"/>
  <c r="AF3700" i="3"/>
  <c r="AG3700" i="3"/>
  <c r="AH3700" i="3"/>
  <c r="Y3701" i="3"/>
  <c r="Z3701" i="3"/>
  <c r="AA3701" i="3"/>
  <c r="AB3701" i="3"/>
  <c r="AC3701" i="3"/>
  <c r="AD3701" i="3"/>
  <c r="AE3701" i="3"/>
  <c r="AF3701" i="3"/>
  <c r="AG3701" i="3"/>
  <c r="AH3701" i="3"/>
  <c r="Y3702" i="3"/>
  <c r="Z3702" i="3"/>
  <c r="AA3702" i="3"/>
  <c r="AB3702" i="3"/>
  <c r="AC3702" i="3"/>
  <c r="AD3702" i="3"/>
  <c r="AE3702" i="3"/>
  <c r="AF3702" i="3"/>
  <c r="AG3702" i="3"/>
  <c r="AH3702" i="3"/>
  <c r="Y3703" i="3"/>
  <c r="Z3703" i="3"/>
  <c r="AA3703" i="3"/>
  <c r="AB3703" i="3"/>
  <c r="AC3703" i="3"/>
  <c r="AD3703" i="3"/>
  <c r="AE3703" i="3"/>
  <c r="AF3703" i="3"/>
  <c r="AG3703" i="3"/>
  <c r="AH3703" i="3"/>
  <c r="Y3704" i="3"/>
  <c r="Z3704" i="3"/>
  <c r="AA3704" i="3"/>
  <c r="AB3704" i="3"/>
  <c r="AC3704" i="3"/>
  <c r="AD3704" i="3"/>
  <c r="AE3704" i="3"/>
  <c r="AF3704" i="3"/>
  <c r="AG3704" i="3"/>
  <c r="AH3704" i="3"/>
  <c r="Y3705" i="3"/>
  <c r="Z3705" i="3"/>
  <c r="AA3705" i="3"/>
  <c r="AB3705" i="3"/>
  <c r="AC3705" i="3"/>
  <c r="AD3705" i="3"/>
  <c r="AE3705" i="3"/>
  <c r="AF3705" i="3"/>
  <c r="AG3705" i="3"/>
  <c r="AH3705" i="3"/>
  <c r="Y3706" i="3"/>
  <c r="Z3706" i="3"/>
  <c r="AA3706" i="3"/>
  <c r="AB3706" i="3"/>
  <c r="AC3706" i="3"/>
  <c r="AD3706" i="3"/>
  <c r="AE3706" i="3"/>
  <c r="AF3706" i="3"/>
  <c r="AG3706" i="3"/>
  <c r="AH3706" i="3"/>
  <c r="Y3707" i="3"/>
  <c r="Z3707" i="3"/>
  <c r="AA3707" i="3"/>
  <c r="AB3707" i="3"/>
  <c r="AC3707" i="3"/>
  <c r="AD3707" i="3"/>
  <c r="AE3707" i="3"/>
  <c r="AF3707" i="3"/>
  <c r="AG3707" i="3"/>
  <c r="AH3707" i="3"/>
  <c r="Y3708" i="3"/>
  <c r="Z3708" i="3"/>
  <c r="AA3708" i="3"/>
  <c r="AB3708" i="3"/>
  <c r="AC3708" i="3"/>
  <c r="AD3708" i="3"/>
  <c r="AE3708" i="3"/>
  <c r="AF3708" i="3"/>
  <c r="AG3708" i="3"/>
  <c r="AH3708" i="3"/>
  <c r="Y3709" i="3"/>
  <c r="Z3709" i="3"/>
  <c r="AA3709" i="3"/>
  <c r="AB3709" i="3"/>
  <c r="AC3709" i="3"/>
  <c r="AD3709" i="3"/>
  <c r="AE3709" i="3"/>
  <c r="AF3709" i="3"/>
  <c r="AG3709" i="3"/>
  <c r="AH3709" i="3"/>
  <c r="Y3710" i="3"/>
  <c r="Z3710" i="3"/>
  <c r="AA3710" i="3"/>
  <c r="AB3710" i="3"/>
  <c r="AC3710" i="3"/>
  <c r="AD3710" i="3"/>
  <c r="AE3710" i="3"/>
  <c r="AF3710" i="3"/>
  <c r="AG3710" i="3"/>
  <c r="AH3710" i="3"/>
  <c r="Y3711" i="3"/>
  <c r="Z3711" i="3"/>
  <c r="AA3711" i="3"/>
  <c r="AB3711" i="3"/>
  <c r="AC3711" i="3"/>
  <c r="AD3711" i="3"/>
  <c r="AE3711" i="3"/>
  <c r="AF3711" i="3"/>
  <c r="AG3711" i="3"/>
  <c r="AH3711" i="3"/>
  <c r="Y3712" i="3"/>
  <c r="Z3712" i="3"/>
  <c r="AA3712" i="3"/>
  <c r="AB3712" i="3"/>
  <c r="AC3712" i="3"/>
  <c r="AD3712" i="3"/>
  <c r="AE3712" i="3"/>
  <c r="AF3712" i="3"/>
  <c r="AG3712" i="3"/>
  <c r="AH3712" i="3"/>
  <c r="Y3713" i="3"/>
  <c r="Z3713" i="3"/>
  <c r="AA3713" i="3"/>
  <c r="AB3713" i="3"/>
  <c r="AC3713" i="3"/>
  <c r="AD3713" i="3"/>
  <c r="AE3713" i="3"/>
  <c r="AF3713" i="3"/>
  <c r="AG3713" i="3"/>
  <c r="AH3713" i="3"/>
  <c r="Y3714" i="3"/>
  <c r="Z3714" i="3"/>
  <c r="AA3714" i="3"/>
  <c r="AB3714" i="3"/>
  <c r="AC3714" i="3"/>
  <c r="AD3714" i="3"/>
  <c r="AE3714" i="3"/>
  <c r="AF3714" i="3"/>
  <c r="AG3714" i="3"/>
  <c r="AH3714" i="3"/>
  <c r="Y3715" i="3"/>
  <c r="Z3715" i="3"/>
  <c r="AA3715" i="3"/>
  <c r="AB3715" i="3"/>
  <c r="AC3715" i="3"/>
  <c r="AD3715" i="3"/>
  <c r="AE3715" i="3"/>
  <c r="AF3715" i="3"/>
  <c r="AG3715" i="3"/>
  <c r="AH3715" i="3"/>
  <c r="Y3716" i="3"/>
  <c r="Z3716" i="3"/>
  <c r="AA3716" i="3"/>
  <c r="AB3716" i="3"/>
  <c r="AC3716" i="3"/>
  <c r="AD3716" i="3"/>
  <c r="AE3716" i="3"/>
  <c r="AF3716" i="3"/>
  <c r="AG3716" i="3"/>
  <c r="AH3716" i="3"/>
  <c r="Y3717" i="3"/>
  <c r="Z3717" i="3"/>
  <c r="AA3717" i="3"/>
  <c r="AB3717" i="3"/>
  <c r="AC3717" i="3"/>
  <c r="AD3717" i="3"/>
  <c r="AE3717" i="3"/>
  <c r="AF3717" i="3"/>
  <c r="AG3717" i="3"/>
  <c r="AH3717" i="3"/>
  <c r="Y3718" i="3"/>
  <c r="Z3718" i="3"/>
  <c r="AA3718" i="3"/>
  <c r="AB3718" i="3"/>
  <c r="AC3718" i="3"/>
  <c r="AD3718" i="3"/>
  <c r="AE3718" i="3"/>
  <c r="AF3718" i="3"/>
  <c r="AG3718" i="3"/>
  <c r="AH3718" i="3"/>
  <c r="Y3719" i="3"/>
  <c r="Z3719" i="3"/>
  <c r="AA3719" i="3"/>
  <c r="AB3719" i="3"/>
  <c r="AC3719" i="3"/>
  <c r="AD3719" i="3"/>
  <c r="AE3719" i="3"/>
  <c r="AF3719" i="3"/>
  <c r="AG3719" i="3"/>
  <c r="AH3719" i="3"/>
  <c r="Y3720" i="3"/>
  <c r="Z3720" i="3"/>
  <c r="AA3720" i="3"/>
  <c r="AB3720" i="3"/>
  <c r="AC3720" i="3"/>
  <c r="AD3720" i="3"/>
  <c r="AE3720" i="3"/>
  <c r="AF3720" i="3"/>
  <c r="AG3720" i="3"/>
  <c r="AH3720" i="3"/>
  <c r="Y3721" i="3"/>
  <c r="Z3721" i="3"/>
  <c r="AA3721" i="3"/>
  <c r="AB3721" i="3"/>
  <c r="AC3721" i="3"/>
  <c r="AD3721" i="3"/>
  <c r="AE3721" i="3"/>
  <c r="AF3721" i="3"/>
  <c r="AG3721" i="3"/>
  <c r="AH3721" i="3"/>
  <c r="Y3722" i="3"/>
  <c r="Z3722" i="3"/>
  <c r="AA3722" i="3"/>
  <c r="AB3722" i="3"/>
  <c r="AC3722" i="3"/>
  <c r="AD3722" i="3"/>
  <c r="AE3722" i="3"/>
  <c r="AF3722" i="3"/>
  <c r="AG3722" i="3"/>
  <c r="AH3722" i="3"/>
  <c r="Y3723" i="3"/>
  <c r="Z3723" i="3"/>
  <c r="AA3723" i="3"/>
  <c r="AB3723" i="3"/>
  <c r="AC3723" i="3"/>
  <c r="AD3723" i="3"/>
  <c r="AE3723" i="3"/>
  <c r="AF3723" i="3"/>
  <c r="AG3723" i="3"/>
  <c r="AH3723" i="3"/>
  <c r="Y3724" i="3"/>
  <c r="Z3724" i="3"/>
  <c r="AA3724" i="3"/>
  <c r="AB3724" i="3"/>
  <c r="AC3724" i="3"/>
  <c r="AD3724" i="3"/>
  <c r="AE3724" i="3"/>
  <c r="AF3724" i="3"/>
  <c r="AG3724" i="3"/>
  <c r="AH3724" i="3"/>
  <c r="Y3725" i="3"/>
  <c r="Z3725" i="3"/>
  <c r="AA3725" i="3"/>
  <c r="AB3725" i="3"/>
  <c r="AC3725" i="3"/>
  <c r="AD3725" i="3"/>
  <c r="AE3725" i="3"/>
  <c r="AF3725" i="3"/>
  <c r="AG3725" i="3"/>
  <c r="AH3725" i="3"/>
  <c r="Y3726" i="3"/>
  <c r="Z3726" i="3"/>
  <c r="AA3726" i="3"/>
  <c r="AB3726" i="3"/>
  <c r="AC3726" i="3"/>
  <c r="AD3726" i="3"/>
  <c r="AE3726" i="3"/>
  <c r="AF3726" i="3"/>
  <c r="AG3726" i="3"/>
  <c r="AH3726" i="3"/>
  <c r="Y3727" i="3"/>
  <c r="Z3727" i="3"/>
  <c r="AA3727" i="3"/>
  <c r="AB3727" i="3"/>
  <c r="AC3727" i="3"/>
  <c r="AD3727" i="3"/>
  <c r="AE3727" i="3"/>
  <c r="AF3727" i="3"/>
  <c r="AG3727" i="3"/>
  <c r="AH3727" i="3"/>
  <c r="Y3728" i="3"/>
  <c r="Z3728" i="3"/>
  <c r="AA3728" i="3"/>
  <c r="AB3728" i="3"/>
  <c r="AC3728" i="3"/>
  <c r="AD3728" i="3"/>
  <c r="AE3728" i="3"/>
  <c r="AF3728" i="3"/>
  <c r="AG3728" i="3"/>
  <c r="AH3728" i="3"/>
  <c r="Y3729" i="3"/>
  <c r="Z3729" i="3"/>
  <c r="AA3729" i="3"/>
  <c r="AB3729" i="3"/>
  <c r="AC3729" i="3"/>
  <c r="AD3729" i="3"/>
  <c r="AE3729" i="3"/>
  <c r="AF3729" i="3"/>
  <c r="AG3729" i="3"/>
  <c r="AH3729" i="3"/>
  <c r="Y3730" i="3"/>
  <c r="Z3730" i="3"/>
  <c r="AA3730" i="3"/>
  <c r="AB3730" i="3"/>
  <c r="AC3730" i="3"/>
  <c r="AD3730" i="3"/>
  <c r="AE3730" i="3"/>
  <c r="AF3730" i="3"/>
  <c r="AG3730" i="3"/>
  <c r="AH3730" i="3"/>
  <c r="Y3731" i="3"/>
  <c r="Z3731" i="3"/>
  <c r="AA3731" i="3"/>
  <c r="AB3731" i="3"/>
  <c r="AC3731" i="3"/>
  <c r="AD3731" i="3"/>
  <c r="AE3731" i="3"/>
  <c r="AF3731" i="3"/>
  <c r="AG3731" i="3"/>
  <c r="AH3731" i="3"/>
  <c r="Y3732" i="3"/>
  <c r="Z3732" i="3"/>
  <c r="AA3732" i="3"/>
  <c r="AB3732" i="3"/>
  <c r="AC3732" i="3"/>
  <c r="AD3732" i="3"/>
  <c r="AE3732" i="3"/>
  <c r="AF3732" i="3"/>
  <c r="AG3732" i="3"/>
  <c r="AH3732" i="3"/>
  <c r="Y3733" i="3"/>
  <c r="Z3733" i="3"/>
  <c r="AA3733" i="3"/>
  <c r="AB3733" i="3"/>
  <c r="AC3733" i="3"/>
  <c r="AD3733" i="3"/>
  <c r="AE3733" i="3"/>
  <c r="AF3733" i="3"/>
  <c r="AG3733" i="3"/>
  <c r="AH3733" i="3"/>
  <c r="Y3734" i="3"/>
  <c r="Z3734" i="3"/>
  <c r="AA3734" i="3"/>
  <c r="AB3734" i="3"/>
  <c r="AC3734" i="3"/>
  <c r="AD3734" i="3"/>
  <c r="AE3734" i="3"/>
  <c r="AF3734" i="3"/>
  <c r="AG3734" i="3"/>
  <c r="AH3734" i="3"/>
  <c r="Y3735" i="3"/>
  <c r="Z3735" i="3"/>
  <c r="AA3735" i="3"/>
  <c r="AB3735" i="3"/>
  <c r="AC3735" i="3"/>
  <c r="AD3735" i="3"/>
  <c r="AE3735" i="3"/>
  <c r="AF3735" i="3"/>
  <c r="AG3735" i="3"/>
  <c r="AH3735" i="3"/>
  <c r="Y3736" i="3"/>
  <c r="Z3736" i="3"/>
  <c r="AA3736" i="3"/>
  <c r="AB3736" i="3"/>
  <c r="AC3736" i="3"/>
  <c r="AD3736" i="3"/>
  <c r="AE3736" i="3"/>
  <c r="AF3736" i="3"/>
  <c r="AG3736" i="3"/>
  <c r="AH3736" i="3"/>
  <c r="Y3737" i="3"/>
  <c r="Z3737" i="3"/>
  <c r="AA3737" i="3"/>
  <c r="AB3737" i="3"/>
  <c r="AC3737" i="3"/>
  <c r="AD3737" i="3"/>
  <c r="AE3737" i="3"/>
  <c r="AF3737" i="3"/>
  <c r="AG3737" i="3"/>
  <c r="AH3737" i="3"/>
  <c r="Y3738" i="3"/>
  <c r="Z3738" i="3"/>
  <c r="AA3738" i="3"/>
  <c r="AB3738" i="3"/>
  <c r="AC3738" i="3"/>
  <c r="AD3738" i="3"/>
  <c r="AE3738" i="3"/>
  <c r="AF3738" i="3"/>
  <c r="AG3738" i="3"/>
  <c r="AH3738" i="3"/>
  <c r="Y3739" i="3"/>
  <c r="Z3739" i="3"/>
  <c r="AA3739" i="3"/>
  <c r="AB3739" i="3"/>
  <c r="AC3739" i="3"/>
  <c r="AD3739" i="3"/>
  <c r="AE3739" i="3"/>
  <c r="AF3739" i="3"/>
  <c r="AG3739" i="3"/>
  <c r="AH3739" i="3"/>
  <c r="Y3740" i="3"/>
  <c r="Z3740" i="3"/>
  <c r="AA3740" i="3"/>
  <c r="AB3740" i="3"/>
  <c r="AC3740" i="3"/>
  <c r="AD3740" i="3"/>
  <c r="AE3740" i="3"/>
  <c r="AF3740" i="3"/>
  <c r="AG3740" i="3"/>
  <c r="AH3740" i="3"/>
  <c r="Y3741" i="3"/>
  <c r="Z3741" i="3"/>
  <c r="AA3741" i="3"/>
  <c r="AB3741" i="3"/>
  <c r="AC3741" i="3"/>
  <c r="AD3741" i="3"/>
  <c r="AE3741" i="3"/>
  <c r="AF3741" i="3"/>
  <c r="AG3741" i="3"/>
  <c r="AH3741" i="3"/>
  <c r="Y3742" i="3"/>
  <c r="Z3742" i="3"/>
  <c r="AA3742" i="3"/>
  <c r="AB3742" i="3"/>
  <c r="AC3742" i="3"/>
  <c r="AD3742" i="3"/>
  <c r="AE3742" i="3"/>
  <c r="AF3742" i="3"/>
  <c r="AG3742" i="3"/>
  <c r="AH3742" i="3"/>
  <c r="Y3743" i="3"/>
  <c r="Z3743" i="3"/>
  <c r="AA3743" i="3"/>
  <c r="AB3743" i="3"/>
  <c r="AC3743" i="3"/>
  <c r="AD3743" i="3"/>
  <c r="AE3743" i="3"/>
  <c r="AF3743" i="3"/>
  <c r="AG3743" i="3"/>
  <c r="AH3743" i="3"/>
  <c r="Y3744" i="3"/>
  <c r="Z3744" i="3"/>
  <c r="AA3744" i="3"/>
  <c r="AB3744" i="3"/>
  <c r="AC3744" i="3"/>
  <c r="AD3744" i="3"/>
  <c r="AE3744" i="3"/>
  <c r="AF3744" i="3"/>
  <c r="AG3744" i="3"/>
  <c r="AH3744" i="3"/>
  <c r="Y3745" i="3"/>
  <c r="Z3745" i="3"/>
  <c r="AA3745" i="3"/>
  <c r="AB3745" i="3"/>
  <c r="AC3745" i="3"/>
  <c r="AD3745" i="3"/>
  <c r="AE3745" i="3"/>
  <c r="AF3745" i="3"/>
  <c r="AG3745" i="3"/>
  <c r="AH3745" i="3"/>
  <c r="Y3746" i="3"/>
  <c r="Z3746" i="3"/>
  <c r="AA3746" i="3"/>
  <c r="AB3746" i="3"/>
  <c r="AC3746" i="3"/>
  <c r="AD3746" i="3"/>
  <c r="AE3746" i="3"/>
  <c r="AF3746" i="3"/>
  <c r="AG3746" i="3"/>
  <c r="AH3746" i="3"/>
  <c r="Y3747" i="3"/>
  <c r="Z3747" i="3"/>
  <c r="AA3747" i="3"/>
  <c r="AB3747" i="3"/>
  <c r="AC3747" i="3"/>
  <c r="AD3747" i="3"/>
  <c r="AE3747" i="3"/>
  <c r="AF3747" i="3"/>
  <c r="AG3747" i="3"/>
  <c r="AH3747" i="3"/>
  <c r="Y3748" i="3"/>
  <c r="Z3748" i="3"/>
  <c r="AA3748" i="3"/>
  <c r="AB3748" i="3"/>
  <c r="AC3748" i="3"/>
  <c r="AD3748" i="3"/>
  <c r="AE3748" i="3"/>
  <c r="AF3748" i="3"/>
  <c r="AG3748" i="3"/>
  <c r="AH3748" i="3"/>
  <c r="Y3749" i="3"/>
  <c r="Z3749" i="3"/>
  <c r="AA3749" i="3"/>
  <c r="AB3749" i="3"/>
  <c r="AC3749" i="3"/>
  <c r="AD3749" i="3"/>
  <c r="AE3749" i="3"/>
  <c r="AF3749" i="3"/>
  <c r="AG3749" i="3"/>
  <c r="AH3749" i="3"/>
  <c r="Y3750" i="3"/>
  <c r="Z3750" i="3"/>
  <c r="AA3750" i="3"/>
  <c r="AB3750" i="3"/>
  <c r="AC3750" i="3"/>
  <c r="AD3750" i="3"/>
  <c r="AE3750" i="3"/>
  <c r="AF3750" i="3"/>
  <c r="AG3750" i="3"/>
  <c r="AH3750" i="3"/>
  <c r="Y3751" i="3"/>
  <c r="Z3751" i="3"/>
  <c r="AA3751" i="3"/>
  <c r="AB3751" i="3"/>
  <c r="AC3751" i="3"/>
  <c r="AD3751" i="3"/>
  <c r="AE3751" i="3"/>
  <c r="AF3751" i="3"/>
  <c r="AG3751" i="3"/>
  <c r="AH3751" i="3"/>
  <c r="Y3752" i="3"/>
  <c r="Z3752" i="3"/>
  <c r="AA3752" i="3"/>
  <c r="AB3752" i="3"/>
  <c r="AC3752" i="3"/>
  <c r="AD3752" i="3"/>
  <c r="AE3752" i="3"/>
  <c r="AF3752" i="3"/>
  <c r="AG3752" i="3"/>
  <c r="AH3752" i="3"/>
  <c r="Y3753" i="3"/>
  <c r="Z3753" i="3"/>
  <c r="AA3753" i="3"/>
  <c r="AB3753" i="3"/>
  <c r="AC3753" i="3"/>
  <c r="AD3753" i="3"/>
  <c r="AE3753" i="3"/>
  <c r="AF3753" i="3"/>
  <c r="AG3753" i="3"/>
  <c r="AH3753" i="3"/>
  <c r="Y3754" i="3"/>
  <c r="Z3754" i="3"/>
  <c r="AA3754" i="3"/>
  <c r="AB3754" i="3"/>
  <c r="AC3754" i="3"/>
  <c r="AD3754" i="3"/>
  <c r="AE3754" i="3"/>
  <c r="AF3754" i="3"/>
  <c r="AG3754" i="3"/>
  <c r="AH3754" i="3"/>
  <c r="Y3755" i="3"/>
  <c r="Z3755" i="3"/>
  <c r="AA3755" i="3"/>
  <c r="AB3755" i="3"/>
  <c r="AC3755" i="3"/>
  <c r="AD3755" i="3"/>
  <c r="AE3755" i="3"/>
  <c r="AF3755" i="3"/>
  <c r="AG3755" i="3"/>
  <c r="AH3755" i="3"/>
  <c r="Y3756" i="3"/>
  <c r="Z3756" i="3"/>
  <c r="AA3756" i="3"/>
  <c r="AB3756" i="3"/>
  <c r="AC3756" i="3"/>
  <c r="AD3756" i="3"/>
  <c r="AE3756" i="3"/>
  <c r="AF3756" i="3"/>
  <c r="AG3756" i="3"/>
  <c r="AH3756" i="3"/>
  <c r="Y3757" i="3"/>
  <c r="Z3757" i="3"/>
  <c r="AA3757" i="3"/>
  <c r="AB3757" i="3"/>
  <c r="AC3757" i="3"/>
  <c r="AD3757" i="3"/>
  <c r="AE3757" i="3"/>
  <c r="AF3757" i="3"/>
  <c r="AG3757" i="3"/>
  <c r="AH3757" i="3"/>
  <c r="Y3758" i="3"/>
  <c r="Z3758" i="3"/>
  <c r="AA3758" i="3"/>
  <c r="AB3758" i="3"/>
  <c r="AC3758" i="3"/>
  <c r="AD3758" i="3"/>
  <c r="AE3758" i="3"/>
  <c r="AF3758" i="3"/>
  <c r="AG3758" i="3"/>
  <c r="AH3758" i="3"/>
  <c r="Y3759" i="3"/>
  <c r="Z3759" i="3"/>
  <c r="AA3759" i="3"/>
  <c r="AB3759" i="3"/>
  <c r="AC3759" i="3"/>
  <c r="AD3759" i="3"/>
  <c r="AE3759" i="3"/>
  <c r="AF3759" i="3"/>
  <c r="AG3759" i="3"/>
  <c r="AH3759" i="3"/>
  <c r="Y3760" i="3"/>
  <c r="Z3760" i="3"/>
  <c r="AA3760" i="3"/>
  <c r="AB3760" i="3"/>
  <c r="AC3760" i="3"/>
  <c r="AD3760" i="3"/>
  <c r="AE3760" i="3"/>
  <c r="AF3760" i="3"/>
  <c r="AG3760" i="3"/>
  <c r="AH3760" i="3"/>
  <c r="Y3761" i="3"/>
  <c r="Z3761" i="3"/>
  <c r="AA3761" i="3"/>
  <c r="AB3761" i="3"/>
  <c r="AC3761" i="3"/>
  <c r="AD3761" i="3"/>
  <c r="AE3761" i="3"/>
  <c r="AF3761" i="3"/>
  <c r="AG3761" i="3"/>
  <c r="AH3761" i="3"/>
  <c r="Y3762" i="3"/>
  <c r="Z3762" i="3"/>
  <c r="AA3762" i="3"/>
  <c r="AB3762" i="3"/>
  <c r="AC3762" i="3"/>
  <c r="AD3762" i="3"/>
  <c r="AE3762" i="3"/>
  <c r="AF3762" i="3"/>
  <c r="AG3762" i="3"/>
  <c r="AH3762" i="3"/>
  <c r="Y3763" i="3"/>
  <c r="Z3763" i="3"/>
  <c r="AA3763" i="3"/>
  <c r="AB3763" i="3"/>
  <c r="AC3763" i="3"/>
  <c r="AD3763" i="3"/>
  <c r="AE3763" i="3"/>
  <c r="AF3763" i="3"/>
  <c r="AG3763" i="3"/>
  <c r="AH3763" i="3"/>
  <c r="Y3764" i="3"/>
  <c r="Z3764" i="3"/>
  <c r="AA3764" i="3"/>
  <c r="AB3764" i="3"/>
  <c r="AC3764" i="3"/>
  <c r="AD3764" i="3"/>
  <c r="AE3764" i="3"/>
  <c r="AF3764" i="3"/>
  <c r="AG3764" i="3"/>
  <c r="AH3764" i="3"/>
  <c r="Y3765" i="3"/>
  <c r="Z3765" i="3"/>
  <c r="AA3765" i="3"/>
  <c r="AB3765" i="3"/>
  <c r="AC3765" i="3"/>
  <c r="AD3765" i="3"/>
  <c r="AE3765" i="3"/>
  <c r="AF3765" i="3"/>
  <c r="AG3765" i="3"/>
  <c r="AH3765" i="3"/>
  <c r="Y3766" i="3"/>
  <c r="Z3766" i="3"/>
  <c r="AA3766" i="3"/>
  <c r="AB3766" i="3"/>
  <c r="AC3766" i="3"/>
  <c r="AD3766" i="3"/>
  <c r="AE3766" i="3"/>
  <c r="AF3766" i="3"/>
  <c r="AG3766" i="3"/>
  <c r="AH3766" i="3"/>
  <c r="Y3767" i="3"/>
  <c r="Z3767" i="3"/>
  <c r="AA3767" i="3"/>
  <c r="AB3767" i="3"/>
  <c r="AC3767" i="3"/>
  <c r="AD3767" i="3"/>
  <c r="AE3767" i="3"/>
  <c r="AF3767" i="3"/>
  <c r="AG3767" i="3"/>
  <c r="AH3767" i="3"/>
  <c r="Y3768" i="3"/>
  <c r="Z3768" i="3"/>
  <c r="AA3768" i="3"/>
  <c r="AB3768" i="3"/>
  <c r="AC3768" i="3"/>
  <c r="AD3768" i="3"/>
  <c r="AE3768" i="3"/>
  <c r="AF3768" i="3"/>
  <c r="AG3768" i="3"/>
  <c r="AH3768" i="3"/>
  <c r="Y3769" i="3"/>
  <c r="Z3769" i="3"/>
  <c r="AA3769" i="3"/>
  <c r="AB3769" i="3"/>
  <c r="AC3769" i="3"/>
  <c r="AD3769" i="3"/>
  <c r="AE3769" i="3"/>
  <c r="AF3769" i="3"/>
  <c r="AG3769" i="3"/>
  <c r="AH3769" i="3"/>
  <c r="Y3770" i="3"/>
  <c r="Z3770" i="3"/>
  <c r="AA3770" i="3"/>
  <c r="AB3770" i="3"/>
  <c r="AC3770" i="3"/>
  <c r="AD3770" i="3"/>
  <c r="AE3770" i="3"/>
  <c r="AF3770" i="3"/>
  <c r="AG3770" i="3"/>
  <c r="AH3770" i="3"/>
  <c r="Y3771" i="3"/>
  <c r="Z3771" i="3"/>
  <c r="AA3771" i="3"/>
  <c r="AB3771" i="3"/>
  <c r="AC3771" i="3"/>
  <c r="AD3771" i="3"/>
  <c r="AE3771" i="3"/>
  <c r="AF3771" i="3"/>
  <c r="AG3771" i="3"/>
  <c r="AH3771" i="3"/>
  <c r="Y3772" i="3"/>
  <c r="Z3772" i="3"/>
  <c r="AA3772" i="3"/>
  <c r="AB3772" i="3"/>
  <c r="AC3772" i="3"/>
  <c r="AD3772" i="3"/>
  <c r="AE3772" i="3"/>
  <c r="AF3772" i="3"/>
  <c r="AG3772" i="3"/>
  <c r="AH3772" i="3"/>
  <c r="Y3773" i="3"/>
  <c r="Z3773" i="3"/>
  <c r="AA3773" i="3"/>
  <c r="AB3773" i="3"/>
  <c r="AC3773" i="3"/>
  <c r="AD3773" i="3"/>
  <c r="AE3773" i="3"/>
  <c r="AF3773" i="3"/>
  <c r="AG3773" i="3"/>
  <c r="AH3773" i="3"/>
  <c r="Y3774" i="3"/>
  <c r="Z3774" i="3"/>
  <c r="AA3774" i="3"/>
  <c r="AB3774" i="3"/>
  <c r="AC3774" i="3"/>
  <c r="AD3774" i="3"/>
  <c r="AE3774" i="3"/>
  <c r="AF3774" i="3"/>
  <c r="AG3774" i="3"/>
  <c r="AH3774" i="3"/>
  <c r="Y3775" i="3"/>
  <c r="Z3775" i="3"/>
  <c r="AA3775" i="3"/>
  <c r="AB3775" i="3"/>
  <c r="AC3775" i="3"/>
  <c r="AD3775" i="3"/>
  <c r="AE3775" i="3"/>
  <c r="AF3775" i="3"/>
  <c r="AG3775" i="3"/>
  <c r="AH3775" i="3"/>
  <c r="Y3776" i="3"/>
  <c r="Z3776" i="3"/>
  <c r="AA3776" i="3"/>
  <c r="AB3776" i="3"/>
  <c r="AC3776" i="3"/>
  <c r="AD3776" i="3"/>
  <c r="AE3776" i="3"/>
  <c r="AF3776" i="3"/>
  <c r="AG3776" i="3"/>
  <c r="AH3776" i="3"/>
  <c r="Y3777" i="3"/>
  <c r="Z3777" i="3"/>
  <c r="AA3777" i="3"/>
  <c r="AB3777" i="3"/>
  <c r="AC3777" i="3"/>
  <c r="AD3777" i="3"/>
  <c r="AE3777" i="3"/>
  <c r="AF3777" i="3"/>
  <c r="AG3777" i="3"/>
  <c r="AH3777" i="3"/>
  <c r="Y3778" i="3"/>
  <c r="Z3778" i="3"/>
  <c r="AA3778" i="3"/>
  <c r="AB3778" i="3"/>
  <c r="AC3778" i="3"/>
  <c r="AD3778" i="3"/>
  <c r="AE3778" i="3"/>
  <c r="AF3778" i="3"/>
  <c r="AG3778" i="3"/>
  <c r="AH3778" i="3"/>
  <c r="Y3779" i="3"/>
  <c r="Z3779" i="3"/>
  <c r="AA3779" i="3"/>
  <c r="AB3779" i="3"/>
  <c r="AC3779" i="3"/>
  <c r="AD3779" i="3"/>
  <c r="AE3779" i="3"/>
  <c r="AF3779" i="3"/>
  <c r="AG3779" i="3"/>
  <c r="AH3779" i="3"/>
  <c r="Y3780" i="3"/>
  <c r="Z3780" i="3"/>
  <c r="AA3780" i="3"/>
  <c r="AB3780" i="3"/>
  <c r="AC3780" i="3"/>
  <c r="AD3780" i="3"/>
  <c r="AE3780" i="3"/>
  <c r="AF3780" i="3"/>
  <c r="AG3780" i="3"/>
  <c r="AH3780" i="3"/>
  <c r="Y3781" i="3"/>
  <c r="Z3781" i="3"/>
  <c r="AA3781" i="3"/>
  <c r="AB3781" i="3"/>
  <c r="AC3781" i="3"/>
  <c r="AD3781" i="3"/>
  <c r="AE3781" i="3"/>
  <c r="AF3781" i="3"/>
  <c r="AG3781" i="3"/>
  <c r="AH3781" i="3"/>
  <c r="Y3782" i="3"/>
  <c r="Z3782" i="3"/>
  <c r="AA3782" i="3"/>
  <c r="AB3782" i="3"/>
  <c r="AC3782" i="3"/>
  <c r="AD3782" i="3"/>
  <c r="AE3782" i="3"/>
  <c r="AF3782" i="3"/>
  <c r="AG3782" i="3"/>
  <c r="AH3782" i="3"/>
  <c r="Y3783" i="3"/>
  <c r="Z3783" i="3"/>
  <c r="AA3783" i="3"/>
  <c r="AB3783" i="3"/>
  <c r="AC3783" i="3"/>
  <c r="AD3783" i="3"/>
  <c r="AE3783" i="3"/>
  <c r="AF3783" i="3"/>
  <c r="AG3783" i="3"/>
  <c r="AH3783" i="3"/>
  <c r="Y3784" i="3"/>
  <c r="Z3784" i="3"/>
  <c r="AA3784" i="3"/>
  <c r="AB3784" i="3"/>
  <c r="AC3784" i="3"/>
  <c r="AD3784" i="3"/>
  <c r="AE3784" i="3"/>
  <c r="AF3784" i="3"/>
  <c r="AG3784" i="3"/>
  <c r="AH3784" i="3"/>
  <c r="Y3785" i="3"/>
  <c r="Z3785" i="3"/>
  <c r="AA3785" i="3"/>
  <c r="AB3785" i="3"/>
  <c r="AC3785" i="3"/>
  <c r="AD3785" i="3"/>
  <c r="AE3785" i="3"/>
  <c r="AF3785" i="3"/>
  <c r="AG3785" i="3"/>
  <c r="AH3785" i="3"/>
  <c r="Y3786" i="3"/>
  <c r="Z3786" i="3"/>
  <c r="AA3786" i="3"/>
  <c r="AB3786" i="3"/>
  <c r="AC3786" i="3"/>
  <c r="AD3786" i="3"/>
  <c r="AE3786" i="3"/>
  <c r="AF3786" i="3"/>
  <c r="AG3786" i="3"/>
  <c r="AH3786" i="3"/>
  <c r="Y3787" i="3"/>
  <c r="Z3787" i="3"/>
  <c r="AA3787" i="3"/>
  <c r="AB3787" i="3"/>
  <c r="AC3787" i="3"/>
  <c r="AD3787" i="3"/>
  <c r="AE3787" i="3"/>
  <c r="AF3787" i="3"/>
  <c r="AG3787" i="3"/>
  <c r="AH3787" i="3"/>
  <c r="Y3788" i="3"/>
  <c r="Z3788" i="3"/>
  <c r="AA3788" i="3"/>
  <c r="AB3788" i="3"/>
  <c r="AC3788" i="3"/>
  <c r="AD3788" i="3"/>
  <c r="AE3788" i="3"/>
  <c r="AF3788" i="3"/>
  <c r="AG3788" i="3"/>
  <c r="AH3788" i="3"/>
  <c r="Y3789" i="3"/>
  <c r="Z3789" i="3"/>
  <c r="AA3789" i="3"/>
  <c r="AB3789" i="3"/>
  <c r="AC3789" i="3"/>
  <c r="AD3789" i="3"/>
  <c r="AE3789" i="3"/>
  <c r="AF3789" i="3"/>
  <c r="AG3789" i="3"/>
  <c r="AH3789" i="3"/>
  <c r="Y3790" i="3"/>
  <c r="Z3790" i="3"/>
  <c r="AA3790" i="3"/>
  <c r="AB3790" i="3"/>
  <c r="AC3790" i="3"/>
  <c r="AD3790" i="3"/>
  <c r="AE3790" i="3"/>
  <c r="AF3790" i="3"/>
  <c r="AG3790" i="3"/>
  <c r="AH3790" i="3"/>
  <c r="Y3791" i="3"/>
  <c r="Z3791" i="3"/>
  <c r="AA3791" i="3"/>
  <c r="AB3791" i="3"/>
  <c r="AC3791" i="3"/>
  <c r="AD3791" i="3"/>
  <c r="AE3791" i="3"/>
  <c r="AF3791" i="3"/>
  <c r="AG3791" i="3"/>
  <c r="AH3791" i="3"/>
  <c r="Y3792" i="3"/>
  <c r="Z3792" i="3"/>
  <c r="AA3792" i="3"/>
  <c r="AB3792" i="3"/>
  <c r="AC3792" i="3"/>
  <c r="AD3792" i="3"/>
  <c r="AE3792" i="3"/>
  <c r="AF3792" i="3"/>
  <c r="AG3792" i="3"/>
  <c r="AH3792" i="3"/>
  <c r="Y3793" i="3"/>
  <c r="Z3793" i="3"/>
  <c r="AA3793" i="3"/>
  <c r="AB3793" i="3"/>
  <c r="AC3793" i="3"/>
  <c r="AD3793" i="3"/>
  <c r="AE3793" i="3"/>
  <c r="AF3793" i="3"/>
  <c r="AG3793" i="3"/>
  <c r="AH3793" i="3"/>
  <c r="Y3794" i="3"/>
  <c r="Z3794" i="3"/>
  <c r="AA3794" i="3"/>
  <c r="AB3794" i="3"/>
  <c r="AC3794" i="3"/>
  <c r="AD3794" i="3"/>
  <c r="AE3794" i="3"/>
  <c r="AF3794" i="3"/>
  <c r="AG3794" i="3"/>
  <c r="AH3794" i="3"/>
  <c r="Y3795" i="3"/>
  <c r="Z3795" i="3"/>
  <c r="AA3795" i="3"/>
  <c r="AB3795" i="3"/>
  <c r="AC3795" i="3"/>
  <c r="AD3795" i="3"/>
  <c r="AE3795" i="3"/>
  <c r="AF3795" i="3"/>
  <c r="AG3795" i="3"/>
  <c r="AH3795" i="3"/>
  <c r="Y3796" i="3"/>
  <c r="Z3796" i="3"/>
  <c r="AA3796" i="3"/>
  <c r="AB3796" i="3"/>
  <c r="AC3796" i="3"/>
  <c r="AD3796" i="3"/>
  <c r="AE3796" i="3"/>
  <c r="AF3796" i="3"/>
  <c r="AG3796" i="3"/>
  <c r="AH3796" i="3"/>
  <c r="Y3797" i="3"/>
  <c r="Z3797" i="3"/>
  <c r="AA3797" i="3"/>
  <c r="AB3797" i="3"/>
  <c r="AC3797" i="3"/>
  <c r="AD3797" i="3"/>
  <c r="AE3797" i="3"/>
  <c r="AF3797" i="3"/>
  <c r="AG3797" i="3"/>
  <c r="AH3797" i="3"/>
  <c r="Y3798" i="3"/>
  <c r="Z3798" i="3"/>
  <c r="AA3798" i="3"/>
  <c r="AB3798" i="3"/>
  <c r="AC3798" i="3"/>
  <c r="AD3798" i="3"/>
  <c r="AE3798" i="3"/>
  <c r="AF3798" i="3"/>
  <c r="AG3798" i="3"/>
  <c r="AH3798" i="3"/>
  <c r="Y3799" i="3"/>
  <c r="Z3799" i="3"/>
  <c r="AA3799" i="3"/>
  <c r="AB3799" i="3"/>
  <c r="AC3799" i="3"/>
  <c r="AD3799" i="3"/>
  <c r="AE3799" i="3"/>
  <c r="AF3799" i="3"/>
  <c r="AG3799" i="3"/>
  <c r="AH3799" i="3"/>
  <c r="Y3800" i="3"/>
  <c r="Z3800" i="3"/>
  <c r="AA3800" i="3"/>
  <c r="AB3800" i="3"/>
  <c r="AC3800" i="3"/>
  <c r="AD3800" i="3"/>
  <c r="AE3800" i="3"/>
  <c r="AF3800" i="3"/>
  <c r="AG3800" i="3"/>
  <c r="AH3800" i="3"/>
  <c r="Y3801" i="3"/>
  <c r="Z3801" i="3"/>
  <c r="AA3801" i="3"/>
  <c r="AB3801" i="3"/>
  <c r="AC3801" i="3"/>
  <c r="AD3801" i="3"/>
  <c r="AE3801" i="3"/>
  <c r="AF3801" i="3"/>
  <c r="AG3801" i="3"/>
  <c r="AH3801" i="3"/>
  <c r="Y3802" i="3"/>
  <c r="Z3802" i="3"/>
  <c r="AA3802" i="3"/>
  <c r="AB3802" i="3"/>
  <c r="AC3802" i="3"/>
  <c r="AD3802" i="3"/>
  <c r="AE3802" i="3"/>
  <c r="AF3802" i="3"/>
  <c r="AG3802" i="3"/>
  <c r="AH3802" i="3"/>
  <c r="Y3803" i="3"/>
  <c r="Z3803" i="3"/>
  <c r="AA3803" i="3"/>
  <c r="AB3803" i="3"/>
  <c r="AC3803" i="3"/>
  <c r="AD3803" i="3"/>
  <c r="AE3803" i="3"/>
  <c r="AF3803" i="3"/>
  <c r="AG3803" i="3"/>
  <c r="AH3803" i="3"/>
  <c r="Y3804" i="3"/>
  <c r="Z3804" i="3"/>
  <c r="AA3804" i="3"/>
  <c r="AB3804" i="3"/>
  <c r="AC3804" i="3"/>
  <c r="AD3804" i="3"/>
  <c r="AE3804" i="3"/>
  <c r="AF3804" i="3"/>
  <c r="AG3804" i="3"/>
  <c r="AH3804" i="3"/>
  <c r="Y3805" i="3"/>
  <c r="Z3805" i="3"/>
  <c r="AA3805" i="3"/>
  <c r="AB3805" i="3"/>
  <c r="AC3805" i="3"/>
  <c r="AD3805" i="3"/>
  <c r="AE3805" i="3"/>
  <c r="AF3805" i="3"/>
  <c r="AG3805" i="3"/>
  <c r="AH3805" i="3"/>
  <c r="Y3806" i="3"/>
  <c r="Z3806" i="3"/>
  <c r="AA3806" i="3"/>
  <c r="AB3806" i="3"/>
  <c r="AC3806" i="3"/>
  <c r="AD3806" i="3"/>
  <c r="AE3806" i="3"/>
  <c r="AF3806" i="3"/>
  <c r="AG3806" i="3"/>
  <c r="AH3806" i="3"/>
  <c r="Y3807" i="3"/>
  <c r="Z3807" i="3"/>
  <c r="AA3807" i="3"/>
  <c r="AB3807" i="3"/>
  <c r="AC3807" i="3"/>
  <c r="AD3807" i="3"/>
  <c r="AE3807" i="3"/>
  <c r="AF3807" i="3"/>
  <c r="AG3807" i="3"/>
  <c r="AH3807" i="3"/>
  <c r="Y3808" i="3"/>
  <c r="Z3808" i="3"/>
  <c r="AA3808" i="3"/>
  <c r="AB3808" i="3"/>
  <c r="AC3808" i="3"/>
  <c r="AD3808" i="3"/>
  <c r="AE3808" i="3"/>
  <c r="AF3808" i="3"/>
  <c r="AG3808" i="3"/>
  <c r="AH3808" i="3"/>
  <c r="Y3809" i="3"/>
  <c r="Z3809" i="3"/>
  <c r="AA3809" i="3"/>
  <c r="AB3809" i="3"/>
  <c r="AC3809" i="3"/>
  <c r="AD3809" i="3"/>
  <c r="AE3809" i="3"/>
  <c r="AF3809" i="3"/>
  <c r="AG3809" i="3"/>
  <c r="AH3809" i="3"/>
  <c r="Y3810" i="3"/>
  <c r="Z3810" i="3"/>
  <c r="AA3810" i="3"/>
  <c r="AB3810" i="3"/>
  <c r="AC3810" i="3"/>
  <c r="AD3810" i="3"/>
  <c r="AE3810" i="3"/>
  <c r="AF3810" i="3"/>
  <c r="AG3810" i="3"/>
  <c r="AH3810" i="3"/>
  <c r="Y3811" i="3"/>
  <c r="Z3811" i="3"/>
  <c r="AA3811" i="3"/>
  <c r="AB3811" i="3"/>
  <c r="AC3811" i="3"/>
  <c r="AD3811" i="3"/>
  <c r="AE3811" i="3"/>
  <c r="AF3811" i="3"/>
  <c r="AG3811" i="3"/>
  <c r="AH3811" i="3"/>
  <c r="Y3812" i="3"/>
  <c r="Z3812" i="3"/>
  <c r="AA3812" i="3"/>
  <c r="AB3812" i="3"/>
  <c r="AC3812" i="3"/>
  <c r="AD3812" i="3"/>
  <c r="AE3812" i="3"/>
  <c r="AF3812" i="3"/>
  <c r="AG3812" i="3"/>
  <c r="AH3812" i="3"/>
  <c r="Y3813" i="3"/>
  <c r="Z3813" i="3"/>
  <c r="AA3813" i="3"/>
  <c r="AB3813" i="3"/>
  <c r="AC3813" i="3"/>
  <c r="AD3813" i="3"/>
  <c r="AE3813" i="3"/>
  <c r="AF3813" i="3"/>
  <c r="AG3813" i="3"/>
  <c r="AH3813" i="3"/>
  <c r="Y3814" i="3"/>
  <c r="Z3814" i="3"/>
  <c r="AA3814" i="3"/>
  <c r="AB3814" i="3"/>
  <c r="AC3814" i="3"/>
  <c r="AD3814" i="3"/>
  <c r="AE3814" i="3"/>
  <c r="AF3814" i="3"/>
  <c r="AG3814" i="3"/>
  <c r="AH3814" i="3"/>
  <c r="Y3815" i="3"/>
  <c r="Z3815" i="3"/>
  <c r="AA3815" i="3"/>
  <c r="AB3815" i="3"/>
  <c r="AC3815" i="3"/>
  <c r="AD3815" i="3"/>
  <c r="AE3815" i="3"/>
  <c r="AF3815" i="3"/>
  <c r="AG3815" i="3"/>
  <c r="AH3815" i="3"/>
  <c r="Y3816" i="3"/>
  <c r="Z3816" i="3"/>
  <c r="AA3816" i="3"/>
  <c r="AB3816" i="3"/>
  <c r="AC3816" i="3"/>
  <c r="AD3816" i="3"/>
  <c r="AE3816" i="3"/>
  <c r="AF3816" i="3"/>
  <c r="AG3816" i="3"/>
  <c r="AH3816" i="3"/>
  <c r="Y3817" i="3"/>
  <c r="Z3817" i="3"/>
  <c r="AA3817" i="3"/>
  <c r="AB3817" i="3"/>
  <c r="AC3817" i="3"/>
  <c r="AD3817" i="3"/>
  <c r="AE3817" i="3"/>
  <c r="AF3817" i="3"/>
  <c r="AG3817" i="3"/>
  <c r="AH3817" i="3"/>
  <c r="Y3818" i="3"/>
  <c r="Z3818" i="3"/>
  <c r="AA3818" i="3"/>
  <c r="AB3818" i="3"/>
  <c r="AC3818" i="3"/>
  <c r="AD3818" i="3"/>
  <c r="AE3818" i="3"/>
  <c r="AF3818" i="3"/>
  <c r="AG3818" i="3"/>
  <c r="AH3818" i="3"/>
  <c r="Y3819" i="3"/>
  <c r="Z3819" i="3"/>
  <c r="AA3819" i="3"/>
  <c r="AB3819" i="3"/>
  <c r="AC3819" i="3"/>
  <c r="AD3819" i="3"/>
  <c r="AE3819" i="3"/>
  <c r="AF3819" i="3"/>
  <c r="AG3819" i="3"/>
  <c r="AH3819" i="3"/>
  <c r="Y3820" i="3"/>
  <c r="Z3820" i="3"/>
  <c r="AA3820" i="3"/>
  <c r="AB3820" i="3"/>
  <c r="AC3820" i="3"/>
  <c r="AD3820" i="3"/>
  <c r="AE3820" i="3"/>
  <c r="AF3820" i="3"/>
  <c r="AG3820" i="3"/>
  <c r="AH3820" i="3"/>
  <c r="Y3821" i="3"/>
  <c r="Z3821" i="3"/>
  <c r="AA3821" i="3"/>
  <c r="AB3821" i="3"/>
  <c r="AC3821" i="3"/>
  <c r="AD3821" i="3"/>
  <c r="AE3821" i="3"/>
  <c r="AF3821" i="3"/>
  <c r="AG3821" i="3"/>
  <c r="AH3821" i="3"/>
  <c r="Y3822" i="3"/>
  <c r="Z3822" i="3"/>
  <c r="AA3822" i="3"/>
  <c r="AB3822" i="3"/>
  <c r="AC3822" i="3"/>
  <c r="AD3822" i="3"/>
  <c r="AE3822" i="3"/>
  <c r="AF3822" i="3"/>
  <c r="AG3822" i="3"/>
  <c r="AH3822" i="3"/>
  <c r="Y3823" i="3"/>
  <c r="Z3823" i="3"/>
  <c r="AA3823" i="3"/>
  <c r="AB3823" i="3"/>
  <c r="AC3823" i="3"/>
  <c r="AD3823" i="3"/>
  <c r="AE3823" i="3"/>
  <c r="AF3823" i="3"/>
  <c r="AG3823" i="3"/>
  <c r="AH3823" i="3"/>
  <c r="Y3824" i="3"/>
  <c r="Z3824" i="3"/>
  <c r="AA3824" i="3"/>
  <c r="AB3824" i="3"/>
  <c r="AC3824" i="3"/>
  <c r="AD3824" i="3"/>
  <c r="AE3824" i="3"/>
  <c r="AF3824" i="3"/>
  <c r="AG3824" i="3"/>
  <c r="AH3824" i="3"/>
  <c r="Y3825" i="3"/>
  <c r="Z3825" i="3"/>
  <c r="AA3825" i="3"/>
  <c r="AB3825" i="3"/>
  <c r="AC3825" i="3"/>
  <c r="AD3825" i="3"/>
  <c r="AE3825" i="3"/>
  <c r="AF3825" i="3"/>
  <c r="AG3825" i="3"/>
  <c r="AH3825" i="3"/>
  <c r="Y3826" i="3"/>
  <c r="Z3826" i="3"/>
  <c r="AA3826" i="3"/>
  <c r="AB3826" i="3"/>
  <c r="AC3826" i="3"/>
  <c r="AD3826" i="3"/>
  <c r="AE3826" i="3"/>
  <c r="AF3826" i="3"/>
  <c r="AG3826" i="3"/>
  <c r="AH3826" i="3"/>
  <c r="Y3827" i="3"/>
  <c r="Z3827" i="3"/>
  <c r="AA3827" i="3"/>
  <c r="AB3827" i="3"/>
  <c r="AC3827" i="3"/>
  <c r="AD3827" i="3"/>
  <c r="AE3827" i="3"/>
  <c r="AF3827" i="3"/>
  <c r="AG3827" i="3"/>
  <c r="AH3827" i="3"/>
  <c r="Y3828" i="3"/>
  <c r="Z3828" i="3"/>
  <c r="AA3828" i="3"/>
  <c r="AB3828" i="3"/>
  <c r="AC3828" i="3"/>
  <c r="AD3828" i="3"/>
  <c r="AE3828" i="3"/>
  <c r="AF3828" i="3"/>
  <c r="AG3828" i="3"/>
  <c r="AH3828" i="3"/>
  <c r="Y3829" i="3"/>
  <c r="Z3829" i="3"/>
  <c r="AA3829" i="3"/>
  <c r="AB3829" i="3"/>
  <c r="AC3829" i="3"/>
  <c r="AD3829" i="3"/>
  <c r="AE3829" i="3"/>
  <c r="AF3829" i="3"/>
  <c r="AG3829" i="3"/>
  <c r="AH3829" i="3"/>
  <c r="Y3830" i="3"/>
  <c r="Z3830" i="3"/>
  <c r="AA3830" i="3"/>
  <c r="AB3830" i="3"/>
  <c r="AC3830" i="3"/>
  <c r="AD3830" i="3"/>
  <c r="AE3830" i="3"/>
  <c r="AF3830" i="3"/>
  <c r="AG3830" i="3"/>
  <c r="AH3830" i="3"/>
  <c r="Y3831" i="3"/>
  <c r="Z3831" i="3"/>
  <c r="AA3831" i="3"/>
  <c r="AB3831" i="3"/>
  <c r="AC3831" i="3"/>
  <c r="AD3831" i="3"/>
  <c r="AE3831" i="3"/>
  <c r="AF3831" i="3"/>
  <c r="AG3831" i="3"/>
  <c r="AH3831" i="3"/>
  <c r="Y3832" i="3"/>
  <c r="Z3832" i="3"/>
  <c r="AA3832" i="3"/>
  <c r="AB3832" i="3"/>
  <c r="AC3832" i="3"/>
  <c r="AD3832" i="3"/>
  <c r="AE3832" i="3"/>
  <c r="AF3832" i="3"/>
  <c r="AG3832" i="3"/>
  <c r="AH3832" i="3"/>
  <c r="Y3833" i="3"/>
  <c r="Z3833" i="3"/>
  <c r="AA3833" i="3"/>
  <c r="AB3833" i="3"/>
  <c r="AC3833" i="3"/>
  <c r="AD3833" i="3"/>
  <c r="AE3833" i="3"/>
  <c r="AF3833" i="3"/>
  <c r="AG3833" i="3"/>
  <c r="AH3833" i="3"/>
  <c r="Y3834" i="3"/>
  <c r="Z3834" i="3"/>
  <c r="AA3834" i="3"/>
  <c r="AB3834" i="3"/>
  <c r="AC3834" i="3"/>
  <c r="AD3834" i="3"/>
  <c r="AE3834" i="3"/>
  <c r="AF3834" i="3"/>
  <c r="AG3834" i="3"/>
  <c r="AH3834" i="3"/>
  <c r="Y3835" i="3"/>
  <c r="Z3835" i="3"/>
  <c r="AA3835" i="3"/>
  <c r="AB3835" i="3"/>
  <c r="AC3835" i="3"/>
  <c r="AD3835" i="3"/>
  <c r="AE3835" i="3"/>
  <c r="AF3835" i="3"/>
  <c r="AG3835" i="3"/>
  <c r="AH3835" i="3"/>
  <c r="Y3836" i="3"/>
  <c r="Z3836" i="3"/>
  <c r="AA3836" i="3"/>
  <c r="AB3836" i="3"/>
  <c r="AC3836" i="3"/>
  <c r="AD3836" i="3"/>
  <c r="AE3836" i="3"/>
  <c r="AF3836" i="3"/>
  <c r="AG3836" i="3"/>
  <c r="AH3836" i="3"/>
  <c r="Y3837" i="3"/>
  <c r="Z3837" i="3"/>
  <c r="AA3837" i="3"/>
  <c r="AB3837" i="3"/>
  <c r="AC3837" i="3"/>
  <c r="AD3837" i="3"/>
  <c r="AE3837" i="3"/>
  <c r="AF3837" i="3"/>
  <c r="AG3837" i="3"/>
  <c r="AH3837" i="3"/>
  <c r="Y3838" i="3"/>
  <c r="Z3838" i="3"/>
  <c r="AA3838" i="3"/>
  <c r="AB3838" i="3"/>
  <c r="AC3838" i="3"/>
  <c r="AD3838" i="3"/>
  <c r="AE3838" i="3"/>
  <c r="AF3838" i="3"/>
  <c r="AG3838" i="3"/>
  <c r="AH3838" i="3"/>
  <c r="Y3839" i="3"/>
  <c r="Z3839" i="3"/>
  <c r="AA3839" i="3"/>
  <c r="AB3839" i="3"/>
  <c r="AC3839" i="3"/>
  <c r="AD3839" i="3"/>
  <c r="AE3839" i="3"/>
  <c r="AF3839" i="3"/>
  <c r="AG3839" i="3"/>
  <c r="AH3839" i="3"/>
  <c r="Y3840" i="3"/>
  <c r="Z3840" i="3"/>
  <c r="AA3840" i="3"/>
  <c r="AB3840" i="3"/>
  <c r="AC3840" i="3"/>
  <c r="AD3840" i="3"/>
  <c r="AE3840" i="3"/>
  <c r="AF3840" i="3"/>
  <c r="AG3840" i="3"/>
  <c r="AH3840" i="3"/>
  <c r="Y3841" i="3"/>
  <c r="Z3841" i="3"/>
  <c r="AA3841" i="3"/>
  <c r="AB3841" i="3"/>
  <c r="AC3841" i="3"/>
  <c r="AD3841" i="3"/>
  <c r="AE3841" i="3"/>
  <c r="AF3841" i="3"/>
  <c r="AG3841" i="3"/>
  <c r="AH3841" i="3"/>
  <c r="Y3842" i="3"/>
  <c r="Z3842" i="3"/>
  <c r="AA3842" i="3"/>
  <c r="AB3842" i="3"/>
  <c r="AC3842" i="3"/>
  <c r="AD3842" i="3"/>
  <c r="AE3842" i="3"/>
  <c r="AF3842" i="3"/>
  <c r="AG3842" i="3"/>
  <c r="AH3842" i="3"/>
  <c r="Y3843" i="3"/>
  <c r="Z3843" i="3"/>
  <c r="AA3843" i="3"/>
  <c r="AB3843" i="3"/>
  <c r="AC3843" i="3"/>
  <c r="AD3843" i="3"/>
  <c r="AE3843" i="3"/>
  <c r="AF3843" i="3"/>
  <c r="AG3843" i="3"/>
  <c r="AH3843" i="3"/>
  <c r="Y3844" i="3"/>
  <c r="Z3844" i="3"/>
  <c r="AA3844" i="3"/>
  <c r="AB3844" i="3"/>
  <c r="AC3844" i="3"/>
  <c r="AD3844" i="3"/>
  <c r="AE3844" i="3"/>
  <c r="AF3844" i="3"/>
  <c r="AG3844" i="3"/>
  <c r="AH3844" i="3"/>
  <c r="Y3845" i="3"/>
  <c r="Z3845" i="3"/>
  <c r="AA3845" i="3"/>
  <c r="AB3845" i="3"/>
  <c r="AC3845" i="3"/>
  <c r="AD3845" i="3"/>
  <c r="AE3845" i="3"/>
  <c r="AF3845" i="3"/>
  <c r="AG3845" i="3"/>
  <c r="AH3845" i="3"/>
  <c r="Y3846" i="3"/>
  <c r="Z3846" i="3"/>
  <c r="AA3846" i="3"/>
  <c r="AB3846" i="3"/>
  <c r="AC3846" i="3"/>
  <c r="AD3846" i="3"/>
  <c r="AE3846" i="3"/>
  <c r="AF3846" i="3"/>
  <c r="AG3846" i="3"/>
  <c r="AH3846" i="3"/>
  <c r="Y3847" i="3"/>
  <c r="Z3847" i="3"/>
  <c r="AA3847" i="3"/>
  <c r="AB3847" i="3"/>
  <c r="AC3847" i="3"/>
  <c r="AD3847" i="3"/>
  <c r="AE3847" i="3"/>
  <c r="AF3847" i="3"/>
  <c r="AG3847" i="3"/>
  <c r="AH3847" i="3"/>
  <c r="Y3848" i="3"/>
  <c r="Z3848" i="3"/>
  <c r="AA3848" i="3"/>
  <c r="AB3848" i="3"/>
  <c r="AC3848" i="3"/>
  <c r="AD3848" i="3"/>
  <c r="AE3848" i="3"/>
  <c r="AF3848" i="3"/>
  <c r="AG3848" i="3"/>
  <c r="AH3848" i="3"/>
  <c r="Y3849" i="3"/>
  <c r="Z3849" i="3"/>
  <c r="AA3849" i="3"/>
  <c r="AB3849" i="3"/>
  <c r="AC3849" i="3"/>
  <c r="AD3849" i="3"/>
  <c r="AE3849" i="3"/>
  <c r="AF3849" i="3"/>
  <c r="AG3849" i="3"/>
  <c r="AH3849" i="3"/>
  <c r="Y3850" i="3"/>
  <c r="Z3850" i="3"/>
  <c r="AA3850" i="3"/>
  <c r="AB3850" i="3"/>
  <c r="AC3850" i="3"/>
  <c r="AD3850" i="3"/>
  <c r="AE3850" i="3"/>
  <c r="AF3850" i="3"/>
  <c r="AG3850" i="3"/>
  <c r="AH3850" i="3"/>
  <c r="Y3851" i="3"/>
  <c r="Z3851" i="3"/>
  <c r="AA3851" i="3"/>
  <c r="AB3851" i="3"/>
  <c r="AC3851" i="3"/>
  <c r="AD3851" i="3"/>
  <c r="AE3851" i="3"/>
  <c r="AF3851" i="3"/>
  <c r="AG3851" i="3"/>
  <c r="AH3851" i="3"/>
  <c r="Y3852" i="3"/>
  <c r="Z3852" i="3"/>
  <c r="AA3852" i="3"/>
  <c r="AB3852" i="3"/>
  <c r="AC3852" i="3"/>
  <c r="AD3852" i="3"/>
  <c r="AE3852" i="3"/>
  <c r="AF3852" i="3"/>
  <c r="AG3852" i="3"/>
  <c r="AH3852" i="3"/>
  <c r="Y3853" i="3"/>
  <c r="Z3853" i="3"/>
  <c r="AA3853" i="3"/>
  <c r="AB3853" i="3"/>
  <c r="AC3853" i="3"/>
  <c r="AD3853" i="3"/>
  <c r="AE3853" i="3"/>
  <c r="AF3853" i="3"/>
  <c r="AG3853" i="3"/>
  <c r="AH3853" i="3"/>
  <c r="Y3854" i="3"/>
  <c r="Z3854" i="3"/>
  <c r="AA3854" i="3"/>
  <c r="AB3854" i="3"/>
  <c r="AC3854" i="3"/>
  <c r="AD3854" i="3"/>
  <c r="AE3854" i="3"/>
  <c r="AF3854" i="3"/>
  <c r="AG3854" i="3"/>
  <c r="AH3854" i="3"/>
  <c r="Y3855" i="3"/>
  <c r="Z3855" i="3"/>
  <c r="AA3855" i="3"/>
  <c r="AB3855" i="3"/>
  <c r="AC3855" i="3"/>
  <c r="AD3855" i="3"/>
  <c r="AE3855" i="3"/>
  <c r="AF3855" i="3"/>
  <c r="AG3855" i="3"/>
  <c r="AH3855" i="3"/>
  <c r="Y3856" i="3"/>
  <c r="Z3856" i="3"/>
  <c r="AA3856" i="3"/>
  <c r="AB3856" i="3"/>
  <c r="AC3856" i="3"/>
  <c r="AD3856" i="3"/>
  <c r="AE3856" i="3"/>
  <c r="AF3856" i="3"/>
  <c r="AG3856" i="3"/>
  <c r="AH3856" i="3"/>
  <c r="Y3857" i="3"/>
  <c r="Z3857" i="3"/>
  <c r="AA3857" i="3"/>
  <c r="AB3857" i="3"/>
  <c r="AC3857" i="3"/>
  <c r="AD3857" i="3"/>
  <c r="AE3857" i="3"/>
  <c r="AF3857" i="3"/>
  <c r="AG3857" i="3"/>
  <c r="AH3857" i="3"/>
  <c r="Y3858" i="3"/>
  <c r="Z3858" i="3"/>
  <c r="AA3858" i="3"/>
  <c r="AB3858" i="3"/>
  <c r="AC3858" i="3"/>
  <c r="AD3858" i="3"/>
  <c r="AE3858" i="3"/>
  <c r="AF3858" i="3"/>
  <c r="AG3858" i="3"/>
  <c r="AH3858" i="3"/>
  <c r="Y3859" i="3"/>
  <c r="Z3859" i="3"/>
  <c r="AA3859" i="3"/>
  <c r="AB3859" i="3"/>
  <c r="AC3859" i="3"/>
  <c r="AD3859" i="3"/>
  <c r="AE3859" i="3"/>
  <c r="AF3859" i="3"/>
  <c r="AG3859" i="3"/>
  <c r="AH3859" i="3"/>
  <c r="Y3860" i="3"/>
  <c r="Z3860" i="3"/>
  <c r="AA3860" i="3"/>
  <c r="AB3860" i="3"/>
  <c r="AC3860" i="3"/>
  <c r="AD3860" i="3"/>
  <c r="AE3860" i="3"/>
  <c r="AF3860" i="3"/>
  <c r="AG3860" i="3"/>
  <c r="AH3860" i="3"/>
  <c r="Y3861" i="3"/>
  <c r="Z3861" i="3"/>
  <c r="AA3861" i="3"/>
  <c r="AB3861" i="3"/>
  <c r="AC3861" i="3"/>
  <c r="AD3861" i="3"/>
  <c r="AE3861" i="3"/>
  <c r="AF3861" i="3"/>
  <c r="AG3861" i="3"/>
  <c r="AH3861" i="3"/>
  <c r="Y3862" i="3"/>
  <c r="Z3862" i="3"/>
  <c r="AA3862" i="3"/>
  <c r="AB3862" i="3"/>
  <c r="AC3862" i="3"/>
  <c r="AD3862" i="3"/>
  <c r="AE3862" i="3"/>
  <c r="AF3862" i="3"/>
  <c r="AG3862" i="3"/>
  <c r="AH3862" i="3"/>
  <c r="Y3863" i="3"/>
  <c r="Z3863" i="3"/>
  <c r="AA3863" i="3"/>
  <c r="AB3863" i="3"/>
  <c r="AC3863" i="3"/>
  <c r="AD3863" i="3"/>
  <c r="AE3863" i="3"/>
  <c r="AF3863" i="3"/>
  <c r="AG3863" i="3"/>
  <c r="AH3863" i="3"/>
  <c r="Y3864" i="3"/>
  <c r="Z3864" i="3"/>
  <c r="AA3864" i="3"/>
  <c r="AB3864" i="3"/>
  <c r="AC3864" i="3"/>
  <c r="AD3864" i="3"/>
  <c r="AE3864" i="3"/>
  <c r="AF3864" i="3"/>
  <c r="AG3864" i="3"/>
  <c r="AH3864" i="3"/>
  <c r="Y3865" i="3"/>
  <c r="Z3865" i="3"/>
  <c r="AA3865" i="3"/>
  <c r="AB3865" i="3"/>
  <c r="AC3865" i="3"/>
  <c r="AD3865" i="3"/>
  <c r="AE3865" i="3"/>
  <c r="AF3865" i="3"/>
  <c r="AG3865" i="3"/>
  <c r="AH3865" i="3"/>
  <c r="Y3866" i="3"/>
  <c r="Z3866" i="3"/>
  <c r="AA3866" i="3"/>
  <c r="AB3866" i="3"/>
  <c r="AC3866" i="3"/>
  <c r="AD3866" i="3"/>
  <c r="AE3866" i="3"/>
  <c r="AF3866" i="3"/>
  <c r="AG3866" i="3"/>
  <c r="AH3866" i="3"/>
  <c r="Y3867" i="3"/>
  <c r="Z3867" i="3"/>
  <c r="AA3867" i="3"/>
  <c r="AB3867" i="3"/>
  <c r="AC3867" i="3"/>
  <c r="AD3867" i="3"/>
  <c r="AE3867" i="3"/>
  <c r="AF3867" i="3"/>
  <c r="AG3867" i="3"/>
  <c r="AH3867" i="3"/>
  <c r="Y3868" i="3"/>
  <c r="Z3868" i="3"/>
  <c r="AA3868" i="3"/>
  <c r="AB3868" i="3"/>
  <c r="AC3868" i="3"/>
  <c r="AD3868" i="3"/>
  <c r="AE3868" i="3"/>
  <c r="AF3868" i="3"/>
  <c r="AG3868" i="3"/>
  <c r="AH3868" i="3"/>
  <c r="Y3869" i="3"/>
  <c r="Z3869" i="3"/>
  <c r="AA3869" i="3"/>
  <c r="AB3869" i="3"/>
  <c r="AC3869" i="3"/>
  <c r="AD3869" i="3"/>
  <c r="AE3869" i="3"/>
  <c r="AF3869" i="3"/>
  <c r="AG3869" i="3"/>
  <c r="AH3869" i="3"/>
  <c r="Y3870" i="3"/>
  <c r="Z3870" i="3"/>
  <c r="AA3870" i="3"/>
  <c r="AB3870" i="3"/>
  <c r="AC3870" i="3"/>
  <c r="AD3870" i="3"/>
  <c r="AE3870" i="3"/>
  <c r="AF3870" i="3"/>
  <c r="AG3870" i="3"/>
  <c r="AH3870" i="3"/>
  <c r="Y3871" i="3"/>
  <c r="Z3871" i="3"/>
  <c r="AA3871" i="3"/>
  <c r="AB3871" i="3"/>
  <c r="AC3871" i="3"/>
  <c r="AD3871" i="3"/>
  <c r="AE3871" i="3"/>
  <c r="AF3871" i="3"/>
  <c r="AG3871" i="3"/>
  <c r="AH3871" i="3"/>
  <c r="Y3872" i="3"/>
  <c r="Z3872" i="3"/>
  <c r="AA3872" i="3"/>
  <c r="AB3872" i="3"/>
  <c r="AC3872" i="3"/>
  <c r="AD3872" i="3"/>
  <c r="AE3872" i="3"/>
  <c r="AF3872" i="3"/>
  <c r="AG3872" i="3"/>
  <c r="AH3872" i="3"/>
  <c r="Y3873" i="3"/>
  <c r="Z3873" i="3"/>
  <c r="AA3873" i="3"/>
  <c r="AB3873" i="3"/>
  <c r="AC3873" i="3"/>
  <c r="AD3873" i="3"/>
  <c r="AE3873" i="3"/>
  <c r="AF3873" i="3"/>
  <c r="AG3873" i="3"/>
  <c r="AH3873" i="3"/>
  <c r="Y3874" i="3"/>
  <c r="Z3874" i="3"/>
  <c r="AA3874" i="3"/>
  <c r="AB3874" i="3"/>
  <c r="AC3874" i="3"/>
  <c r="AD3874" i="3"/>
  <c r="AE3874" i="3"/>
  <c r="AF3874" i="3"/>
  <c r="AG3874" i="3"/>
  <c r="AH3874" i="3"/>
  <c r="Y3875" i="3"/>
  <c r="Z3875" i="3"/>
  <c r="AA3875" i="3"/>
  <c r="AB3875" i="3"/>
  <c r="AC3875" i="3"/>
  <c r="AD3875" i="3"/>
  <c r="AE3875" i="3"/>
  <c r="AF3875" i="3"/>
  <c r="AG3875" i="3"/>
  <c r="AH3875" i="3"/>
  <c r="Y3876" i="3"/>
  <c r="Z3876" i="3"/>
  <c r="AA3876" i="3"/>
  <c r="AB3876" i="3"/>
  <c r="AC3876" i="3"/>
  <c r="AD3876" i="3"/>
  <c r="AE3876" i="3"/>
  <c r="AF3876" i="3"/>
  <c r="AG3876" i="3"/>
  <c r="AH3876" i="3"/>
  <c r="Y3877" i="3"/>
  <c r="Z3877" i="3"/>
  <c r="AA3877" i="3"/>
  <c r="AB3877" i="3"/>
  <c r="AC3877" i="3"/>
  <c r="AD3877" i="3"/>
  <c r="AE3877" i="3"/>
  <c r="AF3877" i="3"/>
  <c r="AG3877" i="3"/>
  <c r="AH3877" i="3"/>
  <c r="Y3878" i="3"/>
  <c r="Z3878" i="3"/>
  <c r="AA3878" i="3"/>
  <c r="AB3878" i="3"/>
  <c r="AC3878" i="3"/>
  <c r="AD3878" i="3"/>
  <c r="AE3878" i="3"/>
  <c r="AF3878" i="3"/>
  <c r="AG3878" i="3"/>
  <c r="AH3878" i="3"/>
  <c r="Y3879" i="3"/>
  <c r="Z3879" i="3"/>
  <c r="AA3879" i="3"/>
  <c r="AB3879" i="3"/>
  <c r="AC3879" i="3"/>
  <c r="AD3879" i="3"/>
  <c r="AE3879" i="3"/>
  <c r="AF3879" i="3"/>
  <c r="AG3879" i="3"/>
  <c r="AH3879" i="3"/>
  <c r="Y3880" i="3"/>
  <c r="Z3880" i="3"/>
  <c r="AA3880" i="3"/>
  <c r="AB3880" i="3"/>
  <c r="AC3880" i="3"/>
  <c r="AD3880" i="3"/>
  <c r="AE3880" i="3"/>
  <c r="AF3880" i="3"/>
  <c r="AG3880" i="3"/>
  <c r="AH3880" i="3"/>
  <c r="Y3881" i="3"/>
  <c r="Z3881" i="3"/>
  <c r="AA3881" i="3"/>
  <c r="AB3881" i="3"/>
  <c r="AC3881" i="3"/>
  <c r="AD3881" i="3"/>
  <c r="AE3881" i="3"/>
  <c r="AF3881" i="3"/>
  <c r="AG3881" i="3"/>
  <c r="AH3881" i="3"/>
  <c r="Y3882" i="3"/>
  <c r="Z3882" i="3"/>
  <c r="AA3882" i="3"/>
  <c r="AB3882" i="3"/>
  <c r="AC3882" i="3"/>
  <c r="AD3882" i="3"/>
  <c r="AE3882" i="3"/>
  <c r="AF3882" i="3"/>
  <c r="AG3882" i="3"/>
  <c r="AH3882" i="3"/>
  <c r="Y3883" i="3"/>
  <c r="Z3883" i="3"/>
  <c r="AA3883" i="3"/>
  <c r="AB3883" i="3"/>
  <c r="AC3883" i="3"/>
  <c r="AD3883" i="3"/>
  <c r="AE3883" i="3"/>
  <c r="AF3883" i="3"/>
  <c r="AG3883" i="3"/>
  <c r="AH3883" i="3"/>
  <c r="Y3884" i="3"/>
  <c r="Z3884" i="3"/>
  <c r="AA3884" i="3"/>
  <c r="AB3884" i="3"/>
  <c r="AC3884" i="3"/>
  <c r="AD3884" i="3"/>
  <c r="AE3884" i="3"/>
  <c r="AF3884" i="3"/>
  <c r="AG3884" i="3"/>
  <c r="AH3884" i="3"/>
  <c r="Y3885" i="3"/>
  <c r="Z3885" i="3"/>
  <c r="AA3885" i="3"/>
  <c r="AB3885" i="3"/>
  <c r="AC3885" i="3"/>
  <c r="AD3885" i="3"/>
  <c r="AE3885" i="3"/>
  <c r="AF3885" i="3"/>
  <c r="AG3885" i="3"/>
  <c r="AH3885" i="3"/>
  <c r="Y3886" i="3"/>
  <c r="Z3886" i="3"/>
  <c r="AA3886" i="3"/>
  <c r="AB3886" i="3"/>
  <c r="AC3886" i="3"/>
  <c r="AD3886" i="3"/>
  <c r="AE3886" i="3"/>
  <c r="AF3886" i="3"/>
  <c r="AG3886" i="3"/>
  <c r="AH3886" i="3"/>
  <c r="Y3887" i="3"/>
  <c r="Z3887" i="3"/>
  <c r="AA3887" i="3"/>
  <c r="AB3887" i="3"/>
  <c r="AC3887" i="3"/>
  <c r="AD3887" i="3"/>
  <c r="AE3887" i="3"/>
  <c r="AF3887" i="3"/>
  <c r="AG3887" i="3"/>
  <c r="AH3887" i="3"/>
  <c r="Y3888" i="3"/>
  <c r="Z3888" i="3"/>
  <c r="AA3888" i="3"/>
  <c r="AB3888" i="3"/>
  <c r="AC3888" i="3"/>
  <c r="AD3888" i="3"/>
  <c r="AE3888" i="3"/>
  <c r="AF3888" i="3"/>
  <c r="AG3888" i="3"/>
  <c r="AH3888" i="3"/>
  <c r="Y3889" i="3"/>
  <c r="Z3889" i="3"/>
  <c r="AA3889" i="3"/>
  <c r="AB3889" i="3"/>
  <c r="AC3889" i="3"/>
  <c r="AD3889" i="3"/>
  <c r="AE3889" i="3"/>
  <c r="AF3889" i="3"/>
  <c r="AG3889" i="3"/>
  <c r="AH3889" i="3"/>
  <c r="Y3890" i="3"/>
  <c r="Z3890" i="3"/>
  <c r="AA3890" i="3"/>
  <c r="AB3890" i="3"/>
  <c r="AC3890" i="3"/>
  <c r="AD3890" i="3"/>
  <c r="AE3890" i="3"/>
  <c r="AF3890" i="3"/>
  <c r="AG3890" i="3"/>
  <c r="AH3890" i="3"/>
  <c r="Y3891" i="3"/>
  <c r="Z3891" i="3"/>
  <c r="AA3891" i="3"/>
  <c r="AB3891" i="3"/>
  <c r="AC3891" i="3"/>
  <c r="AD3891" i="3"/>
  <c r="AE3891" i="3"/>
  <c r="AF3891" i="3"/>
  <c r="AG3891" i="3"/>
  <c r="AH3891" i="3"/>
  <c r="Y3892" i="3"/>
  <c r="Z3892" i="3"/>
  <c r="AA3892" i="3"/>
  <c r="AB3892" i="3"/>
  <c r="AC3892" i="3"/>
  <c r="AD3892" i="3"/>
  <c r="AE3892" i="3"/>
  <c r="AF3892" i="3"/>
  <c r="AG3892" i="3"/>
  <c r="AH3892" i="3"/>
  <c r="Y3893" i="3"/>
  <c r="Z3893" i="3"/>
  <c r="AA3893" i="3"/>
  <c r="AB3893" i="3"/>
  <c r="AC3893" i="3"/>
  <c r="AD3893" i="3"/>
  <c r="AE3893" i="3"/>
  <c r="AF3893" i="3"/>
  <c r="AG3893" i="3"/>
  <c r="AH3893" i="3"/>
  <c r="Y3894" i="3"/>
  <c r="Z3894" i="3"/>
  <c r="AA3894" i="3"/>
  <c r="AB3894" i="3"/>
  <c r="AC3894" i="3"/>
  <c r="AD3894" i="3"/>
  <c r="AE3894" i="3"/>
  <c r="AF3894" i="3"/>
  <c r="AG3894" i="3"/>
  <c r="AH3894" i="3"/>
  <c r="Y3895" i="3"/>
  <c r="Z3895" i="3"/>
  <c r="AA3895" i="3"/>
  <c r="AB3895" i="3"/>
  <c r="AC3895" i="3"/>
  <c r="AD3895" i="3"/>
  <c r="AE3895" i="3"/>
  <c r="AF3895" i="3"/>
  <c r="AG3895" i="3"/>
  <c r="AH3895" i="3"/>
  <c r="Y3896" i="3"/>
  <c r="Z3896" i="3"/>
  <c r="AA3896" i="3"/>
  <c r="AB3896" i="3"/>
  <c r="AC3896" i="3"/>
  <c r="AD3896" i="3"/>
  <c r="AE3896" i="3"/>
  <c r="AF3896" i="3"/>
  <c r="AG3896" i="3"/>
  <c r="AH3896" i="3"/>
  <c r="Y3897" i="3"/>
  <c r="Z3897" i="3"/>
  <c r="AA3897" i="3"/>
  <c r="AB3897" i="3"/>
  <c r="AC3897" i="3"/>
  <c r="AD3897" i="3"/>
  <c r="AE3897" i="3"/>
  <c r="AF3897" i="3"/>
  <c r="AG3897" i="3"/>
  <c r="AH3897" i="3"/>
  <c r="Y3898" i="3"/>
  <c r="Z3898" i="3"/>
  <c r="AA3898" i="3"/>
  <c r="AB3898" i="3"/>
  <c r="AC3898" i="3"/>
  <c r="AD3898" i="3"/>
  <c r="AE3898" i="3"/>
  <c r="AF3898" i="3"/>
  <c r="AG3898" i="3"/>
  <c r="AH3898" i="3"/>
  <c r="Y3899" i="3"/>
  <c r="Z3899" i="3"/>
  <c r="AA3899" i="3"/>
  <c r="AB3899" i="3"/>
  <c r="AC3899" i="3"/>
  <c r="AD3899" i="3"/>
  <c r="AE3899" i="3"/>
  <c r="AF3899" i="3"/>
  <c r="AG3899" i="3"/>
  <c r="AH3899" i="3"/>
  <c r="Y3900" i="3"/>
  <c r="Z3900" i="3"/>
  <c r="AA3900" i="3"/>
  <c r="AB3900" i="3"/>
  <c r="AC3900" i="3"/>
  <c r="AD3900" i="3"/>
  <c r="AE3900" i="3"/>
  <c r="AF3900" i="3"/>
  <c r="AG3900" i="3"/>
  <c r="AH3900" i="3"/>
  <c r="Y3901" i="3"/>
  <c r="Z3901" i="3"/>
  <c r="AA3901" i="3"/>
  <c r="AB3901" i="3"/>
  <c r="AC3901" i="3"/>
  <c r="AD3901" i="3"/>
  <c r="AE3901" i="3"/>
  <c r="AF3901" i="3"/>
  <c r="AG3901" i="3"/>
  <c r="AH3901" i="3"/>
  <c r="Y3902" i="3"/>
  <c r="Z3902" i="3"/>
  <c r="AA3902" i="3"/>
  <c r="AB3902" i="3"/>
  <c r="AC3902" i="3"/>
  <c r="AD3902" i="3"/>
  <c r="AE3902" i="3"/>
  <c r="AF3902" i="3"/>
  <c r="AG3902" i="3"/>
  <c r="AH3902" i="3"/>
  <c r="Y3903" i="3"/>
  <c r="Z3903" i="3"/>
  <c r="AA3903" i="3"/>
  <c r="AB3903" i="3"/>
  <c r="AC3903" i="3"/>
  <c r="AD3903" i="3"/>
  <c r="AE3903" i="3"/>
  <c r="AF3903" i="3"/>
  <c r="AG3903" i="3"/>
  <c r="AH3903" i="3"/>
  <c r="Y3904" i="3"/>
  <c r="Z3904" i="3"/>
  <c r="AA3904" i="3"/>
  <c r="AB3904" i="3"/>
  <c r="AC3904" i="3"/>
  <c r="AD3904" i="3"/>
  <c r="AE3904" i="3"/>
  <c r="AF3904" i="3"/>
  <c r="AG3904" i="3"/>
  <c r="AH3904" i="3"/>
  <c r="Y3905" i="3"/>
  <c r="Z3905" i="3"/>
  <c r="AA3905" i="3"/>
  <c r="AB3905" i="3"/>
  <c r="AC3905" i="3"/>
  <c r="AD3905" i="3"/>
  <c r="AE3905" i="3"/>
  <c r="AF3905" i="3"/>
  <c r="AG3905" i="3"/>
  <c r="AH3905" i="3"/>
  <c r="Y3906" i="3"/>
  <c r="Z3906" i="3"/>
  <c r="AA3906" i="3"/>
  <c r="AB3906" i="3"/>
  <c r="AC3906" i="3"/>
  <c r="AD3906" i="3"/>
  <c r="AE3906" i="3"/>
  <c r="AF3906" i="3"/>
  <c r="AG3906" i="3"/>
  <c r="AH3906" i="3"/>
  <c r="Y3907" i="3"/>
  <c r="Z3907" i="3"/>
  <c r="AA3907" i="3"/>
  <c r="AB3907" i="3"/>
  <c r="AC3907" i="3"/>
  <c r="AD3907" i="3"/>
  <c r="AE3907" i="3"/>
  <c r="AF3907" i="3"/>
  <c r="AG3907" i="3"/>
  <c r="AH3907" i="3"/>
  <c r="Y3908" i="3"/>
  <c r="Z3908" i="3"/>
  <c r="AA3908" i="3"/>
  <c r="AB3908" i="3"/>
  <c r="AC3908" i="3"/>
  <c r="AD3908" i="3"/>
  <c r="AE3908" i="3"/>
  <c r="AF3908" i="3"/>
  <c r="AG3908" i="3"/>
  <c r="AH3908" i="3"/>
  <c r="Y3909" i="3"/>
  <c r="Z3909" i="3"/>
  <c r="AA3909" i="3"/>
  <c r="AB3909" i="3"/>
  <c r="AC3909" i="3"/>
  <c r="AD3909" i="3"/>
  <c r="AE3909" i="3"/>
  <c r="AF3909" i="3"/>
  <c r="AG3909" i="3"/>
  <c r="AH3909" i="3"/>
  <c r="Y3910" i="3"/>
  <c r="Z3910" i="3"/>
  <c r="AA3910" i="3"/>
  <c r="AB3910" i="3"/>
  <c r="AC3910" i="3"/>
  <c r="AD3910" i="3"/>
  <c r="AE3910" i="3"/>
  <c r="AF3910" i="3"/>
  <c r="AG3910" i="3"/>
  <c r="AH3910" i="3"/>
  <c r="Y3911" i="3"/>
  <c r="Z3911" i="3"/>
  <c r="AA3911" i="3"/>
  <c r="AB3911" i="3"/>
  <c r="AC3911" i="3"/>
  <c r="AD3911" i="3"/>
  <c r="AE3911" i="3"/>
  <c r="AF3911" i="3"/>
  <c r="AG3911" i="3"/>
  <c r="AH3911" i="3"/>
  <c r="Y3912" i="3"/>
  <c r="Z3912" i="3"/>
  <c r="AA3912" i="3"/>
  <c r="AB3912" i="3"/>
  <c r="AC3912" i="3"/>
  <c r="AD3912" i="3"/>
  <c r="AE3912" i="3"/>
  <c r="AF3912" i="3"/>
  <c r="AG3912" i="3"/>
  <c r="AH3912" i="3"/>
  <c r="Y3913" i="3"/>
  <c r="Z3913" i="3"/>
  <c r="AA3913" i="3"/>
  <c r="AB3913" i="3"/>
  <c r="AC3913" i="3"/>
  <c r="AD3913" i="3"/>
  <c r="AE3913" i="3"/>
  <c r="AF3913" i="3"/>
  <c r="AG3913" i="3"/>
  <c r="AH3913" i="3"/>
  <c r="Y3914" i="3"/>
  <c r="Z3914" i="3"/>
  <c r="AA3914" i="3"/>
  <c r="AB3914" i="3"/>
  <c r="AC3914" i="3"/>
  <c r="AD3914" i="3"/>
  <c r="AE3914" i="3"/>
  <c r="AF3914" i="3"/>
  <c r="AG3914" i="3"/>
  <c r="AH3914" i="3"/>
  <c r="Y3915" i="3"/>
  <c r="Z3915" i="3"/>
  <c r="AA3915" i="3"/>
  <c r="AB3915" i="3"/>
  <c r="AC3915" i="3"/>
  <c r="AD3915" i="3"/>
  <c r="AE3915" i="3"/>
  <c r="AF3915" i="3"/>
  <c r="AG3915" i="3"/>
  <c r="AH3915" i="3"/>
  <c r="Y3916" i="3"/>
  <c r="Z3916" i="3"/>
  <c r="AA3916" i="3"/>
  <c r="AB3916" i="3"/>
  <c r="AC3916" i="3"/>
  <c r="AD3916" i="3"/>
  <c r="AE3916" i="3"/>
  <c r="AF3916" i="3"/>
  <c r="AG3916" i="3"/>
  <c r="AH3916" i="3"/>
  <c r="Y3917" i="3"/>
  <c r="Z3917" i="3"/>
  <c r="AA3917" i="3"/>
  <c r="AB3917" i="3"/>
  <c r="AC3917" i="3"/>
  <c r="AD3917" i="3"/>
  <c r="AE3917" i="3"/>
  <c r="AF3917" i="3"/>
  <c r="AG3917" i="3"/>
  <c r="AH3917" i="3"/>
  <c r="Y3918" i="3"/>
  <c r="Z3918" i="3"/>
  <c r="AA3918" i="3"/>
  <c r="AB3918" i="3"/>
  <c r="AC3918" i="3"/>
  <c r="AD3918" i="3"/>
  <c r="AE3918" i="3"/>
  <c r="AF3918" i="3"/>
  <c r="AG3918" i="3"/>
  <c r="AH3918" i="3"/>
  <c r="Y3919" i="3"/>
  <c r="Z3919" i="3"/>
  <c r="AA3919" i="3"/>
  <c r="AB3919" i="3"/>
  <c r="AC3919" i="3"/>
  <c r="AD3919" i="3"/>
  <c r="AE3919" i="3"/>
  <c r="AF3919" i="3"/>
  <c r="AG3919" i="3"/>
  <c r="AH3919" i="3"/>
  <c r="Y3920" i="3"/>
  <c r="Z3920" i="3"/>
  <c r="AA3920" i="3"/>
  <c r="AB3920" i="3"/>
  <c r="AC3920" i="3"/>
  <c r="AD3920" i="3"/>
  <c r="AE3920" i="3"/>
  <c r="AF3920" i="3"/>
  <c r="AG3920" i="3"/>
  <c r="AH3920" i="3"/>
  <c r="Y3921" i="3"/>
  <c r="Z3921" i="3"/>
  <c r="AA3921" i="3"/>
  <c r="AB3921" i="3"/>
  <c r="AC3921" i="3"/>
  <c r="AD3921" i="3"/>
  <c r="AE3921" i="3"/>
  <c r="AF3921" i="3"/>
  <c r="AG3921" i="3"/>
  <c r="AH3921" i="3"/>
  <c r="Y3922" i="3"/>
  <c r="Z3922" i="3"/>
  <c r="AA3922" i="3"/>
  <c r="AB3922" i="3"/>
  <c r="AC3922" i="3"/>
  <c r="AD3922" i="3"/>
  <c r="AE3922" i="3"/>
  <c r="AF3922" i="3"/>
  <c r="AG3922" i="3"/>
  <c r="AH3922" i="3"/>
  <c r="Y3923" i="3"/>
  <c r="Z3923" i="3"/>
  <c r="AA3923" i="3"/>
  <c r="AB3923" i="3"/>
  <c r="AC3923" i="3"/>
  <c r="AD3923" i="3"/>
  <c r="AE3923" i="3"/>
  <c r="AF3923" i="3"/>
  <c r="AG3923" i="3"/>
  <c r="AH3923" i="3"/>
  <c r="Y3924" i="3"/>
  <c r="Z3924" i="3"/>
  <c r="AA3924" i="3"/>
  <c r="AB3924" i="3"/>
  <c r="AC3924" i="3"/>
  <c r="AD3924" i="3"/>
  <c r="AE3924" i="3"/>
  <c r="AF3924" i="3"/>
  <c r="AG3924" i="3"/>
  <c r="AH3924" i="3"/>
  <c r="Y3925" i="3"/>
  <c r="Z3925" i="3"/>
  <c r="AA3925" i="3"/>
  <c r="AB3925" i="3"/>
  <c r="AC3925" i="3"/>
  <c r="AD3925" i="3"/>
  <c r="AE3925" i="3"/>
  <c r="AF3925" i="3"/>
  <c r="AG3925" i="3"/>
  <c r="AH3925" i="3"/>
  <c r="Y3926" i="3"/>
  <c r="Z3926" i="3"/>
  <c r="AA3926" i="3"/>
  <c r="AB3926" i="3"/>
  <c r="AC3926" i="3"/>
  <c r="AD3926" i="3"/>
  <c r="AE3926" i="3"/>
  <c r="AF3926" i="3"/>
  <c r="AG3926" i="3"/>
  <c r="AH3926" i="3"/>
  <c r="Y3927" i="3"/>
  <c r="Z3927" i="3"/>
  <c r="AA3927" i="3"/>
  <c r="AB3927" i="3"/>
  <c r="AC3927" i="3"/>
  <c r="AD3927" i="3"/>
  <c r="AE3927" i="3"/>
  <c r="AF3927" i="3"/>
  <c r="AG3927" i="3"/>
  <c r="AH3927" i="3"/>
  <c r="Y3928" i="3"/>
  <c r="Z3928" i="3"/>
  <c r="AA3928" i="3"/>
  <c r="AB3928" i="3"/>
  <c r="AC3928" i="3"/>
  <c r="AD3928" i="3"/>
  <c r="AE3928" i="3"/>
  <c r="AF3928" i="3"/>
  <c r="AG3928" i="3"/>
  <c r="AH3928" i="3"/>
  <c r="Y3929" i="3"/>
  <c r="Z3929" i="3"/>
  <c r="AA3929" i="3"/>
  <c r="AB3929" i="3"/>
  <c r="AC3929" i="3"/>
  <c r="AD3929" i="3"/>
  <c r="AE3929" i="3"/>
  <c r="AF3929" i="3"/>
  <c r="AG3929" i="3"/>
  <c r="AH3929" i="3"/>
  <c r="Y3930" i="3"/>
  <c r="Z3930" i="3"/>
  <c r="AA3930" i="3"/>
  <c r="AB3930" i="3"/>
  <c r="AC3930" i="3"/>
  <c r="AD3930" i="3"/>
  <c r="AE3930" i="3"/>
  <c r="AF3930" i="3"/>
  <c r="AG3930" i="3"/>
  <c r="AH3930" i="3"/>
  <c r="Y3931" i="3"/>
  <c r="Z3931" i="3"/>
  <c r="AA3931" i="3"/>
  <c r="AB3931" i="3"/>
  <c r="AC3931" i="3"/>
  <c r="AD3931" i="3"/>
  <c r="AE3931" i="3"/>
  <c r="AF3931" i="3"/>
  <c r="AG3931" i="3"/>
  <c r="AH3931" i="3"/>
  <c r="Y3932" i="3"/>
  <c r="Z3932" i="3"/>
  <c r="AA3932" i="3"/>
  <c r="AB3932" i="3"/>
  <c r="AC3932" i="3"/>
  <c r="AD3932" i="3"/>
  <c r="AE3932" i="3"/>
  <c r="AF3932" i="3"/>
  <c r="AG3932" i="3"/>
  <c r="AH3932" i="3"/>
  <c r="Y3933" i="3"/>
  <c r="Z3933" i="3"/>
  <c r="AA3933" i="3"/>
  <c r="AB3933" i="3"/>
  <c r="AC3933" i="3"/>
  <c r="AD3933" i="3"/>
  <c r="AE3933" i="3"/>
  <c r="AF3933" i="3"/>
  <c r="AG3933" i="3"/>
  <c r="AH3933" i="3"/>
  <c r="Y3934" i="3"/>
  <c r="Z3934" i="3"/>
  <c r="AA3934" i="3"/>
  <c r="AB3934" i="3"/>
  <c r="AC3934" i="3"/>
  <c r="AD3934" i="3"/>
  <c r="AE3934" i="3"/>
  <c r="AF3934" i="3"/>
  <c r="AG3934" i="3"/>
  <c r="AH3934" i="3"/>
  <c r="Y3935" i="3"/>
  <c r="Z3935" i="3"/>
  <c r="AA3935" i="3"/>
  <c r="AB3935" i="3"/>
  <c r="AC3935" i="3"/>
  <c r="AD3935" i="3"/>
  <c r="AE3935" i="3"/>
  <c r="AF3935" i="3"/>
  <c r="AG3935" i="3"/>
  <c r="AH3935" i="3"/>
  <c r="Y3936" i="3"/>
  <c r="Z3936" i="3"/>
  <c r="AA3936" i="3"/>
  <c r="AB3936" i="3"/>
  <c r="AC3936" i="3"/>
  <c r="AD3936" i="3"/>
  <c r="AE3936" i="3"/>
  <c r="AF3936" i="3"/>
  <c r="AG3936" i="3"/>
  <c r="AH3936" i="3"/>
  <c r="Y3937" i="3"/>
  <c r="Z3937" i="3"/>
  <c r="AA3937" i="3"/>
  <c r="AB3937" i="3"/>
  <c r="AC3937" i="3"/>
  <c r="AD3937" i="3"/>
  <c r="AE3937" i="3"/>
  <c r="AF3937" i="3"/>
  <c r="AG3937" i="3"/>
  <c r="AH3937" i="3"/>
  <c r="Y3938" i="3"/>
  <c r="Z3938" i="3"/>
  <c r="AA3938" i="3"/>
  <c r="AB3938" i="3"/>
  <c r="AC3938" i="3"/>
  <c r="AD3938" i="3"/>
  <c r="AE3938" i="3"/>
  <c r="AF3938" i="3"/>
  <c r="AG3938" i="3"/>
  <c r="AH3938" i="3"/>
  <c r="Y3939" i="3"/>
  <c r="Z3939" i="3"/>
  <c r="AA3939" i="3"/>
  <c r="AB3939" i="3"/>
  <c r="AC3939" i="3"/>
  <c r="AD3939" i="3"/>
  <c r="AE3939" i="3"/>
  <c r="AF3939" i="3"/>
  <c r="AG3939" i="3"/>
  <c r="AH3939" i="3"/>
  <c r="Y3940" i="3"/>
  <c r="Z3940" i="3"/>
  <c r="AA3940" i="3"/>
  <c r="AB3940" i="3"/>
  <c r="AC3940" i="3"/>
  <c r="AD3940" i="3"/>
  <c r="AE3940" i="3"/>
  <c r="AF3940" i="3"/>
  <c r="AG3940" i="3"/>
  <c r="AH3940" i="3"/>
  <c r="Y3941" i="3"/>
  <c r="Z3941" i="3"/>
  <c r="AA3941" i="3"/>
  <c r="AB3941" i="3"/>
  <c r="AC3941" i="3"/>
  <c r="AD3941" i="3"/>
  <c r="AE3941" i="3"/>
  <c r="AF3941" i="3"/>
  <c r="AG3941" i="3"/>
  <c r="AH3941" i="3"/>
  <c r="Y3942" i="3"/>
  <c r="Z3942" i="3"/>
  <c r="AA3942" i="3"/>
  <c r="AB3942" i="3"/>
  <c r="AC3942" i="3"/>
  <c r="AD3942" i="3"/>
  <c r="AE3942" i="3"/>
  <c r="AF3942" i="3"/>
  <c r="AG3942" i="3"/>
  <c r="AH3942" i="3"/>
  <c r="Y3943" i="3"/>
  <c r="Z3943" i="3"/>
  <c r="AA3943" i="3"/>
  <c r="AB3943" i="3"/>
  <c r="AC3943" i="3"/>
  <c r="AD3943" i="3"/>
  <c r="AE3943" i="3"/>
  <c r="AF3943" i="3"/>
  <c r="AG3943" i="3"/>
  <c r="AH3943" i="3"/>
  <c r="Y3944" i="3"/>
  <c r="Z3944" i="3"/>
  <c r="AA3944" i="3"/>
  <c r="AB3944" i="3"/>
  <c r="AC3944" i="3"/>
  <c r="AD3944" i="3"/>
  <c r="AE3944" i="3"/>
  <c r="AF3944" i="3"/>
  <c r="AG3944" i="3"/>
  <c r="AH3944" i="3"/>
  <c r="Y3945" i="3"/>
  <c r="Z3945" i="3"/>
  <c r="AA3945" i="3"/>
  <c r="AB3945" i="3"/>
  <c r="AC3945" i="3"/>
  <c r="AD3945" i="3"/>
  <c r="AE3945" i="3"/>
  <c r="AF3945" i="3"/>
  <c r="AG3945" i="3"/>
  <c r="AH3945" i="3"/>
  <c r="Y3946" i="3"/>
  <c r="Z3946" i="3"/>
  <c r="AA3946" i="3"/>
  <c r="AB3946" i="3"/>
  <c r="AC3946" i="3"/>
  <c r="AD3946" i="3"/>
  <c r="AE3946" i="3"/>
  <c r="AF3946" i="3"/>
  <c r="AG3946" i="3"/>
  <c r="AH3946" i="3"/>
  <c r="Y3947" i="3"/>
  <c r="Z3947" i="3"/>
  <c r="AA3947" i="3"/>
  <c r="AB3947" i="3"/>
  <c r="AC3947" i="3"/>
  <c r="AD3947" i="3"/>
  <c r="AE3947" i="3"/>
  <c r="AF3947" i="3"/>
  <c r="AG3947" i="3"/>
  <c r="AH3947" i="3"/>
  <c r="Y3948" i="3"/>
  <c r="Z3948" i="3"/>
  <c r="AA3948" i="3"/>
  <c r="AB3948" i="3"/>
  <c r="AC3948" i="3"/>
  <c r="AD3948" i="3"/>
  <c r="AE3948" i="3"/>
  <c r="AF3948" i="3"/>
  <c r="AG3948" i="3"/>
  <c r="AH3948" i="3"/>
  <c r="Y3949" i="3"/>
  <c r="Z3949" i="3"/>
  <c r="AA3949" i="3"/>
  <c r="AB3949" i="3"/>
  <c r="AC3949" i="3"/>
  <c r="AD3949" i="3"/>
  <c r="AE3949" i="3"/>
  <c r="AF3949" i="3"/>
  <c r="AG3949" i="3"/>
  <c r="AH3949" i="3"/>
  <c r="Y3950" i="3"/>
  <c r="Z3950" i="3"/>
  <c r="AA3950" i="3"/>
  <c r="AB3950" i="3"/>
  <c r="AC3950" i="3"/>
  <c r="AD3950" i="3"/>
  <c r="AE3950" i="3"/>
  <c r="AF3950" i="3"/>
  <c r="AG3950" i="3"/>
  <c r="AH3950" i="3"/>
  <c r="Y3951" i="3"/>
  <c r="Z3951" i="3"/>
  <c r="AA3951" i="3"/>
  <c r="AB3951" i="3"/>
  <c r="AC3951" i="3"/>
  <c r="AD3951" i="3"/>
  <c r="AE3951" i="3"/>
  <c r="AF3951" i="3"/>
  <c r="AG3951" i="3"/>
  <c r="AH3951" i="3"/>
  <c r="Y3952" i="3"/>
  <c r="Z3952" i="3"/>
  <c r="AA3952" i="3"/>
  <c r="AB3952" i="3"/>
  <c r="AC3952" i="3"/>
  <c r="AD3952" i="3"/>
  <c r="AE3952" i="3"/>
  <c r="AF3952" i="3"/>
  <c r="AG3952" i="3"/>
  <c r="AH3952" i="3"/>
  <c r="Y3953" i="3"/>
  <c r="Z3953" i="3"/>
  <c r="AA3953" i="3"/>
  <c r="AB3953" i="3"/>
  <c r="AC3953" i="3"/>
  <c r="AD3953" i="3"/>
  <c r="AE3953" i="3"/>
  <c r="AF3953" i="3"/>
  <c r="AG3953" i="3"/>
  <c r="AH3953" i="3"/>
  <c r="Y3954" i="3"/>
  <c r="Z3954" i="3"/>
  <c r="AA3954" i="3"/>
  <c r="AB3954" i="3"/>
  <c r="AC3954" i="3"/>
  <c r="AD3954" i="3"/>
  <c r="AE3954" i="3"/>
  <c r="AF3954" i="3"/>
  <c r="AG3954" i="3"/>
  <c r="AH3954" i="3"/>
  <c r="Y3955" i="3"/>
  <c r="Z3955" i="3"/>
  <c r="AA3955" i="3"/>
  <c r="AB3955" i="3"/>
  <c r="AC3955" i="3"/>
  <c r="AD3955" i="3"/>
  <c r="AE3955" i="3"/>
  <c r="AF3955" i="3"/>
  <c r="AG3955" i="3"/>
  <c r="AH3955" i="3"/>
  <c r="Y3956" i="3"/>
  <c r="Z3956" i="3"/>
  <c r="AA3956" i="3"/>
  <c r="AB3956" i="3"/>
  <c r="AC3956" i="3"/>
  <c r="AD3956" i="3"/>
  <c r="AE3956" i="3"/>
  <c r="AF3956" i="3"/>
  <c r="AG3956" i="3"/>
  <c r="AH3956" i="3"/>
  <c r="Y3957" i="3"/>
  <c r="Z3957" i="3"/>
  <c r="AA3957" i="3"/>
  <c r="AB3957" i="3"/>
  <c r="AC3957" i="3"/>
  <c r="AD3957" i="3"/>
  <c r="AE3957" i="3"/>
  <c r="AF3957" i="3"/>
  <c r="AG3957" i="3"/>
  <c r="AH3957" i="3"/>
  <c r="Y3958" i="3"/>
  <c r="Z3958" i="3"/>
  <c r="AA3958" i="3"/>
  <c r="AB3958" i="3"/>
  <c r="AC3958" i="3"/>
  <c r="AD3958" i="3"/>
  <c r="AE3958" i="3"/>
  <c r="AF3958" i="3"/>
  <c r="AG3958" i="3"/>
  <c r="AH3958" i="3"/>
  <c r="Y3959" i="3"/>
  <c r="Z3959" i="3"/>
  <c r="AA3959" i="3"/>
  <c r="AB3959" i="3"/>
  <c r="AC3959" i="3"/>
  <c r="AD3959" i="3"/>
  <c r="AE3959" i="3"/>
  <c r="AF3959" i="3"/>
  <c r="AG3959" i="3"/>
  <c r="AH3959" i="3"/>
  <c r="Y3960" i="3"/>
  <c r="Z3960" i="3"/>
  <c r="AA3960" i="3"/>
  <c r="AB3960" i="3"/>
  <c r="AC3960" i="3"/>
  <c r="AD3960" i="3"/>
  <c r="AE3960" i="3"/>
  <c r="AF3960" i="3"/>
  <c r="AG3960" i="3"/>
  <c r="AH3960" i="3"/>
  <c r="Y3961" i="3"/>
  <c r="Z3961" i="3"/>
  <c r="AA3961" i="3"/>
  <c r="AB3961" i="3"/>
  <c r="AC3961" i="3"/>
  <c r="AD3961" i="3"/>
  <c r="AE3961" i="3"/>
  <c r="AF3961" i="3"/>
  <c r="AG3961" i="3"/>
  <c r="AH3961" i="3"/>
  <c r="Y3962" i="3"/>
  <c r="Z3962" i="3"/>
  <c r="AA3962" i="3"/>
  <c r="AB3962" i="3"/>
  <c r="AC3962" i="3"/>
  <c r="AD3962" i="3"/>
  <c r="AE3962" i="3"/>
  <c r="AF3962" i="3"/>
  <c r="AG3962" i="3"/>
  <c r="AH3962" i="3"/>
  <c r="Y3963" i="3"/>
  <c r="Z3963" i="3"/>
  <c r="AA3963" i="3"/>
  <c r="AB3963" i="3"/>
  <c r="AC3963" i="3"/>
  <c r="AD3963" i="3"/>
  <c r="AE3963" i="3"/>
  <c r="AF3963" i="3"/>
  <c r="AG3963" i="3"/>
  <c r="AH3963" i="3"/>
  <c r="Y3964" i="3"/>
  <c r="Z3964" i="3"/>
  <c r="AA3964" i="3"/>
  <c r="AB3964" i="3"/>
  <c r="AC3964" i="3"/>
  <c r="AD3964" i="3"/>
  <c r="AE3964" i="3"/>
  <c r="AF3964" i="3"/>
  <c r="AG3964" i="3"/>
  <c r="AH3964" i="3"/>
  <c r="Y3965" i="3"/>
  <c r="Z3965" i="3"/>
  <c r="AA3965" i="3"/>
  <c r="AB3965" i="3"/>
  <c r="AC3965" i="3"/>
  <c r="AD3965" i="3"/>
  <c r="AE3965" i="3"/>
  <c r="AF3965" i="3"/>
  <c r="AG3965" i="3"/>
  <c r="AH3965" i="3"/>
  <c r="Y3966" i="3"/>
  <c r="Z3966" i="3"/>
  <c r="AA3966" i="3"/>
  <c r="AB3966" i="3"/>
  <c r="AC3966" i="3"/>
  <c r="AD3966" i="3"/>
  <c r="AE3966" i="3"/>
  <c r="AF3966" i="3"/>
  <c r="AG3966" i="3"/>
  <c r="AH3966" i="3"/>
  <c r="Y3967" i="3"/>
  <c r="Z3967" i="3"/>
  <c r="AA3967" i="3"/>
  <c r="AB3967" i="3"/>
  <c r="AC3967" i="3"/>
  <c r="AD3967" i="3"/>
  <c r="AE3967" i="3"/>
  <c r="AF3967" i="3"/>
  <c r="AG3967" i="3"/>
  <c r="AH3967" i="3"/>
  <c r="Y3968" i="3"/>
  <c r="Z3968" i="3"/>
  <c r="AA3968" i="3"/>
  <c r="AB3968" i="3"/>
  <c r="AC3968" i="3"/>
  <c r="AD3968" i="3"/>
  <c r="AE3968" i="3"/>
  <c r="AF3968" i="3"/>
  <c r="AG3968" i="3"/>
  <c r="AH3968" i="3"/>
  <c r="Y3969" i="3"/>
  <c r="Z3969" i="3"/>
  <c r="AA3969" i="3"/>
  <c r="AB3969" i="3"/>
  <c r="AC3969" i="3"/>
  <c r="AD3969" i="3"/>
  <c r="AE3969" i="3"/>
  <c r="AF3969" i="3"/>
  <c r="AG3969" i="3"/>
  <c r="AH3969" i="3"/>
  <c r="Y3970" i="3"/>
  <c r="Z3970" i="3"/>
  <c r="AA3970" i="3"/>
  <c r="AB3970" i="3"/>
  <c r="AC3970" i="3"/>
  <c r="AD3970" i="3"/>
  <c r="AE3970" i="3"/>
  <c r="AF3970" i="3"/>
  <c r="AG3970" i="3"/>
  <c r="AH3970" i="3"/>
  <c r="Y3971" i="3"/>
  <c r="Z3971" i="3"/>
  <c r="AA3971" i="3"/>
  <c r="AB3971" i="3"/>
  <c r="AC3971" i="3"/>
  <c r="AD3971" i="3"/>
  <c r="AE3971" i="3"/>
  <c r="AF3971" i="3"/>
  <c r="AG3971" i="3"/>
  <c r="AH3971" i="3"/>
  <c r="Y3972" i="3"/>
  <c r="Z3972" i="3"/>
  <c r="AA3972" i="3"/>
  <c r="AB3972" i="3"/>
  <c r="AC3972" i="3"/>
  <c r="AD3972" i="3"/>
  <c r="AE3972" i="3"/>
  <c r="AF3972" i="3"/>
  <c r="AG3972" i="3"/>
  <c r="AH3972" i="3"/>
  <c r="Y3973" i="3"/>
  <c r="Z3973" i="3"/>
  <c r="AA3973" i="3"/>
  <c r="AB3973" i="3"/>
  <c r="AC3973" i="3"/>
  <c r="AD3973" i="3"/>
  <c r="AE3973" i="3"/>
  <c r="AF3973" i="3"/>
  <c r="AG3973" i="3"/>
  <c r="AH3973" i="3"/>
  <c r="Y3974" i="3"/>
  <c r="Z3974" i="3"/>
  <c r="AA3974" i="3"/>
  <c r="AB3974" i="3"/>
  <c r="AC3974" i="3"/>
  <c r="AD3974" i="3"/>
  <c r="AE3974" i="3"/>
  <c r="AF3974" i="3"/>
  <c r="AG3974" i="3"/>
  <c r="AH3974" i="3"/>
  <c r="Y3975" i="3"/>
  <c r="Z3975" i="3"/>
  <c r="AA3975" i="3"/>
  <c r="AB3975" i="3"/>
  <c r="AC3975" i="3"/>
  <c r="AD3975" i="3"/>
  <c r="AE3975" i="3"/>
  <c r="AF3975" i="3"/>
  <c r="AG3975" i="3"/>
  <c r="AH3975" i="3"/>
  <c r="Y3976" i="3"/>
  <c r="Z3976" i="3"/>
  <c r="AA3976" i="3"/>
  <c r="AB3976" i="3"/>
  <c r="AC3976" i="3"/>
  <c r="AD3976" i="3"/>
  <c r="AE3976" i="3"/>
  <c r="AF3976" i="3"/>
  <c r="AG3976" i="3"/>
  <c r="AH3976" i="3"/>
  <c r="Y3977" i="3"/>
  <c r="Z3977" i="3"/>
  <c r="AA3977" i="3"/>
  <c r="AB3977" i="3"/>
  <c r="AC3977" i="3"/>
  <c r="AD3977" i="3"/>
  <c r="AE3977" i="3"/>
  <c r="AF3977" i="3"/>
  <c r="AG3977" i="3"/>
  <c r="AH3977" i="3"/>
  <c r="Y3978" i="3"/>
  <c r="Z3978" i="3"/>
  <c r="AA3978" i="3"/>
  <c r="AB3978" i="3"/>
  <c r="AC3978" i="3"/>
  <c r="AD3978" i="3"/>
  <c r="AE3978" i="3"/>
  <c r="AF3978" i="3"/>
  <c r="AG3978" i="3"/>
  <c r="AH3978" i="3"/>
  <c r="Y3979" i="3"/>
  <c r="Z3979" i="3"/>
  <c r="AA3979" i="3"/>
  <c r="AB3979" i="3"/>
  <c r="AC3979" i="3"/>
  <c r="AD3979" i="3"/>
  <c r="AE3979" i="3"/>
  <c r="AF3979" i="3"/>
  <c r="AG3979" i="3"/>
  <c r="AH3979" i="3"/>
  <c r="Y3980" i="3"/>
  <c r="Z3980" i="3"/>
  <c r="AA3980" i="3"/>
  <c r="AB3980" i="3"/>
  <c r="AC3980" i="3"/>
  <c r="AD3980" i="3"/>
  <c r="AE3980" i="3"/>
  <c r="AF3980" i="3"/>
  <c r="AG3980" i="3"/>
  <c r="AH3980" i="3"/>
  <c r="Y3981" i="3"/>
  <c r="Z3981" i="3"/>
  <c r="AA3981" i="3"/>
  <c r="AB3981" i="3"/>
  <c r="AC3981" i="3"/>
  <c r="AD3981" i="3"/>
  <c r="AE3981" i="3"/>
  <c r="AF3981" i="3"/>
  <c r="AG3981" i="3"/>
  <c r="AH3981" i="3"/>
  <c r="Y3982" i="3"/>
  <c r="Z3982" i="3"/>
  <c r="AA3982" i="3"/>
  <c r="AB3982" i="3"/>
  <c r="AC3982" i="3"/>
  <c r="AD3982" i="3"/>
  <c r="AE3982" i="3"/>
  <c r="AF3982" i="3"/>
  <c r="AG3982" i="3"/>
  <c r="AH3982" i="3"/>
  <c r="Y3983" i="3"/>
  <c r="Z3983" i="3"/>
  <c r="AA3983" i="3"/>
  <c r="AB3983" i="3"/>
  <c r="AC3983" i="3"/>
  <c r="AD3983" i="3"/>
  <c r="AE3983" i="3"/>
  <c r="AF3983" i="3"/>
  <c r="AG3983" i="3"/>
  <c r="AH3983" i="3"/>
  <c r="Y3984" i="3"/>
  <c r="Z3984" i="3"/>
  <c r="AA3984" i="3"/>
  <c r="AB3984" i="3"/>
  <c r="AC3984" i="3"/>
  <c r="AD3984" i="3"/>
  <c r="AE3984" i="3"/>
  <c r="AF3984" i="3"/>
  <c r="AG3984" i="3"/>
  <c r="AH3984" i="3"/>
  <c r="Y3985" i="3"/>
  <c r="Z3985" i="3"/>
  <c r="AA3985" i="3"/>
  <c r="AB3985" i="3"/>
  <c r="AC3985" i="3"/>
  <c r="AD3985" i="3"/>
  <c r="AE3985" i="3"/>
  <c r="AF3985" i="3"/>
  <c r="AG3985" i="3"/>
  <c r="AH3985" i="3"/>
  <c r="Y3986" i="3"/>
  <c r="Z3986" i="3"/>
  <c r="AA3986" i="3"/>
  <c r="AB3986" i="3"/>
  <c r="AC3986" i="3"/>
  <c r="AD3986" i="3"/>
  <c r="AE3986" i="3"/>
  <c r="AF3986" i="3"/>
  <c r="AG3986" i="3"/>
  <c r="AH3986" i="3"/>
  <c r="Y3987" i="3"/>
  <c r="Z3987" i="3"/>
  <c r="AA3987" i="3"/>
  <c r="AB3987" i="3"/>
  <c r="AC3987" i="3"/>
  <c r="AD3987" i="3"/>
  <c r="AE3987" i="3"/>
  <c r="AF3987" i="3"/>
  <c r="AG3987" i="3"/>
  <c r="AH3987" i="3"/>
  <c r="Y3988" i="3"/>
  <c r="Z3988" i="3"/>
  <c r="AA3988" i="3"/>
  <c r="AB3988" i="3"/>
  <c r="AC3988" i="3"/>
  <c r="AD3988" i="3"/>
  <c r="AE3988" i="3"/>
  <c r="AF3988" i="3"/>
  <c r="AG3988" i="3"/>
  <c r="AH3988" i="3"/>
  <c r="Y3989" i="3"/>
  <c r="Z3989" i="3"/>
  <c r="AA3989" i="3"/>
  <c r="AB3989" i="3"/>
  <c r="AC3989" i="3"/>
  <c r="AD3989" i="3"/>
  <c r="AE3989" i="3"/>
  <c r="AF3989" i="3"/>
  <c r="AG3989" i="3"/>
  <c r="AH3989" i="3"/>
  <c r="Y3990" i="3"/>
  <c r="Z3990" i="3"/>
  <c r="AA3990" i="3"/>
  <c r="AB3990" i="3"/>
  <c r="AC3990" i="3"/>
  <c r="AD3990" i="3"/>
  <c r="AE3990" i="3"/>
  <c r="AF3990" i="3"/>
  <c r="AG3990" i="3"/>
  <c r="AH3990" i="3"/>
  <c r="Y3991" i="3"/>
  <c r="Z3991" i="3"/>
  <c r="AA3991" i="3"/>
  <c r="AB3991" i="3"/>
  <c r="AC3991" i="3"/>
  <c r="AD3991" i="3"/>
  <c r="AE3991" i="3"/>
  <c r="AF3991" i="3"/>
  <c r="AG3991" i="3"/>
  <c r="AH3991" i="3"/>
  <c r="Y3992" i="3"/>
  <c r="Z3992" i="3"/>
  <c r="AA3992" i="3"/>
  <c r="AB3992" i="3"/>
  <c r="AC3992" i="3"/>
  <c r="AD3992" i="3"/>
  <c r="AE3992" i="3"/>
  <c r="AF3992" i="3"/>
  <c r="AG3992" i="3"/>
  <c r="AH3992" i="3"/>
  <c r="Y3993" i="3"/>
  <c r="Z3993" i="3"/>
  <c r="AA3993" i="3"/>
  <c r="AB3993" i="3"/>
  <c r="AC3993" i="3"/>
  <c r="AD3993" i="3"/>
  <c r="AE3993" i="3"/>
  <c r="AF3993" i="3"/>
  <c r="AG3993" i="3"/>
  <c r="AH3993" i="3"/>
  <c r="Y3994" i="3"/>
  <c r="Z3994" i="3"/>
  <c r="AA3994" i="3"/>
  <c r="AB3994" i="3"/>
  <c r="AC3994" i="3"/>
  <c r="AD3994" i="3"/>
  <c r="AE3994" i="3"/>
  <c r="AF3994" i="3"/>
  <c r="AG3994" i="3"/>
  <c r="AH3994" i="3"/>
  <c r="Y3995" i="3"/>
  <c r="Z3995" i="3"/>
  <c r="AA3995" i="3"/>
  <c r="AB3995" i="3"/>
  <c r="AC3995" i="3"/>
  <c r="AD3995" i="3"/>
  <c r="AE3995" i="3"/>
  <c r="AF3995" i="3"/>
  <c r="AG3995" i="3"/>
  <c r="AH3995" i="3"/>
  <c r="Y3996" i="3"/>
  <c r="Z3996" i="3"/>
  <c r="AA3996" i="3"/>
  <c r="AB3996" i="3"/>
  <c r="AC3996" i="3"/>
  <c r="AD3996" i="3"/>
  <c r="AE3996" i="3"/>
  <c r="AF3996" i="3"/>
  <c r="AG3996" i="3"/>
  <c r="AH3996" i="3"/>
  <c r="Y3997" i="3"/>
  <c r="Z3997" i="3"/>
  <c r="AA3997" i="3"/>
  <c r="AB3997" i="3"/>
  <c r="AC3997" i="3"/>
  <c r="AD3997" i="3"/>
  <c r="AE3997" i="3"/>
  <c r="AF3997" i="3"/>
  <c r="AG3997" i="3"/>
  <c r="AH3997" i="3"/>
  <c r="Y3998" i="3"/>
  <c r="Z3998" i="3"/>
  <c r="AA3998" i="3"/>
  <c r="AB3998" i="3"/>
  <c r="AC3998" i="3"/>
  <c r="AD3998" i="3"/>
  <c r="AE3998" i="3"/>
  <c r="AF3998" i="3"/>
  <c r="AG3998" i="3"/>
  <c r="AH3998" i="3"/>
  <c r="Y3999" i="3"/>
  <c r="Z3999" i="3"/>
  <c r="AA3999" i="3"/>
  <c r="AB3999" i="3"/>
  <c r="AC3999" i="3"/>
  <c r="AD3999" i="3"/>
  <c r="AE3999" i="3"/>
  <c r="AF3999" i="3"/>
  <c r="AG3999" i="3"/>
  <c r="AH3999" i="3"/>
  <c r="Y4000" i="3"/>
  <c r="Z4000" i="3"/>
  <c r="AA4000" i="3"/>
  <c r="AB4000" i="3"/>
  <c r="AC4000" i="3"/>
  <c r="AD4000" i="3"/>
  <c r="AE4000" i="3"/>
  <c r="AF4000" i="3"/>
  <c r="AG4000" i="3"/>
  <c r="AH4000" i="3"/>
  <c r="Z10" i="3"/>
  <c r="AA10" i="3"/>
  <c r="AB10" i="3"/>
  <c r="AC10" i="3"/>
  <c r="AD10" i="3"/>
  <c r="AE10" i="3"/>
  <c r="AF10" i="3"/>
  <c r="AG10" i="3"/>
  <c r="AH10" i="3"/>
  <c r="Y5" i="3"/>
  <c r="Y6" i="3"/>
  <c r="Y7" i="3"/>
  <c r="Y8" i="3"/>
  <c r="Y9" i="3"/>
  <c r="Y10" i="3"/>
  <c r="Y4" i="3"/>
  <c r="Z4" i="3"/>
  <c r="AA4" i="3"/>
  <c r="AB4" i="3"/>
  <c r="AC4" i="3"/>
  <c r="AD4" i="3"/>
  <c r="AE4" i="3"/>
  <c r="AF4" i="3"/>
  <c r="AG4" i="3"/>
  <c r="AH4" i="3"/>
  <c r="Z5" i="3"/>
  <c r="AA5" i="3"/>
  <c r="AB5" i="3"/>
  <c r="AC5" i="3"/>
  <c r="AD5" i="3"/>
  <c r="AE5" i="3"/>
  <c r="AF5" i="3"/>
  <c r="AG5" i="3"/>
  <c r="AH5" i="3"/>
  <c r="Z6" i="3"/>
  <c r="AA6" i="3"/>
  <c r="AB6" i="3"/>
  <c r="AC6" i="3"/>
  <c r="AD6" i="3"/>
  <c r="AE6" i="3"/>
  <c r="AF6" i="3"/>
  <c r="AG6" i="3"/>
  <c r="AH6" i="3"/>
  <c r="Z7" i="3"/>
  <c r="AA7" i="3"/>
  <c r="AB7" i="3"/>
  <c r="AC7" i="3"/>
  <c r="AD7" i="3"/>
  <c r="AE7" i="3"/>
  <c r="AF7" i="3"/>
  <c r="AG7" i="3"/>
  <c r="AH7" i="3"/>
  <c r="Z8" i="3"/>
  <c r="AA8" i="3"/>
  <c r="AB8" i="3"/>
  <c r="AC8" i="3"/>
  <c r="AD8" i="3"/>
  <c r="AE8" i="3"/>
  <c r="AF8" i="3"/>
  <c r="AG8" i="3"/>
  <c r="AH8" i="3"/>
  <c r="Z9" i="3"/>
  <c r="AA9" i="3"/>
  <c r="AB9" i="3"/>
  <c r="AC9" i="3"/>
  <c r="AD9" i="3"/>
  <c r="AE9" i="3"/>
  <c r="AF9" i="3"/>
  <c r="AG9" i="3"/>
  <c r="AH9" i="3"/>
  <c r="Z3" i="3"/>
  <c r="AA3" i="3"/>
  <c r="AB3" i="3"/>
  <c r="AC3" i="3"/>
  <c r="AD3" i="3"/>
  <c r="AE3" i="3"/>
  <c r="AF3" i="3"/>
  <c r="AG3" i="3"/>
  <c r="AH3" i="3"/>
  <c r="Y3" i="3"/>
</calcChain>
</file>

<file path=xl/sharedStrings.xml><?xml version="1.0" encoding="utf-8"?>
<sst xmlns="http://schemas.openxmlformats.org/spreadsheetml/2006/main" count="87" uniqueCount="39">
  <si>
    <t>No</t>
  </si>
  <si>
    <t>担当A</t>
  </si>
  <si>
    <t>担当B</t>
  </si>
  <si>
    <t>分類</t>
  </si>
  <si>
    <t>pdf</t>
    <phoneticPr fontId="1"/>
  </si>
  <si>
    <t>パス</t>
    <phoneticPr fontId="1"/>
  </si>
  <si>
    <t>ファイル名</t>
    <rPh sb="4" eb="5">
      <t>メイ</t>
    </rPh>
    <phoneticPr fontId="1"/>
  </si>
  <si>
    <t>観点の数：</t>
    <rPh sb="0" eb="2">
      <t>カンテン</t>
    </rPh>
    <rPh sb="3" eb="4">
      <t>カズ</t>
    </rPh>
    <phoneticPr fontId="1"/>
  </si>
  <si>
    <t>観点-01</t>
    <rPh sb="0" eb="2">
      <t>カンテン</t>
    </rPh>
    <phoneticPr fontId="1"/>
  </si>
  <si>
    <t>観点-02</t>
    <rPh sb="0" eb="2">
      <t>カンテン</t>
    </rPh>
    <phoneticPr fontId="1"/>
  </si>
  <si>
    <t>観点-03</t>
    <rPh sb="0" eb="2">
      <t>カンテン</t>
    </rPh>
    <phoneticPr fontId="1"/>
  </si>
  <si>
    <t>観点-04</t>
    <rPh sb="0" eb="2">
      <t>カンテン</t>
    </rPh>
    <phoneticPr fontId="1"/>
  </si>
  <si>
    <t>観点-05</t>
    <rPh sb="0" eb="2">
      <t>カンテン</t>
    </rPh>
    <phoneticPr fontId="1"/>
  </si>
  <si>
    <t>観点-06</t>
    <rPh sb="0" eb="2">
      <t>カンテン</t>
    </rPh>
    <phoneticPr fontId="1"/>
  </si>
  <si>
    <t>観点-07</t>
    <rPh sb="0" eb="2">
      <t>カンテン</t>
    </rPh>
    <phoneticPr fontId="1"/>
  </si>
  <si>
    <t>観点-08</t>
    <rPh sb="0" eb="2">
      <t>カンテン</t>
    </rPh>
    <phoneticPr fontId="1"/>
  </si>
  <si>
    <t>観点-09</t>
    <rPh sb="0" eb="2">
      <t>カンテン</t>
    </rPh>
    <phoneticPr fontId="1"/>
  </si>
  <si>
    <t>観点-10</t>
    <rPh sb="0" eb="2">
      <t>カンテン</t>
    </rPh>
    <phoneticPr fontId="1"/>
  </si>
  <si>
    <t>コメント</t>
    <phoneticPr fontId="1"/>
  </si>
  <si>
    <t>pdf 拡大率</t>
    <rPh sb="4" eb="6">
      <t>カクダイ</t>
    </rPh>
    <rPh sb="6" eb="7">
      <t>リツ</t>
    </rPh>
    <phoneticPr fontId="1"/>
  </si>
  <si>
    <t>pdf x方向スクロール</t>
    <rPh sb="5" eb="7">
      <t>ホウコウ</t>
    </rPh>
    <phoneticPr fontId="1"/>
  </si>
  <si>
    <t>pdf y方向スクロール</t>
    <rPh sb="5" eb="7">
      <t>ホウコウ</t>
    </rPh>
    <phoneticPr fontId="1"/>
  </si>
  <si>
    <t>酸性雨1</t>
    <rPh sb="0" eb="3">
      <t>サンセイウ</t>
    </rPh>
    <phoneticPr fontId="1"/>
  </si>
  <si>
    <t>酸性雨2</t>
    <rPh sb="0" eb="3">
      <t>サンセイウ</t>
    </rPh>
    <phoneticPr fontId="1"/>
  </si>
  <si>
    <t>斜面１</t>
    <rPh sb="0" eb="2">
      <t>シャメン</t>
    </rPh>
    <phoneticPr fontId="1"/>
  </si>
  <si>
    <t>斜面２</t>
    <rPh sb="0" eb="2">
      <t>シャメン</t>
    </rPh>
    <phoneticPr fontId="1"/>
  </si>
  <si>
    <t>科学的な考え方を以て、何らかの比較実験が含まれる方法を提案している。
何を比較するのかを理解して解答していることが重要なので、酸性雨とその他の条件を設定して結果を比較しているものを評価する。</t>
    <rPh sb="0" eb="3">
      <t>カガクテキ</t>
    </rPh>
    <rPh sb="4" eb="5">
      <t>カンガ</t>
    </rPh>
    <rPh sb="6" eb="7">
      <t>カタ</t>
    </rPh>
    <rPh sb="8" eb="9">
      <t>モッ</t>
    </rPh>
    <rPh sb="20" eb="21">
      <t>フク</t>
    </rPh>
    <rPh sb="24" eb="26">
      <t>ホウホウ</t>
    </rPh>
    <rPh sb="27" eb="29">
      <t>テイアン</t>
    </rPh>
    <rPh sb="63" eb="66">
      <t>サンセイウ</t>
    </rPh>
    <rPh sb="69" eb="70">
      <t>タ</t>
    </rPh>
    <rPh sb="71" eb="73">
      <t>ジョウケン</t>
    </rPh>
    <rPh sb="74" eb="76">
      <t>セッテイ</t>
    </rPh>
    <rPh sb="78" eb="80">
      <t>ケッカ</t>
    </rPh>
    <rPh sb="81" eb="83">
      <t>ヒカク</t>
    </rPh>
    <rPh sb="90" eb="92">
      <t>ヒョウカ</t>
    </rPh>
    <phoneticPr fontId="1"/>
  </si>
  <si>
    <t>蒸留水(真水・通常の雨水）に大理石を入れる実験を行う
※酸性雨等、大理石を溶解させる実験系に言及せず、本来の題意を汲んだ対照実験のみに言及している
・対照実験として大理石を純水につける実験を行う必要がある。</t>
    <rPh sb="28" eb="31">
      <t>サンセイウ</t>
    </rPh>
    <rPh sb="31" eb="32">
      <t>トウ</t>
    </rPh>
    <rPh sb="33" eb="36">
      <t>ダイリセキ</t>
    </rPh>
    <rPh sb="37" eb="39">
      <t>ヨウカイ</t>
    </rPh>
    <rPh sb="42" eb="44">
      <t>ジッケン</t>
    </rPh>
    <rPh sb="44" eb="45">
      <t>ケイ</t>
    </rPh>
    <rPh sb="46" eb="48">
      <t>ゲンキュウ</t>
    </rPh>
    <rPh sb="51" eb="53">
      <t>ホンライ</t>
    </rPh>
    <rPh sb="54" eb="56">
      <t>ダイイ</t>
    </rPh>
    <rPh sb="57" eb="58">
      <t>ク</t>
    </rPh>
    <rPh sb="60" eb="62">
      <t>タイショウ</t>
    </rPh>
    <rPh sb="62" eb="64">
      <t>ジッケン</t>
    </rPh>
    <rPh sb="67" eb="69">
      <t>ゲンキュウ</t>
    </rPh>
    <rPh sb="75" eb="77">
      <t>タイショウ</t>
    </rPh>
    <rPh sb="77" eb="79">
      <t>ジッケン</t>
    </rPh>
    <rPh sb="82" eb="85">
      <t>ダイリセキ</t>
    </rPh>
    <rPh sb="86" eb="88">
      <t>ジュンスイ</t>
    </rPh>
    <rPh sb="92" eb="94">
      <t>ジッケン</t>
    </rPh>
    <rPh sb="95" eb="96">
      <t>オコナ</t>
    </rPh>
    <rPh sb="97" eb="99">
      <t>ヒツヨウ</t>
    </rPh>
    <phoneticPr fontId="1"/>
  </si>
  <si>
    <t xml:space="preserve">対照実験で「乾いた大理石の質量が変わらない」という結果の予想に言及
</t>
    <rPh sb="0" eb="2">
      <t>タイショウ</t>
    </rPh>
    <rPh sb="2" eb="4">
      <t>ジッケン</t>
    </rPh>
    <rPh sb="31" eb="33">
      <t>ゲンキュウ</t>
    </rPh>
    <phoneticPr fontId="1"/>
  </si>
  <si>
    <r>
      <t>酢につけた場合と同じ条件での実験の実施に言及、もしくは酸性雨等と普通の雨等の比較において、同じ条件での実験に言及しようとしている。
・質量、形が同じ２つの大理石を用意し、通常の雨の日、酸性雨の日に同じ時間だけ外に放置しておく。そのあと質量を計測する。</t>
    </r>
    <r>
      <rPr>
        <strike/>
        <sz val="12"/>
        <rFont val="ＭＳ Ｐゴシック"/>
        <family val="3"/>
        <charset val="128"/>
      </rPr>
      <t xml:space="preserve">
</t>
    </r>
    <r>
      <rPr>
        <sz val="12"/>
        <rFont val="ＭＳ Ｐゴシック"/>
        <family val="3"/>
        <charset val="128"/>
      </rPr>
      <t>・最後に、大理石を乾かす</t>
    </r>
    <rPh sb="27" eb="30">
      <t>サンセイウ</t>
    </rPh>
    <rPh sb="30" eb="31">
      <t>トウ</t>
    </rPh>
    <rPh sb="32" eb="34">
      <t>フツウ</t>
    </rPh>
    <rPh sb="35" eb="36">
      <t>アメ</t>
    </rPh>
    <rPh sb="36" eb="37">
      <t>トウ</t>
    </rPh>
    <rPh sb="38" eb="40">
      <t>ヒカク</t>
    </rPh>
    <rPh sb="67" eb="69">
      <t>シツリョウ</t>
    </rPh>
    <rPh sb="70" eb="71">
      <t>カタチ</t>
    </rPh>
    <rPh sb="72" eb="73">
      <t>オナ</t>
    </rPh>
    <rPh sb="77" eb="80">
      <t>ダイリセキ</t>
    </rPh>
    <rPh sb="81" eb="83">
      <t>ヨウイ</t>
    </rPh>
    <rPh sb="85" eb="87">
      <t>ツウジョウ</t>
    </rPh>
    <rPh sb="88" eb="89">
      <t>アメ</t>
    </rPh>
    <rPh sb="90" eb="91">
      <t>ヒ</t>
    </rPh>
    <rPh sb="92" eb="95">
      <t>サンセイウ</t>
    </rPh>
    <rPh sb="96" eb="97">
      <t>ヒ</t>
    </rPh>
    <rPh sb="98" eb="99">
      <t>オナ</t>
    </rPh>
    <rPh sb="100" eb="102">
      <t>ジカン</t>
    </rPh>
    <rPh sb="104" eb="105">
      <t>ソト</t>
    </rPh>
    <rPh sb="106" eb="108">
      <t>ホウチ</t>
    </rPh>
    <rPh sb="117" eb="119">
      <t>シツリョウ</t>
    </rPh>
    <rPh sb="120" eb="122">
      <t>ケイソク</t>
    </rPh>
    <rPh sb="127" eb="129">
      <t>サイゴ</t>
    </rPh>
    <rPh sb="131" eb="134">
      <t>ダイリセキ</t>
    </rPh>
    <rPh sb="135" eb="136">
      <t>カワ</t>
    </rPh>
    <phoneticPr fontId="1"/>
  </si>
  <si>
    <t>その他の条件設定を提案
・大理石を壊す要因として風化があげられると思うので、アテネのアクロポリスの風量や温度や日光などのあらゆる環境に対する計測が必要だと思う。</t>
    <rPh sb="13" eb="16">
      <t>ダイリセキ</t>
    </rPh>
    <rPh sb="17" eb="18">
      <t>コワ</t>
    </rPh>
    <rPh sb="19" eb="21">
      <t>ヨウイン</t>
    </rPh>
    <rPh sb="24" eb="26">
      <t>フウカ</t>
    </rPh>
    <rPh sb="33" eb="34">
      <t>オモ</t>
    </rPh>
    <rPh sb="49" eb="51">
      <t>フウリョウ</t>
    </rPh>
    <rPh sb="52" eb="54">
      <t>オンド</t>
    </rPh>
    <rPh sb="55" eb="57">
      <t>ニッコウ</t>
    </rPh>
    <rPh sb="64" eb="66">
      <t>カンキョウ</t>
    </rPh>
    <rPh sb="67" eb="68">
      <t>タイ</t>
    </rPh>
    <rPh sb="70" eb="72">
      <t>ケイソク</t>
    </rPh>
    <rPh sb="73" eb="75">
      <t>ヒツヨウ</t>
    </rPh>
    <rPh sb="77" eb="78">
      <t>オモ</t>
    </rPh>
    <phoneticPr fontId="1"/>
  </si>
  <si>
    <t>拡張子</t>
    <rPh sb="0" eb="3">
      <t>カクチョウシ</t>
    </rPh>
    <phoneticPr fontId="1"/>
  </si>
  <si>
    <t>■解答欄の位置</t>
    <rPh sb="1" eb="3">
      <t>カイトウ</t>
    </rPh>
    <rPh sb="3" eb="4">
      <t>ラン</t>
    </rPh>
    <rPh sb="5" eb="7">
      <t>イチ</t>
    </rPh>
    <phoneticPr fontId="1"/>
  </si>
  <si>
    <t>←</t>
    <phoneticPr fontId="1"/>
  </si>
  <si>
    <t>←</t>
    <phoneticPr fontId="1"/>
  </si>
  <si>
    <t>■黄色のセルに情報を入力してください</t>
    <rPh sb="1" eb="3">
      <t>キイロ</t>
    </rPh>
    <rPh sb="7" eb="9">
      <t>ジョウホウ</t>
    </rPh>
    <rPh sb="10" eb="12">
      <t>ニュウリョク</t>
    </rPh>
    <phoneticPr fontId="1"/>
  </si>
  <si>
    <t>親ディレクトリ
（空欄の場合は、自分と同じディレクトリ内を検索）</t>
    <rPh sb="0" eb="1">
      <t>オヤ</t>
    </rPh>
    <rPh sb="9" eb="11">
      <t>クウラン</t>
    </rPh>
    <rPh sb="12" eb="14">
      <t>バアイ</t>
    </rPh>
    <rPh sb="16" eb="18">
      <t>ジブン</t>
    </rPh>
    <rPh sb="19" eb="20">
      <t>オナ</t>
    </rPh>
    <rPh sb="27" eb="28">
      <t>ナイ</t>
    </rPh>
    <rPh sb="29" eb="31">
      <t>ケンサク</t>
    </rPh>
    <phoneticPr fontId="1"/>
  </si>
  <si>
    <t>最終</t>
    <rPh sb="0" eb="2">
      <t>サイシュウ</t>
    </rPh>
    <phoneticPr fontId="1"/>
  </si>
  <si>
    <t>PDF 簡易採点ツール v.1.1</t>
    <rPh sb="4" eb="6">
      <t>カンイ</t>
    </rPh>
    <rPh sb="6" eb="8">
      <t>サイテン</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</si>
</sst>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b/>
      <sz val="11"/>
      <color rgb="FF006100"/>
      <name val="ＭＳ Ｐゴシック"/>
      <family val="3"/>
      <charset val="128"/>
      <scheme val="minor"/>
    </font>
    <font>
      <b/>
      <sz val="11"/>
      <color rgb="FF9C6500"/>
      <name val="ＭＳ Ｐゴシック"/>
      <family val="3"/>
      <charset val="128"/>
      <scheme val="minor"/>
    </font>
    <font>
      <b/>
      <sz val="11"/>
      <color rgb="FF9C0006"/>
      <name val="ＭＳ Ｐゴシック"/>
      <family val="3"/>
      <charset val="128"/>
      <scheme val="minor"/>
    </font>
    <font>
      <b/>
      <sz val="11"/>
      <color theme="0"/>
      <name val="ＭＳ Ｐゴシック"/>
      <family val="3"/>
      <charset val="128"/>
      <scheme val="minor"/>
    </font>
    <font>
      <sz val="11"/>
      <color theme="0"/>
      <name val="ＭＳ Ｐゴシック"/>
      <family val="2"/>
      <charset val="128"/>
      <scheme val="minor"/>
    </font>
    <font>
      <strike/>
      <sz val="12"/>
      <name val="ＭＳ Ｐゴシック"/>
      <family val="3"/>
      <charset val="128"/>
    </font>
    <font>
      <sz val="12"/>
      <name val="ＭＳ Ｐゴシック"/>
      <family val="3"/>
      <charset val="128"/>
    </font>
  </fonts>
  <fills count="11">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000"/>
        <bgColor indexed="64"/>
      </patternFill>
    </fill>
    <fill>
      <patternFill patternType="solid">
        <fgColor theme="8"/>
      </patternFill>
    </fill>
    <fill>
      <patternFill patternType="solid">
        <fgColor theme="8" tint="0.59999389629810485"/>
        <bgColor indexed="64"/>
      </patternFill>
    </fill>
    <fill>
      <patternFill patternType="solid">
        <fgColor theme="5"/>
      </patternFill>
    </fill>
  </fills>
  <borders count="2">
    <border>
      <left/>
      <right/>
      <top/>
      <bottom/>
      <diagonal/>
    </border>
    <border>
      <left/>
      <right/>
      <top style="thin">
        <color indexed="64"/>
      </top>
      <bottom style="thin">
        <color indexed="64"/>
      </bottom>
      <diagonal/>
    </border>
  </borders>
  <cellStyleXfs count="6">
    <xf numFmtId="0" fontId="0" fillId="0" borderId="0">
      <alignment vertical="center"/>
    </xf>
    <xf numFmtId="0" fontId="3" fillId="4" borderId="0" applyNumberFormat="0" applyBorder="0" applyAlignment="0" applyProtection="0">
      <alignment vertical="center"/>
    </xf>
    <xf numFmtId="0" fontId="4" fillId="5" borderId="0" applyNumberFormat="0" applyBorder="0" applyAlignment="0" applyProtection="0">
      <alignment vertical="center"/>
    </xf>
    <xf numFmtId="0" fontId="5" fillId="6" borderId="0" applyNumberFormat="0" applyBorder="0" applyAlignment="0" applyProtection="0">
      <alignment vertical="center"/>
    </xf>
    <xf numFmtId="0" fontId="10" fillId="8" borderId="0" applyNumberFormat="0" applyBorder="0" applyAlignment="0" applyProtection="0">
      <alignment vertical="center"/>
    </xf>
    <xf numFmtId="0" fontId="10" fillId="10" borderId="0" applyNumberFormat="0" applyBorder="0" applyAlignment="0" applyProtection="0">
      <alignment vertical="center"/>
    </xf>
  </cellStyleXfs>
  <cellXfs count="27">
    <xf numFmtId="0" fontId="0" fillId="0" borderId="0" xfId="0">
      <alignment vertical="center"/>
    </xf>
    <xf numFmtId="0" fontId="0" fillId="0" borderId="0" xfId="0" applyAlignment="1">
      <alignment vertical="center" shrinkToFit="1"/>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shrinkToFit="1"/>
    </xf>
    <xf numFmtId="0" fontId="2" fillId="7" borderId="1" xfId="0" applyFont="1" applyFill="1" applyBorder="1" applyAlignment="1">
      <alignment horizontal="center" vertical="center"/>
    </xf>
    <xf numFmtId="0" fontId="2" fillId="7" borderId="1" xfId="0" applyFont="1" applyFill="1" applyBorder="1" applyAlignment="1">
      <alignment horizontal="center" vertical="center" shrinkToFit="1"/>
    </xf>
    <xf numFmtId="0" fontId="2" fillId="0" borderId="0" xfId="0" applyFont="1">
      <alignment vertical="center"/>
    </xf>
    <xf numFmtId="0" fontId="2" fillId="0" borderId="0" xfId="0" applyFont="1" applyAlignment="1">
      <alignment vertical="center" shrinkToFit="1"/>
    </xf>
    <xf numFmtId="0" fontId="6" fillId="4" borderId="1" xfId="1" applyFont="1" applyBorder="1" applyAlignment="1">
      <alignment horizontal="center" vertical="center"/>
    </xf>
    <xf numFmtId="0" fontId="6" fillId="4" borderId="0" xfId="1" applyFont="1">
      <alignment vertical="center"/>
    </xf>
    <xf numFmtId="0" fontId="7" fillId="6" borderId="1" xfId="3" applyFont="1" applyBorder="1" applyAlignment="1">
      <alignment horizontal="center" vertical="center"/>
    </xf>
    <xf numFmtId="0" fontId="7" fillId="6" borderId="0" xfId="3" applyFont="1">
      <alignment vertical="center"/>
    </xf>
    <xf numFmtId="0" fontId="8" fillId="2" borderId="1" xfId="2" applyFont="1" applyFill="1" applyBorder="1" applyAlignment="1">
      <alignment horizontal="center" vertical="center"/>
    </xf>
    <xf numFmtId="0" fontId="8" fillId="2" borderId="0" xfId="2" applyFont="1" applyFill="1">
      <alignment vertical="center"/>
    </xf>
    <xf numFmtId="0" fontId="9" fillId="0" borderId="0" xfId="0" applyFont="1">
      <alignment vertical="center"/>
    </xf>
    <xf numFmtId="0" fontId="0" fillId="2" borderId="1" xfId="0" applyFill="1" applyBorder="1">
      <alignment vertical="center"/>
    </xf>
    <xf numFmtId="0" fontId="9" fillId="8" borderId="1" xfId="4" applyFont="1" applyBorder="1" applyAlignment="1">
      <alignment horizontal="right" vertical="center"/>
    </xf>
    <xf numFmtId="0" fontId="0" fillId="2" borderId="1" xfId="0" applyFill="1" applyBorder="1" applyAlignment="1">
      <alignment horizontal="center" vertical="center"/>
    </xf>
    <xf numFmtId="0" fontId="2" fillId="9" borderId="1" xfId="0" applyFont="1" applyFill="1" applyBorder="1" applyAlignment="1">
      <alignment horizontal="right" vertical="center"/>
    </xf>
    <xf numFmtId="0" fontId="0" fillId="3" borderId="1" xfId="0" applyFill="1" applyBorder="1" applyAlignment="1">
      <alignment horizontal="right" vertical="center"/>
    </xf>
    <xf numFmtId="0" fontId="0" fillId="3" borderId="1" xfId="0" applyFill="1" applyBorder="1">
      <alignment vertical="center"/>
    </xf>
    <xf numFmtId="0" fontId="0" fillId="3" borderId="1" xfId="0" applyFill="1" applyBorder="1" applyAlignment="1">
      <alignment vertical="center" wrapText="1"/>
    </xf>
    <xf numFmtId="0" fontId="9" fillId="8" borderId="1" xfId="4" applyFont="1" applyBorder="1" applyAlignment="1">
      <alignment horizontal="right" vertical="center" wrapText="1"/>
    </xf>
    <xf numFmtId="0" fontId="0" fillId="2" borderId="1" xfId="0" applyFill="1" applyBorder="1" applyAlignment="1">
      <alignment vertical="center" shrinkToFit="1"/>
    </xf>
    <xf numFmtId="0" fontId="2" fillId="0" borderId="0" xfId="0" applyFont="1" applyAlignment="1">
      <alignment horizontal="right" vertical="center"/>
    </xf>
    <xf numFmtId="0" fontId="9" fillId="10" borderId="1" xfId="5" applyFont="1" applyBorder="1" applyAlignment="1">
      <alignment horizontal="center" vertical="center"/>
    </xf>
    <xf numFmtId="0" fontId="9" fillId="10" borderId="0" xfId="5" applyFont="1">
      <alignment vertical="center"/>
    </xf>
  </cellXfs>
  <cellStyles count="6">
    <cellStyle name="アクセント 2" xfId="5" builtinId="33"/>
    <cellStyle name="アクセント 5" xfId="4" builtinId="45"/>
    <cellStyle name="どちらでもない" xfId="3" builtinId="28"/>
    <cellStyle name="悪い" xfId="2" builtinId="27"/>
    <cellStyle name="標準" xfId="0" builtinId="0"/>
    <cellStyle name="良い" xfId="1" builtinId="26"/>
  </cellStyles>
  <dxfs count="3">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361950</xdr:colOff>
          <xdr:row>7</xdr:row>
          <xdr:rowOff>133350</xdr:rowOff>
        </xdr:from>
        <xdr:to>
          <xdr:col>4</xdr:col>
          <xdr:colOff>1504950</xdr:colOff>
          <xdr:row>8</xdr:row>
          <xdr:rowOff>419100</xdr:rowOff>
        </xdr:to>
        <xdr:sp macro="" textlink="">
          <xdr:nvSpPr>
            <xdr:cNvPr id="2049" name="CommandButton_refreshSheets"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57150</xdr:rowOff>
        </xdr:from>
        <xdr:to>
          <xdr:col>2</xdr:col>
          <xdr:colOff>247650</xdr:colOff>
          <xdr:row>0</xdr:row>
          <xdr:rowOff>371475</xdr:rowOff>
        </xdr:to>
        <xdr:sp macro="" textlink="">
          <xdr:nvSpPr>
            <xdr:cNvPr id="4097" name="CommandButton_Rating"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0</xdr:row>
          <xdr:rowOff>66675</xdr:rowOff>
        </xdr:from>
        <xdr:to>
          <xdr:col>3</xdr:col>
          <xdr:colOff>1638300</xdr:colOff>
          <xdr:row>0</xdr:row>
          <xdr:rowOff>381000</xdr:rowOff>
        </xdr:to>
        <xdr:sp macro="" textlink="">
          <xdr:nvSpPr>
            <xdr:cNvPr id="4098" name="CommandButton_Classify"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B1:I21"/>
  <sheetViews>
    <sheetView tabSelected="1" zoomScale="145" zoomScaleNormal="145" workbookViewId="0">
      <selection activeCell="C6" sqref="C6"/>
    </sheetView>
  </sheetViews>
  <sheetFormatPr defaultRowHeight="13.5" x14ac:dyDescent="0.15"/>
  <cols>
    <col min="1" max="1" width="2.75" customWidth="1"/>
    <col min="2" max="2" width="24.625" style="6" customWidth="1"/>
    <col min="3" max="3" width="58" customWidth="1"/>
    <col min="4" max="4" width="5.75" customWidth="1"/>
    <col min="5" max="5" width="20.375" bestFit="1" customWidth="1"/>
  </cols>
  <sheetData>
    <row r="1" spans="2:9" x14ac:dyDescent="0.15">
      <c r="B1" s="6" t="s">
        <v>38</v>
      </c>
      <c r="C1" t="s">
        <v>35</v>
      </c>
    </row>
    <row r="2" spans="2:9" ht="40.5" x14ac:dyDescent="0.15">
      <c r="B2" s="22" t="s">
        <v>36</v>
      </c>
      <c r="C2" s="23"/>
      <c r="F2" t="s">
        <v>32</v>
      </c>
    </row>
    <row r="3" spans="2:9" x14ac:dyDescent="0.15">
      <c r="B3" s="16" t="s">
        <v>31</v>
      </c>
      <c r="C3" s="19" t="s">
        <v>4</v>
      </c>
      <c r="F3" s="17" t="s">
        <v>22</v>
      </c>
      <c r="G3" s="17" t="s">
        <v>23</v>
      </c>
      <c r="H3" s="17" t="s">
        <v>24</v>
      </c>
      <c r="I3" s="17" t="s">
        <v>25</v>
      </c>
    </row>
    <row r="4" spans="2:9" x14ac:dyDescent="0.15">
      <c r="B4" s="16" t="s">
        <v>19</v>
      </c>
      <c r="C4" s="20">
        <v>135</v>
      </c>
      <c r="D4" s="24" t="s">
        <v>33</v>
      </c>
      <c r="E4" s="16" t="s">
        <v>19</v>
      </c>
      <c r="F4" s="20">
        <v>135</v>
      </c>
      <c r="G4" s="20">
        <v>135</v>
      </c>
      <c r="H4" s="20">
        <v>200</v>
      </c>
      <c r="I4" s="20">
        <v>180</v>
      </c>
    </row>
    <row r="5" spans="2:9" x14ac:dyDescent="0.15">
      <c r="B5" s="16" t="s">
        <v>20</v>
      </c>
      <c r="C5" s="20">
        <v>20</v>
      </c>
      <c r="D5" s="24" t="s">
        <v>34</v>
      </c>
      <c r="E5" s="16" t="s">
        <v>20</v>
      </c>
      <c r="F5" s="20">
        <v>20</v>
      </c>
      <c r="G5" s="20">
        <v>20</v>
      </c>
      <c r="H5" s="20">
        <v>0</v>
      </c>
      <c r="I5" s="20">
        <v>0</v>
      </c>
    </row>
    <row r="6" spans="2:9" x14ac:dyDescent="0.15">
      <c r="B6" s="16" t="s">
        <v>21</v>
      </c>
      <c r="C6" s="20">
        <v>720</v>
      </c>
      <c r="D6" s="24" t="s">
        <v>34</v>
      </c>
      <c r="E6" s="16" t="s">
        <v>21</v>
      </c>
      <c r="F6" s="20">
        <v>720</v>
      </c>
      <c r="G6" s="20">
        <v>130</v>
      </c>
      <c r="H6" s="20">
        <v>700</v>
      </c>
      <c r="I6" s="20">
        <v>550</v>
      </c>
    </row>
    <row r="7" spans="2:9" x14ac:dyDescent="0.15">
      <c r="B7" s="16"/>
      <c r="C7" s="15"/>
    </row>
    <row r="8" spans="2:9" x14ac:dyDescent="0.15">
      <c r="B8" s="16" t="s">
        <v>7</v>
      </c>
      <c r="C8" s="20">
        <v>5</v>
      </c>
    </row>
    <row r="9" spans="2:9" ht="66.75" customHeight="1" x14ac:dyDescent="0.15">
      <c r="B9" s="18" t="s">
        <v>8</v>
      </c>
      <c r="C9" s="21" t="s">
        <v>26</v>
      </c>
    </row>
    <row r="10" spans="2:9" ht="66.75" customHeight="1" x14ac:dyDescent="0.15">
      <c r="B10" s="18" t="s">
        <v>9</v>
      </c>
      <c r="C10" s="21" t="s">
        <v>27</v>
      </c>
    </row>
    <row r="11" spans="2:9" ht="66.75" customHeight="1" x14ac:dyDescent="0.15">
      <c r="B11" s="18" t="s">
        <v>10</v>
      </c>
      <c r="C11" s="21" t="s">
        <v>28</v>
      </c>
    </row>
    <row r="12" spans="2:9" ht="66.75" customHeight="1" x14ac:dyDescent="0.15">
      <c r="B12" s="18" t="s">
        <v>11</v>
      </c>
      <c r="C12" s="21" t="s">
        <v>29</v>
      </c>
    </row>
    <row r="13" spans="2:9" ht="66.75" customHeight="1" x14ac:dyDescent="0.15">
      <c r="B13" s="18" t="s">
        <v>12</v>
      </c>
      <c r="C13" s="21" t="s">
        <v>30</v>
      </c>
    </row>
    <row r="14" spans="2:9" ht="66.75" customHeight="1" x14ac:dyDescent="0.15">
      <c r="B14" s="18" t="s">
        <v>13</v>
      </c>
      <c r="C14" s="21"/>
    </row>
    <row r="15" spans="2:9" ht="66.75" customHeight="1" x14ac:dyDescent="0.15">
      <c r="B15" s="18" t="s">
        <v>14</v>
      </c>
      <c r="C15" s="21"/>
    </row>
    <row r="16" spans="2:9" ht="66.75" customHeight="1" x14ac:dyDescent="0.15">
      <c r="B16" s="18" t="s">
        <v>15</v>
      </c>
      <c r="C16" s="21"/>
    </row>
    <row r="17" spans="2:3" ht="66.75" customHeight="1" x14ac:dyDescent="0.15">
      <c r="B17" s="18" t="s">
        <v>16</v>
      </c>
      <c r="C17" s="21"/>
    </row>
    <row r="18" spans="2:3" ht="66.75" customHeight="1" x14ac:dyDescent="0.15">
      <c r="B18" s="18" t="s">
        <v>17</v>
      </c>
      <c r="C18" s="21"/>
    </row>
    <row r="19" spans="2:3" ht="26.25" customHeight="1" x14ac:dyDescent="0.15"/>
    <row r="20" spans="2:3" ht="26.25" customHeight="1" x14ac:dyDescent="0.15"/>
    <row r="21" spans="2:3" ht="26.25" customHeight="1" x14ac:dyDescent="0.15"/>
  </sheetData>
  <phoneticPr fontId="1"/>
  <pageMargins left="0.7" right="0.7" top="0.75" bottom="0.75" header="0.3" footer="0.3"/>
  <drawing r:id="rId1"/>
  <legacyDrawing r:id="rId2"/>
  <controls>
    <mc:AlternateContent xmlns:mc="http://schemas.openxmlformats.org/markup-compatibility/2006">
      <mc:Choice Requires="x14">
        <control shapeId="2049" r:id="rId3" name="CommandButton_refreshSheets">
          <controlPr defaultSize="0" autoLine="0" r:id="rId4">
            <anchor moveWithCells="1">
              <from>
                <xdr:col>3</xdr:col>
                <xdr:colOff>361950</xdr:colOff>
                <xdr:row>7</xdr:row>
                <xdr:rowOff>133350</xdr:rowOff>
              </from>
              <to>
                <xdr:col>4</xdr:col>
                <xdr:colOff>1504950</xdr:colOff>
                <xdr:row>8</xdr:row>
                <xdr:rowOff>419100</xdr:rowOff>
              </to>
            </anchor>
          </controlPr>
        </control>
      </mc:Choice>
      <mc:Fallback>
        <control shapeId="2049" r:id="rId3" name="CommandButton_refreshSheet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4000"/>
  <sheetViews>
    <sheetView zoomScale="70" zoomScaleNormal="70" workbookViewId="0">
      <selection activeCell="T17" sqref="T17"/>
    </sheetView>
  </sheetViews>
  <sheetFormatPr defaultRowHeight="13.5" x14ac:dyDescent="0.15"/>
  <cols>
    <col min="3" max="3" width="11.875" style="1" customWidth="1"/>
    <col min="4" max="4" width="24.125" customWidth="1"/>
    <col min="5" max="34" width="9.25" bestFit="1" customWidth="1"/>
  </cols>
  <sheetData>
    <row r="1" spans="1:34" s="6" customFormat="1" ht="35.25" customHeight="1" x14ac:dyDescent="0.15">
      <c r="C1" s="7"/>
      <c r="D1" s="14"/>
      <c r="E1" s="8" t="s">
        <v>1</v>
      </c>
      <c r="F1" s="9"/>
      <c r="G1" s="9"/>
      <c r="H1" s="9"/>
      <c r="I1" s="9"/>
      <c r="J1" s="9"/>
      <c r="K1" s="9"/>
      <c r="L1" s="9"/>
      <c r="M1" s="9"/>
      <c r="N1" s="9"/>
      <c r="O1" s="10" t="s">
        <v>2</v>
      </c>
      <c r="P1" s="11"/>
      <c r="Q1" s="11"/>
      <c r="R1" s="11"/>
      <c r="S1" s="11"/>
      <c r="T1" s="11"/>
      <c r="U1" s="11"/>
      <c r="V1" s="11"/>
      <c r="W1" s="11"/>
      <c r="X1" s="11"/>
      <c r="Y1" s="25" t="s">
        <v>37</v>
      </c>
      <c r="Z1" s="26"/>
      <c r="AA1" s="26"/>
      <c r="AB1" s="26"/>
      <c r="AC1" s="26"/>
      <c r="AD1" s="26"/>
      <c r="AE1" s="26"/>
      <c r="AF1" s="26"/>
      <c r="AG1" s="26"/>
      <c r="AH1" s="26"/>
    </row>
    <row r="2" spans="1:34" s="6" customFormat="1" x14ac:dyDescent="0.15">
      <c r="A2" s="2" t="s">
        <v>0</v>
      </c>
      <c r="B2" s="2" t="s">
        <v>3</v>
      </c>
      <c r="C2" s="3" t="s">
        <v>5</v>
      </c>
      <c r="D2" s="2" t="s">
        <v>6</v>
      </c>
      <c r="E2" s="8" t="s">
        <v>8</v>
      </c>
      <c r="F2" s="8" t="s">
        <v>9</v>
      </c>
      <c r="G2" s="8" t="s">
        <v>10</v>
      </c>
      <c r="H2" s="8" t="s">
        <v>11</v>
      </c>
      <c r="I2" s="8" t="s">
        <v>12</v>
      </c>
      <c r="J2" s="8" t="s">
        <v>13</v>
      </c>
      <c r="K2" s="8" t="s">
        <v>14</v>
      </c>
      <c r="L2" s="8" t="s">
        <v>15</v>
      </c>
      <c r="M2" s="8" t="s">
        <v>16</v>
      </c>
      <c r="N2" s="8" t="s">
        <v>17</v>
      </c>
      <c r="O2" s="10" t="s">
        <v>8</v>
      </c>
      <c r="P2" s="10" t="s">
        <v>9</v>
      </c>
      <c r="Q2" s="10" t="s">
        <v>10</v>
      </c>
      <c r="R2" s="10" t="s">
        <v>11</v>
      </c>
      <c r="S2" s="10" t="s">
        <v>12</v>
      </c>
      <c r="T2" s="10" t="s">
        <v>13</v>
      </c>
      <c r="U2" s="10" t="s">
        <v>14</v>
      </c>
      <c r="V2" s="10" t="s">
        <v>15</v>
      </c>
      <c r="W2" s="10" t="s">
        <v>16</v>
      </c>
      <c r="X2" s="10" t="s">
        <v>17</v>
      </c>
      <c r="Y2" s="25" t="s">
        <v>8</v>
      </c>
      <c r="Z2" s="25" t="s">
        <v>9</v>
      </c>
      <c r="AA2" s="25" t="s">
        <v>10</v>
      </c>
      <c r="AB2" s="25" t="s">
        <v>11</v>
      </c>
      <c r="AC2" s="25" t="s">
        <v>12</v>
      </c>
      <c r="AD2" s="25" t="s">
        <v>13</v>
      </c>
      <c r="AE2" s="25" t="s">
        <v>14</v>
      </c>
      <c r="AF2" s="25" t="s">
        <v>15</v>
      </c>
      <c r="AG2" s="25" t="s">
        <v>16</v>
      </c>
      <c r="AH2" s="25" t="s">
        <v>17</v>
      </c>
    </row>
    <row r="3" spans="1:34" x14ac:dyDescent="0.15">
      <c r="Y3" t="str">
        <f t="shared" ref="Y3" si="0">IF(E3&lt;&gt;"",IF(E3=O3,E3,""),"")</f>
        <v/>
      </c>
      <c r="Z3" t="str">
        <f t="shared" ref="Z3" si="1">IF(F3&lt;&gt;"",IF(F3=P3,F3,""),"")</f>
        <v/>
      </c>
      <c r="AA3" t="str">
        <f t="shared" ref="AA3" si="2">IF(G3&lt;&gt;"",IF(G3=Q3,G3,""),"")</f>
        <v/>
      </c>
      <c r="AB3" t="str">
        <f t="shared" ref="AB3" si="3">IF(H3&lt;&gt;"",IF(H3=R3,H3,""),"")</f>
        <v/>
      </c>
      <c r="AC3" t="str">
        <f t="shared" ref="AC3" si="4">IF(I3&lt;&gt;"",IF(I3=S3,I3,""),"")</f>
        <v/>
      </c>
      <c r="AD3" t="str">
        <f t="shared" ref="AD3" si="5">IF(J3&lt;&gt;"",IF(J3=T3,J3,""),"")</f>
        <v/>
      </c>
      <c r="AE3" t="str">
        <f t="shared" ref="AE3" si="6">IF(K3&lt;&gt;"",IF(K3=U3,K3,""),"")</f>
        <v/>
      </c>
      <c r="AF3" t="str">
        <f t="shared" ref="AF3" si="7">IF(L3&lt;&gt;"",IF(L3=V3,L3,""),"")</f>
        <v/>
      </c>
      <c r="AG3" t="str">
        <f t="shared" ref="AG3" si="8">IF(M3&lt;&gt;"",IF(M3=W3,M3,""),"")</f>
        <v/>
      </c>
      <c r="AH3" t="str">
        <f t="shared" ref="AH3" si="9">IF(N3&lt;&gt;"",IF(N3=X3,N3,""),"")</f>
        <v/>
      </c>
    </row>
    <row r="4" spans="1:34" x14ac:dyDescent="0.15">
      <c r="Y4" t="str">
        <f t="shared" ref="Y4:Y10" si="10">IF(E4&lt;&gt;"",IF(E4=O4,E4,""),"")</f>
        <v/>
      </c>
      <c r="Z4" t="str">
        <f t="shared" ref="Z4:Z10" si="11">IF(F4&lt;&gt;"",IF(F4=P4,F4,""),"")</f>
        <v/>
      </c>
      <c r="AA4" t="str">
        <f t="shared" ref="AA4:AA10" si="12">IF(G4&lt;&gt;"",IF(G4=Q4,G4,""),"")</f>
        <v/>
      </c>
      <c r="AB4" t="str">
        <f t="shared" ref="AB4:AB10" si="13">IF(H4&lt;&gt;"",IF(H4=R4,H4,""),"")</f>
        <v/>
      </c>
      <c r="AC4" t="str">
        <f t="shared" ref="AC4:AC10" si="14">IF(I4&lt;&gt;"",IF(I4=S4,I4,""),"")</f>
        <v/>
      </c>
      <c r="AD4" t="str">
        <f t="shared" ref="AD4:AD10" si="15">IF(J4&lt;&gt;"",IF(J4=T4,J4,""),"")</f>
        <v/>
      </c>
      <c r="AE4" t="str">
        <f t="shared" ref="AE4:AE10" si="16">IF(K4&lt;&gt;"",IF(K4=U4,K4,""),"")</f>
        <v/>
      </c>
      <c r="AF4" t="str">
        <f t="shared" ref="AF4:AF10" si="17">IF(L4&lt;&gt;"",IF(L4=V4,L4,""),"")</f>
        <v/>
      </c>
      <c r="AG4" t="str">
        <f t="shared" ref="AG4:AG10" si="18">IF(M4&lt;&gt;"",IF(M4=W4,M4,""),"")</f>
        <v/>
      </c>
      <c r="AH4" t="str">
        <f t="shared" ref="AH4:AH10" si="19">IF(N4&lt;&gt;"",IF(N4=X4,N4,""),"")</f>
        <v/>
      </c>
    </row>
    <row r="5" spans="1:34" x14ac:dyDescent="0.15">
      <c r="Y5" t="str">
        <f t="shared" si="10"/>
        <v/>
      </c>
      <c r="Z5" t="str">
        <f t="shared" si="11"/>
        <v/>
      </c>
      <c r="AA5" t="str">
        <f t="shared" si="12"/>
        <v/>
      </c>
      <c r="AB5" t="str">
        <f t="shared" si="13"/>
        <v/>
      </c>
      <c r="AC5" t="str">
        <f t="shared" si="14"/>
        <v/>
      </c>
      <c r="AD5" t="str">
        <f t="shared" si="15"/>
        <v/>
      </c>
      <c r="AE5" t="str">
        <f t="shared" si="16"/>
        <v/>
      </c>
      <c r="AF5" t="str">
        <f t="shared" si="17"/>
        <v/>
      </c>
      <c r="AG5" t="str">
        <f t="shared" si="18"/>
        <v/>
      </c>
      <c r="AH5" t="str">
        <f t="shared" si="19"/>
        <v/>
      </c>
    </row>
    <row r="6" spans="1:34" x14ac:dyDescent="0.15">
      <c r="Y6" t="str">
        <f t="shared" si="10"/>
        <v/>
      </c>
      <c r="Z6" t="str">
        <f t="shared" si="11"/>
        <v/>
      </c>
      <c r="AA6" t="str">
        <f t="shared" si="12"/>
        <v/>
      </c>
      <c r="AB6" t="str">
        <f t="shared" si="13"/>
        <v/>
      </c>
      <c r="AC6" t="str">
        <f t="shared" si="14"/>
        <v/>
      </c>
      <c r="AD6" t="str">
        <f t="shared" si="15"/>
        <v/>
      </c>
      <c r="AE6" t="str">
        <f t="shared" si="16"/>
        <v/>
      </c>
      <c r="AF6" t="str">
        <f t="shared" si="17"/>
        <v/>
      </c>
      <c r="AG6" t="str">
        <f t="shared" si="18"/>
        <v/>
      </c>
      <c r="AH6" t="str">
        <f t="shared" si="19"/>
        <v/>
      </c>
    </row>
    <row r="7" spans="1:34" x14ac:dyDescent="0.15">
      <c r="Y7" t="str">
        <f t="shared" si="10"/>
        <v/>
      </c>
      <c r="Z7" t="str">
        <f t="shared" si="11"/>
        <v/>
      </c>
      <c r="AA7" t="str">
        <f t="shared" si="12"/>
        <v/>
      </c>
      <c r="AB7" t="str">
        <f t="shared" si="13"/>
        <v/>
      </c>
      <c r="AC7" t="str">
        <f t="shared" si="14"/>
        <v/>
      </c>
      <c r="AD7" t="str">
        <f t="shared" si="15"/>
        <v/>
      </c>
      <c r="AE7" t="str">
        <f t="shared" si="16"/>
        <v/>
      </c>
      <c r="AF7" t="str">
        <f t="shared" si="17"/>
        <v/>
      </c>
      <c r="AG7" t="str">
        <f t="shared" si="18"/>
        <v/>
      </c>
      <c r="AH7" t="str">
        <f t="shared" si="19"/>
        <v/>
      </c>
    </row>
    <row r="8" spans="1:34" x14ac:dyDescent="0.15">
      <c r="Y8" t="str">
        <f t="shared" si="10"/>
        <v/>
      </c>
      <c r="Z8" t="str">
        <f t="shared" si="11"/>
        <v/>
      </c>
      <c r="AA8" t="str">
        <f t="shared" si="12"/>
        <v/>
      </c>
      <c r="AB8" t="str">
        <f t="shared" si="13"/>
        <v/>
      </c>
      <c r="AC8" t="str">
        <f t="shared" si="14"/>
        <v/>
      </c>
      <c r="AD8" t="str">
        <f t="shared" si="15"/>
        <v/>
      </c>
      <c r="AE8" t="str">
        <f t="shared" si="16"/>
        <v/>
      </c>
      <c r="AF8" t="str">
        <f t="shared" si="17"/>
        <v/>
      </c>
      <c r="AG8" t="str">
        <f t="shared" si="18"/>
        <v/>
      </c>
      <c r="AH8" t="str">
        <f t="shared" si="19"/>
        <v/>
      </c>
    </row>
    <row r="9" spans="1:34" x14ac:dyDescent="0.15">
      <c r="Y9" t="str">
        <f t="shared" si="10"/>
        <v/>
      </c>
      <c r="Z9" t="str">
        <f t="shared" si="11"/>
        <v/>
      </c>
      <c r="AA9" t="str">
        <f t="shared" si="12"/>
        <v/>
      </c>
      <c r="AB9" t="str">
        <f t="shared" si="13"/>
        <v/>
      </c>
      <c r="AC9" t="str">
        <f t="shared" si="14"/>
        <v/>
      </c>
      <c r="AD9" t="str">
        <f t="shared" si="15"/>
        <v/>
      </c>
      <c r="AE9" t="str">
        <f t="shared" si="16"/>
        <v/>
      </c>
      <c r="AF9" t="str">
        <f t="shared" si="17"/>
        <v/>
      </c>
      <c r="AG9" t="str">
        <f t="shared" si="18"/>
        <v/>
      </c>
      <c r="AH9" t="str">
        <f t="shared" si="19"/>
        <v/>
      </c>
    </row>
    <row r="10" spans="1:34" x14ac:dyDescent="0.15">
      <c r="Y10" t="str">
        <f t="shared" si="10"/>
        <v/>
      </c>
      <c r="Z10" t="str">
        <f t="shared" si="11"/>
        <v/>
      </c>
      <c r="AA10" t="str">
        <f t="shared" si="12"/>
        <v/>
      </c>
      <c r="AB10" t="str">
        <f t="shared" si="13"/>
        <v/>
      </c>
      <c r="AC10" t="str">
        <f t="shared" si="14"/>
        <v/>
      </c>
      <c r="AD10" t="str">
        <f t="shared" si="15"/>
        <v/>
      </c>
      <c r="AE10" t="str">
        <f t="shared" si="16"/>
        <v/>
      </c>
      <c r="AF10" t="str">
        <f t="shared" si="17"/>
        <v/>
      </c>
      <c r="AG10" t="str">
        <f t="shared" si="18"/>
        <v/>
      </c>
      <c r="AH10" t="str">
        <f t="shared" si="19"/>
        <v/>
      </c>
    </row>
    <row r="11" spans="1:34" x14ac:dyDescent="0.15">
      <c r="Y11" t="str">
        <f t="shared" ref="Y11:Y74" si="20">IF(E11&lt;&gt;"",IF(E11=O11,E11,""),"")</f>
        <v/>
      </c>
      <c r="Z11" t="str">
        <f t="shared" ref="Z11:Z74" si="21">IF(F11&lt;&gt;"",IF(F11=P11,F11,""),"")</f>
        <v/>
      </c>
      <c r="AA11" t="str">
        <f t="shared" ref="AA11:AA74" si="22">IF(G11&lt;&gt;"",IF(G11=Q11,G11,""),"")</f>
        <v/>
      </c>
      <c r="AB11" t="str">
        <f t="shared" ref="AB11:AB74" si="23">IF(H11&lt;&gt;"",IF(H11=R11,H11,""),"")</f>
        <v/>
      </c>
      <c r="AC11" t="str">
        <f t="shared" ref="AC11:AC74" si="24">IF(I11&lt;&gt;"",IF(I11=S11,I11,""),"")</f>
        <v/>
      </c>
      <c r="AD11" t="str">
        <f t="shared" ref="AD11:AD74" si="25">IF(J11&lt;&gt;"",IF(J11=T11,J11,""),"")</f>
        <v/>
      </c>
      <c r="AE11" t="str">
        <f t="shared" ref="AE11:AE74" si="26">IF(K11&lt;&gt;"",IF(K11=U11,K11,""),"")</f>
        <v/>
      </c>
      <c r="AF11" t="str">
        <f t="shared" ref="AF11:AF74" si="27">IF(L11&lt;&gt;"",IF(L11=V11,L11,""),"")</f>
        <v/>
      </c>
      <c r="AG11" t="str">
        <f t="shared" ref="AG11:AG74" si="28">IF(M11&lt;&gt;"",IF(M11=W11,M11,""),"")</f>
        <v/>
      </c>
      <c r="AH11" t="str">
        <f t="shared" ref="AH11:AH74" si="29">IF(N11&lt;&gt;"",IF(N11=X11,N11,""),"")</f>
        <v/>
      </c>
    </row>
    <row r="12" spans="1:34" x14ac:dyDescent="0.15">
      <c r="Y12" t="str">
        <f t="shared" si="20"/>
        <v/>
      </c>
      <c r="Z12" t="str">
        <f t="shared" si="21"/>
        <v/>
      </c>
      <c r="AA12" t="str">
        <f t="shared" si="22"/>
        <v/>
      </c>
      <c r="AB12" t="str">
        <f t="shared" si="23"/>
        <v/>
      </c>
      <c r="AC12" t="str">
        <f t="shared" si="24"/>
        <v/>
      </c>
      <c r="AD12" t="str">
        <f t="shared" si="25"/>
        <v/>
      </c>
      <c r="AE12" t="str">
        <f t="shared" si="26"/>
        <v/>
      </c>
      <c r="AF12" t="str">
        <f t="shared" si="27"/>
        <v/>
      </c>
      <c r="AG12" t="str">
        <f t="shared" si="28"/>
        <v/>
      </c>
      <c r="AH12" t="str">
        <f t="shared" si="29"/>
        <v/>
      </c>
    </row>
    <row r="13" spans="1:34" x14ac:dyDescent="0.15">
      <c r="Y13" t="str">
        <f t="shared" si="20"/>
        <v/>
      </c>
      <c r="Z13" t="str">
        <f t="shared" si="21"/>
        <v/>
      </c>
      <c r="AA13" t="str">
        <f t="shared" si="22"/>
        <v/>
      </c>
      <c r="AB13" t="str">
        <f t="shared" si="23"/>
        <v/>
      </c>
      <c r="AC13" t="str">
        <f t="shared" si="24"/>
        <v/>
      </c>
      <c r="AD13" t="str">
        <f t="shared" si="25"/>
        <v/>
      </c>
      <c r="AE13" t="str">
        <f t="shared" si="26"/>
        <v/>
      </c>
      <c r="AF13" t="str">
        <f t="shared" si="27"/>
        <v/>
      </c>
      <c r="AG13" t="str">
        <f t="shared" si="28"/>
        <v/>
      </c>
      <c r="AH13" t="str">
        <f t="shared" si="29"/>
        <v/>
      </c>
    </row>
    <row r="14" spans="1:34" x14ac:dyDescent="0.15">
      <c r="Y14" t="str">
        <f t="shared" si="20"/>
        <v/>
      </c>
      <c r="Z14" t="str">
        <f t="shared" si="21"/>
        <v/>
      </c>
      <c r="AA14" t="str">
        <f t="shared" si="22"/>
        <v/>
      </c>
      <c r="AB14" t="str">
        <f t="shared" si="23"/>
        <v/>
      </c>
      <c r="AC14" t="str">
        <f t="shared" si="24"/>
        <v/>
      </c>
      <c r="AD14" t="str">
        <f t="shared" si="25"/>
        <v/>
      </c>
      <c r="AE14" t="str">
        <f t="shared" si="26"/>
        <v/>
      </c>
      <c r="AF14" t="str">
        <f t="shared" si="27"/>
        <v/>
      </c>
      <c r="AG14" t="str">
        <f t="shared" si="28"/>
        <v/>
      </c>
      <c r="AH14" t="str">
        <f t="shared" si="29"/>
        <v/>
      </c>
    </row>
    <row r="15" spans="1:34" x14ac:dyDescent="0.15">
      <c r="Y15" t="str">
        <f t="shared" si="20"/>
        <v/>
      </c>
      <c r="Z15" t="str">
        <f t="shared" si="21"/>
        <v/>
      </c>
      <c r="AA15" t="str">
        <f t="shared" si="22"/>
        <v/>
      </c>
      <c r="AB15" t="str">
        <f t="shared" si="23"/>
        <v/>
      </c>
      <c r="AC15" t="str">
        <f t="shared" si="24"/>
        <v/>
      </c>
      <c r="AD15" t="str">
        <f t="shared" si="25"/>
        <v/>
      </c>
      <c r="AE15" t="str">
        <f t="shared" si="26"/>
        <v/>
      </c>
      <c r="AF15" t="str">
        <f t="shared" si="27"/>
        <v/>
      </c>
      <c r="AG15" t="str">
        <f t="shared" si="28"/>
        <v/>
      </c>
      <c r="AH15" t="str">
        <f t="shared" si="29"/>
        <v/>
      </c>
    </row>
    <row r="16" spans="1:34" x14ac:dyDescent="0.15">
      <c r="Y16" t="str">
        <f t="shared" si="20"/>
        <v/>
      </c>
      <c r="Z16" t="str">
        <f t="shared" si="21"/>
        <v/>
      </c>
      <c r="AA16" t="str">
        <f t="shared" si="22"/>
        <v/>
      </c>
      <c r="AB16" t="str">
        <f t="shared" si="23"/>
        <v/>
      </c>
      <c r="AC16" t="str">
        <f t="shared" si="24"/>
        <v/>
      </c>
      <c r="AD16" t="str">
        <f t="shared" si="25"/>
        <v/>
      </c>
      <c r="AE16" t="str">
        <f t="shared" si="26"/>
        <v/>
      </c>
      <c r="AF16" t="str">
        <f t="shared" si="27"/>
        <v/>
      </c>
      <c r="AG16" t="str">
        <f t="shared" si="28"/>
        <v/>
      </c>
      <c r="AH16" t="str">
        <f t="shared" si="29"/>
        <v/>
      </c>
    </row>
    <row r="17" spans="25:34" x14ac:dyDescent="0.15">
      <c r="Y17" t="str">
        <f t="shared" si="20"/>
        <v/>
      </c>
      <c r="Z17" t="str">
        <f t="shared" si="21"/>
        <v/>
      </c>
      <c r="AA17" t="str">
        <f t="shared" si="22"/>
        <v/>
      </c>
      <c r="AB17" t="str">
        <f t="shared" si="23"/>
        <v/>
      </c>
      <c r="AC17" t="str">
        <f t="shared" si="24"/>
        <v/>
      </c>
      <c r="AD17" t="str">
        <f t="shared" si="25"/>
        <v/>
      </c>
      <c r="AE17" t="str">
        <f t="shared" si="26"/>
        <v/>
      </c>
      <c r="AF17" t="str">
        <f t="shared" si="27"/>
        <v/>
      </c>
      <c r="AG17" t="str">
        <f t="shared" si="28"/>
        <v/>
      </c>
      <c r="AH17" t="str">
        <f t="shared" si="29"/>
        <v/>
      </c>
    </row>
    <row r="18" spans="25:34" x14ac:dyDescent="0.15">
      <c r="Y18" t="str">
        <f t="shared" si="20"/>
        <v/>
      </c>
      <c r="Z18" t="str">
        <f t="shared" si="21"/>
        <v/>
      </c>
      <c r="AA18" t="str">
        <f t="shared" si="22"/>
        <v/>
      </c>
      <c r="AB18" t="str">
        <f t="shared" si="23"/>
        <v/>
      </c>
      <c r="AC18" t="str">
        <f t="shared" si="24"/>
        <v/>
      </c>
      <c r="AD18" t="str">
        <f t="shared" si="25"/>
        <v/>
      </c>
      <c r="AE18" t="str">
        <f t="shared" si="26"/>
        <v/>
      </c>
      <c r="AF18" t="str">
        <f t="shared" si="27"/>
        <v/>
      </c>
      <c r="AG18" t="str">
        <f t="shared" si="28"/>
        <v/>
      </c>
      <c r="AH18" t="str">
        <f t="shared" si="29"/>
        <v/>
      </c>
    </row>
    <row r="19" spans="25:34" x14ac:dyDescent="0.15">
      <c r="Y19" t="str">
        <f t="shared" si="20"/>
        <v/>
      </c>
      <c r="Z19" t="str">
        <f t="shared" si="21"/>
        <v/>
      </c>
      <c r="AA19" t="str">
        <f t="shared" si="22"/>
        <v/>
      </c>
      <c r="AB19" t="str">
        <f t="shared" si="23"/>
        <v/>
      </c>
      <c r="AC19" t="str">
        <f t="shared" si="24"/>
        <v/>
      </c>
      <c r="AD19" t="str">
        <f t="shared" si="25"/>
        <v/>
      </c>
      <c r="AE19" t="str">
        <f t="shared" si="26"/>
        <v/>
      </c>
      <c r="AF19" t="str">
        <f t="shared" si="27"/>
        <v/>
      </c>
      <c r="AG19" t="str">
        <f t="shared" si="28"/>
        <v/>
      </c>
      <c r="AH19" t="str">
        <f t="shared" si="29"/>
        <v/>
      </c>
    </row>
    <row r="20" spans="25:34" x14ac:dyDescent="0.15">
      <c r="Y20" t="str">
        <f t="shared" si="20"/>
        <v/>
      </c>
      <c r="Z20" t="str">
        <f t="shared" si="21"/>
        <v/>
      </c>
      <c r="AA20" t="str">
        <f t="shared" si="22"/>
        <v/>
      </c>
      <c r="AB20" t="str">
        <f t="shared" si="23"/>
        <v/>
      </c>
      <c r="AC20" t="str">
        <f t="shared" si="24"/>
        <v/>
      </c>
      <c r="AD20" t="str">
        <f t="shared" si="25"/>
        <v/>
      </c>
      <c r="AE20" t="str">
        <f t="shared" si="26"/>
        <v/>
      </c>
      <c r="AF20" t="str">
        <f t="shared" si="27"/>
        <v/>
      </c>
      <c r="AG20" t="str">
        <f t="shared" si="28"/>
        <v/>
      </c>
      <c r="AH20" t="str">
        <f t="shared" si="29"/>
        <v/>
      </c>
    </row>
    <row r="21" spans="25:34" x14ac:dyDescent="0.15">
      <c r="Y21" t="str">
        <f t="shared" si="20"/>
        <v/>
      </c>
      <c r="Z21" t="str">
        <f t="shared" si="21"/>
        <v/>
      </c>
      <c r="AA21" t="str">
        <f t="shared" si="22"/>
        <v/>
      </c>
      <c r="AB21" t="str">
        <f t="shared" si="23"/>
        <v/>
      </c>
      <c r="AC21" t="str">
        <f t="shared" si="24"/>
        <v/>
      </c>
      <c r="AD21" t="str">
        <f t="shared" si="25"/>
        <v/>
      </c>
      <c r="AE21" t="str">
        <f t="shared" si="26"/>
        <v/>
      </c>
      <c r="AF21" t="str">
        <f t="shared" si="27"/>
        <v/>
      </c>
      <c r="AG21" t="str">
        <f t="shared" si="28"/>
        <v/>
      </c>
      <c r="AH21" t="str">
        <f t="shared" si="29"/>
        <v/>
      </c>
    </row>
    <row r="22" spans="25:34" x14ac:dyDescent="0.15">
      <c r="Y22" t="str">
        <f t="shared" si="20"/>
        <v/>
      </c>
      <c r="Z22" t="str">
        <f t="shared" si="21"/>
        <v/>
      </c>
      <c r="AA22" t="str">
        <f t="shared" si="22"/>
        <v/>
      </c>
      <c r="AB22" t="str">
        <f t="shared" si="23"/>
        <v/>
      </c>
      <c r="AC22" t="str">
        <f t="shared" si="24"/>
        <v/>
      </c>
      <c r="AD22" t="str">
        <f t="shared" si="25"/>
        <v/>
      </c>
      <c r="AE22" t="str">
        <f t="shared" si="26"/>
        <v/>
      </c>
      <c r="AF22" t="str">
        <f t="shared" si="27"/>
        <v/>
      </c>
      <c r="AG22" t="str">
        <f t="shared" si="28"/>
        <v/>
      </c>
      <c r="AH22" t="str">
        <f t="shared" si="29"/>
        <v/>
      </c>
    </row>
    <row r="23" spans="25:34" x14ac:dyDescent="0.15">
      <c r="Y23" t="str">
        <f t="shared" si="20"/>
        <v/>
      </c>
      <c r="Z23" t="str">
        <f t="shared" si="21"/>
        <v/>
      </c>
      <c r="AA23" t="str">
        <f t="shared" si="22"/>
        <v/>
      </c>
      <c r="AB23" t="str">
        <f t="shared" si="23"/>
        <v/>
      </c>
      <c r="AC23" t="str">
        <f t="shared" si="24"/>
        <v/>
      </c>
      <c r="AD23" t="str">
        <f t="shared" si="25"/>
        <v/>
      </c>
      <c r="AE23" t="str">
        <f t="shared" si="26"/>
        <v/>
      </c>
      <c r="AF23" t="str">
        <f t="shared" si="27"/>
        <v/>
      </c>
      <c r="AG23" t="str">
        <f t="shared" si="28"/>
        <v/>
      </c>
      <c r="AH23" t="str">
        <f t="shared" si="29"/>
        <v/>
      </c>
    </row>
    <row r="24" spans="25:34" x14ac:dyDescent="0.15">
      <c r="Y24" t="str">
        <f t="shared" si="20"/>
        <v/>
      </c>
      <c r="Z24" t="str">
        <f t="shared" si="21"/>
        <v/>
      </c>
      <c r="AA24" t="str">
        <f t="shared" si="22"/>
        <v/>
      </c>
      <c r="AB24" t="str">
        <f t="shared" si="23"/>
        <v/>
      </c>
      <c r="AC24" t="str">
        <f t="shared" si="24"/>
        <v/>
      </c>
      <c r="AD24" t="str">
        <f t="shared" si="25"/>
        <v/>
      </c>
      <c r="AE24" t="str">
        <f t="shared" si="26"/>
        <v/>
      </c>
      <c r="AF24" t="str">
        <f t="shared" si="27"/>
        <v/>
      </c>
      <c r="AG24" t="str">
        <f t="shared" si="28"/>
        <v/>
      </c>
      <c r="AH24" t="str">
        <f t="shared" si="29"/>
        <v/>
      </c>
    </row>
    <row r="25" spans="25:34" x14ac:dyDescent="0.15">
      <c r="Y25" t="str">
        <f t="shared" si="20"/>
        <v/>
      </c>
      <c r="Z25" t="str">
        <f t="shared" si="21"/>
        <v/>
      </c>
      <c r="AA25" t="str">
        <f t="shared" si="22"/>
        <v/>
      </c>
      <c r="AB25" t="str">
        <f t="shared" si="23"/>
        <v/>
      </c>
      <c r="AC25" t="str">
        <f t="shared" si="24"/>
        <v/>
      </c>
      <c r="AD25" t="str">
        <f t="shared" si="25"/>
        <v/>
      </c>
      <c r="AE25" t="str">
        <f t="shared" si="26"/>
        <v/>
      </c>
      <c r="AF25" t="str">
        <f t="shared" si="27"/>
        <v/>
      </c>
      <c r="AG25" t="str">
        <f t="shared" si="28"/>
        <v/>
      </c>
      <c r="AH25" t="str">
        <f t="shared" si="29"/>
        <v/>
      </c>
    </row>
    <row r="26" spans="25:34" x14ac:dyDescent="0.15">
      <c r="Y26" t="str">
        <f t="shared" si="20"/>
        <v/>
      </c>
      <c r="Z26" t="str">
        <f t="shared" si="21"/>
        <v/>
      </c>
      <c r="AA26" t="str">
        <f t="shared" si="22"/>
        <v/>
      </c>
      <c r="AB26" t="str">
        <f t="shared" si="23"/>
        <v/>
      </c>
      <c r="AC26" t="str">
        <f t="shared" si="24"/>
        <v/>
      </c>
      <c r="AD26" t="str">
        <f t="shared" si="25"/>
        <v/>
      </c>
      <c r="AE26" t="str">
        <f t="shared" si="26"/>
        <v/>
      </c>
      <c r="AF26" t="str">
        <f t="shared" si="27"/>
        <v/>
      </c>
      <c r="AG26" t="str">
        <f t="shared" si="28"/>
        <v/>
      </c>
      <c r="AH26" t="str">
        <f t="shared" si="29"/>
        <v/>
      </c>
    </row>
    <row r="27" spans="25:34" x14ac:dyDescent="0.15">
      <c r="Y27" t="str">
        <f t="shared" si="20"/>
        <v/>
      </c>
      <c r="Z27" t="str">
        <f t="shared" si="21"/>
        <v/>
      </c>
      <c r="AA27" t="str">
        <f t="shared" si="22"/>
        <v/>
      </c>
      <c r="AB27" t="str">
        <f t="shared" si="23"/>
        <v/>
      </c>
      <c r="AC27" t="str">
        <f t="shared" si="24"/>
        <v/>
      </c>
      <c r="AD27" t="str">
        <f t="shared" si="25"/>
        <v/>
      </c>
      <c r="AE27" t="str">
        <f t="shared" si="26"/>
        <v/>
      </c>
      <c r="AF27" t="str">
        <f t="shared" si="27"/>
        <v/>
      </c>
      <c r="AG27" t="str">
        <f t="shared" si="28"/>
        <v/>
      </c>
      <c r="AH27" t="str">
        <f t="shared" si="29"/>
        <v/>
      </c>
    </row>
    <row r="28" spans="25:34" x14ac:dyDescent="0.15">
      <c r="Y28" t="str">
        <f t="shared" si="20"/>
        <v/>
      </c>
      <c r="Z28" t="str">
        <f t="shared" si="21"/>
        <v/>
      </c>
      <c r="AA28" t="str">
        <f t="shared" si="22"/>
        <v/>
      </c>
      <c r="AB28" t="str">
        <f t="shared" si="23"/>
        <v/>
      </c>
      <c r="AC28" t="str">
        <f t="shared" si="24"/>
        <v/>
      </c>
      <c r="AD28" t="str">
        <f t="shared" si="25"/>
        <v/>
      </c>
      <c r="AE28" t="str">
        <f t="shared" si="26"/>
        <v/>
      </c>
      <c r="AF28" t="str">
        <f t="shared" si="27"/>
        <v/>
      </c>
      <c r="AG28" t="str">
        <f t="shared" si="28"/>
        <v/>
      </c>
      <c r="AH28" t="str">
        <f t="shared" si="29"/>
        <v/>
      </c>
    </row>
    <row r="29" spans="25:34" x14ac:dyDescent="0.15">
      <c r="Y29" t="str">
        <f t="shared" si="20"/>
        <v/>
      </c>
      <c r="Z29" t="str">
        <f t="shared" si="21"/>
        <v/>
      </c>
      <c r="AA29" t="str">
        <f t="shared" si="22"/>
        <v/>
      </c>
      <c r="AB29" t="str">
        <f t="shared" si="23"/>
        <v/>
      </c>
      <c r="AC29" t="str">
        <f t="shared" si="24"/>
        <v/>
      </c>
      <c r="AD29" t="str">
        <f t="shared" si="25"/>
        <v/>
      </c>
      <c r="AE29" t="str">
        <f t="shared" si="26"/>
        <v/>
      </c>
      <c r="AF29" t="str">
        <f t="shared" si="27"/>
        <v/>
      </c>
      <c r="AG29" t="str">
        <f t="shared" si="28"/>
        <v/>
      </c>
      <c r="AH29" t="str">
        <f t="shared" si="29"/>
        <v/>
      </c>
    </row>
    <row r="30" spans="25:34" x14ac:dyDescent="0.15">
      <c r="Y30" t="str">
        <f t="shared" si="20"/>
        <v/>
      </c>
      <c r="Z30" t="str">
        <f t="shared" si="21"/>
        <v/>
      </c>
      <c r="AA30" t="str">
        <f t="shared" si="22"/>
        <v/>
      </c>
      <c r="AB30" t="str">
        <f t="shared" si="23"/>
        <v/>
      </c>
      <c r="AC30" t="str">
        <f t="shared" si="24"/>
        <v/>
      </c>
      <c r="AD30" t="str">
        <f t="shared" si="25"/>
        <v/>
      </c>
      <c r="AE30" t="str">
        <f t="shared" si="26"/>
        <v/>
      </c>
      <c r="AF30" t="str">
        <f t="shared" si="27"/>
        <v/>
      </c>
      <c r="AG30" t="str">
        <f t="shared" si="28"/>
        <v/>
      </c>
      <c r="AH30" t="str">
        <f t="shared" si="29"/>
        <v/>
      </c>
    </row>
    <row r="31" spans="25:34" x14ac:dyDescent="0.15">
      <c r="Y31" t="str">
        <f t="shared" si="20"/>
        <v/>
      </c>
      <c r="Z31" t="str">
        <f t="shared" si="21"/>
        <v/>
      </c>
      <c r="AA31" t="str">
        <f t="shared" si="22"/>
        <v/>
      </c>
      <c r="AB31" t="str">
        <f t="shared" si="23"/>
        <v/>
      </c>
      <c r="AC31" t="str">
        <f t="shared" si="24"/>
        <v/>
      </c>
      <c r="AD31" t="str">
        <f t="shared" si="25"/>
        <v/>
      </c>
      <c r="AE31" t="str">
        <f t="shared" si="26"/>
        <v/>
      </c>
      <c r="AF31" t="str">
        <f t="shared" si="27"/>
        <v/>
      </c>
      <c r="AG31" t="str">
        <f t="shared" si="28"/>
        <v/>
      </c>
      <c r="AH31" t="str">
        <f t="shared" si="29"/>
        <v/>
      </c>
    </row>
    <row r="32" spans="25:34" x14ac:dyDescent="0.15">
      <c r="Y32" t="str">
        <f t="shared" si="20"/>
        <v/>
      </c>
      <c r="Z32" t="str">
        <f t="shared" si="21"/>
        <v/>
      </c>
      <c r="AA32" t="str">
        <f t="shared" si="22"/>
        <v/>
      </c>
      <c r="AB32" t="str">
        <f t="shared" si="23"/>
        <v/>
      </c>
      <c r="AC32" t="str">
        <f t="shared" si="24"/>
        <v/>
      </c>
      <c r="AD32" t="str">
        <f t="shared" si="25"/>
        <v/>
      </c>
      <c r="AE32" t="str">
        <f t="shared" si="26"/>
        <v/>
      </c>
      <c r="AF32" t="str">
        <f t="shared" si="27"/>
        <v/>
      </c>
      <c r="AG32" t="str">
        <f t="shared" si="28"/>
        <v/>
      </c>
      <c r="AH32" t="str">
        <f t="shared" si="29"/>
        <v/>
      </c>
    </row>
    <row r="33" spans="25:34" x14ac:dyDescent="0.15">
      <c r="Y33" t="str">
        <f t="shared" si="20"/>
        <v/>
      </c>
      <c r="Z33" t="str">
        <f t="shared" si="21"/>
        <v/>
      </c>
      <c r="AA33" t="str">
        <f t="shared" si="22"/>
        <v/>
      </c>
      <c r="AB33" t="str">
        <f t="shared" si="23"/>
        <v/>
      </c>
      <c r="AC33" t="str">
        <f t="shared" si="24"/>
        <v/>
      </c>
      <c r="AD33" t="str">
        <f t="shared" si="25"/>
        <v/>
      </c>
      <c r="AE33" t="str">
        <f t="shared" si="26"/>
        <v/>
      </c>
      <c r="AF33" t="str">
        <f t="shared" si="27"/>
        <v/>
      </c>
      <c r="AG33" t="str">
        <f t="shared" si="28"/>
        <v/>
      </c>
      <c r="AH33" t="str">
        <f t="shared" si="29"/>
        <v/>
      </c>
    </row>
    <row r="34" spans="25:34" x14ac:dyDescent="0.15">
      <c r="Y34" t="str">
        <f t="shared" si="20"/>
        <v/>
      </c>
      <c r="Z34" t="str">
        <f t="shared" si="21"/>
        <v/>
      </c>
      <c r="AA34" t="str">
        <f t="shared" si="22"/>
        <v/>
      </c>
      <c r="AB34" t="str">
        <f t="shared" si="23"/>
        <v/>
      </c>
      <c r="AC34" t="str">
        <f t="shared" si="24"/>
        <v/>
      </c>
      <c r="AD34" t="str">
        <f t="shared" si="25"/>
        <v/>
      </c>
      <c r="AE34" t="str">
        <f t="shared" si="26"/>
        <v/>
      </c>
      <c r="AF34" t="str">
        <f t="shared" si="27"/>
        <v/>
      </c>
      <c r="AG34" t="str">
        <f t="shared" si="28"/>
        <v/>
      </c>
      <c r="AH34" t="str">
        <f t="shared" si="29"/>
        <v/>
      </c>
    </row>
    <row r="35" spans="25:34" x14ac:dyDescent="0.15">
      <c r="Y35" t="str">
        <f t="shared" si="20"/>
        <v/>
      </c>
      <c r="Z35" t="str">
        <f t="shared" si="21"/>
        <v/>
      </c>
      <c r="AA35" t="str">
        <f t="shared" si="22"/>
        <v/>
      </c>
      <c r="AB35" t="str">
        <f t="shared" si="23"/>
        <v/>
      </c>
      <c r="AC35" t="str">
        <f t="shared" si="24"/>
        <v/>
      </c>
      <c r="AD35" t="str">
        <f t="shared" si="25"/>
        <v/>
      </c>
      <c r="AE35" t="str">
        <f t="shared" si="26"/>
        <v/>
      </c>
      <c r="AF35" t="str">
        <f t="shared" si="27"/>
        <v/>
      </c>
      <c r="AG35" t="str">
        <f t="shared" si="28"/>
        <v/>
      </c>
      <c r="AH35" t="str">
        <f t="shared" si="29"/>
        <v/>
      </c>
    </row>
    <row r="36" spans="25:34" x14ac:dyDescent="0.15">
      <c r="Y36" t="str">
        <f t="shared" si="20"/>
        <v/>
      </c>
      <c r="Z36" t="str">
        <f t="shared" si="21"/>
        <v/>
      </c>
      <c r="AA36" t="str">
        <f t="shared" si="22"/>
        <v/>
      </c>
      <c r="AB36" t="str">
        <f t="shared" si="23"/>
        <v/>
      </c>
      <c r="AC36" t="str">
        <f t="shared" si="24"/>
        <v/>
      </c>
      <c r="AD36" t="str">
        <f t="shared" si="25"/>
        <v/>
      </c>
      <c r="AE36" t="str">
        <f t="shared" si="26"/>
        <v/>
      </c>
      <c r="AF36" t="str">
        <f t="shared" si="27"/>
        <v/>
      </c>
      <c r="AG36" t="str">
        <f t="shared" si="28"/>
        <v/>
      </c>
      <c r="AH36" t="str">
        <f t="shared" si="29"/>
        <v/>
      </c>
    </row>
    <row r="37" spans="25:34" x14ac:dyDescent="0.15">
      <c r="Y37" t="str">
        <f t="shared" si="20"/>
        <v/>
      </c>
      <c r="Z37" t="str">
        <f t="shared" si="21"/>
        <v/>
      </c>
      <c r="AA37" t="str">
        <f t="shared" si="22"/>
        <v/>
      </c>
      <c r="AB37" t="str">
        <f t="shared" si="23"/>
        <v/>
      </c>
      <c r="AC37" t="str">
        <f t="shared" si="24"/>
        <v/>
      </c>
      <c r="AD37" t="str">
        <f t="shared" si="25"/>
        <v/>
      </c>
      <c r="AE37" t="str">
        <f t="shared" si="26"/>
        <v/>
      </c>
      <c r="AF37" t="str">
        <f t="shared" si="27"/>
        <v/>
      </c>
      <c r="AG37" t="str">
        <f t="shared" si="28"/>
        <v/>
      </c>
      <c r="AH37" t="str">
        <f t="shared" si="29"/>
        <v/>
      </c>
    </row>
    <row r="38" spans="25:34" x14ac:dyDescent="0.15">
      <c r="Y38" t="str">
        <f t="shared" si="20"/>
        <v/>
      </c>
      <c r="Z38" t="str">
        <f t="shared" si="21"/>
        <v/>
      </c>
      <c r="AA38" t="str">
        <f t="shared" si="22"/>
        <v/>
      </c>
      <c r="AB38" t="str">
        <f t="shared" si="23"/>
        <v/>
      </c>
      <c r="AC38" t="str">
        <f t="shared" si="24"/>
        <v/>
      </c>
      <c r="AD38" t="str">
        <f t="shared" si="25"/>
        <v/>
      </c>
      <c r="AE38" t="str">
        <f t="shared" si="26"/>
        <v/>
      </c>
      <c r="AF38" t="str">
        <f t="shared" si="27"/>
        <v/>
      </c>
      <c r="AG38" t="str">
        <f t="shared" si="28"/>
        <v/>
      </c>
      <c r="AH38" t="str">
        <f t="shared" si="29"/>
        <v/>
      </c>
    </row>
    <row r="39" spans="25:34" x14ac:dyDescent="0.15">
      <c r="Y39" t="str">
        <f t="shared" si="20"/>
        <v/>
      </c>
      <c r="Z39" t="str">
        <f t="shared" si="21"/>
        <v/>
      </c>
      <c r="AA39" t="str">
        <f t="shared" si="22"/>
        <v/>
      </c>
      <c r="AB39" t="str">
        <f t="shared" si="23"/>
        <v/>
      </c>
      <c r="AC39" t="str">
        <f t="shared" si="24"/>
        <v/>
      </c>
      <c r="AD39" t="str">
        <f t="shared" si="25"/>
        <v/>
      </c>
      <c r="AE39" t="str">
        <f t="shared" si="26"/>
        <v/>
      </c>
      <c r="AF39" t="str">
        <f t="shared" si="27"/>
        <v/>
      </c>
      <c r="AG39" t="str">
        <f t="shared" si="28"/>
        <v/>
      </c>
      <c r="AH39" t="str">
        <f t="shared" si="29"/>
        <v/>
      </c>
    </row>
    <row r="40" spans="25:34" x14ac:dyDescent="0.15">
      <c r="Y40" t="str">
        <f t="shared" si="20"/>
        <v/>
      </c>
      <c r="Z40" t="str">
        <f t="shared" si="21"/>
        <v/>
      </c>
      <c r="AA40" t="str">
        <f t="shared" si="22"/>
        <v/>
      </c>
      <c r="AB40" t="str">
        <f t="shared" si="23"/>
        <v/>
      </c>
      <c r="AC40" t="str">
        <f t="shared" si="24"/>
        <v/>
      </c>
      <c r="AD40" t="str">
        <f t="shared" si="25"/>
        <v/>
      </c>
      <c r="AE40" t="str">
        <f t="shared" si="26"/>
        <v/>
      </c>
      <c r="AF40" t="str">
        <f t="shared" si="27"/>
        <v/>
      </c>
      <c r="AG40" t="str">
        <f t="shared" si="28"/>
        <v/>
      </c>
      <c r="AH40" t="str">
        <f t="shared" si="29"/>
        <v/>
      </c>
    </row>
    <row r="41" spans="25:34" x14ac:dyDescent="0.15">
      <c r="Y41" t="str">
        <f t="shared" si="20"/>
        <v/>
      </c>
      <c r="Z41" t="str">
        <f t="shared" si="21"/>
        <v/>
      </c>
      <c r="AA41" t="str">
        <f t="shared" si="22"/>
        <v/>
      </c>
      <c r="AB41" t="str">
        <f t="shared" si="23"/>
        <v/>
      </c>
      <c r="AC41" t="str">
        <f t="shared" si="24"/>
        <v/>
      </c>
      <c r="AD41" t="str">
        <f t="shared" si="25"/>
        <v/>
      </c>
      <c r="AE41" t="str">
        <f t="shared" si="26"/>
        <v/>
      </c>
      <c r="AF41" t="str">
        <f t="shared" si="27"/>
        <v/>
      </c>
      <c r="AG41" t="str">
        <f t="shared" si="28"/>
        <v/>
      </c>
      <c r="AH41" t="str">
        <f t="shared" si="29"/>
        <v/>
      </c>
    </row>
    <row r="42" spans="25:34" x14ac:dyDescent="0.15">
      <c r="Y42" t="str">
        <f t="shared" si="20"/>
        <v/>
      </c>
      <c r="Z42" t="str">
        <f t="shared" si="21"/>
        <v/>
      </c>
      <c r="AA42" t="str">
        <f t="shared" si="22"/>
        <v/>
      </c>
      <c r="AB42" t="str">
        <f t="shared" si="23"/>
        <v/>
      </c>
      <c r="AC42" t="str">
        <f t="shared" si="24"/>
        <v/>
      </c>
      <c r="AD42" t="str">
        <f t="shared" si="25"/>
        <v/>
      </c>
      <c r="AE42" t="str">
        <f t="shared" si="26"/>
        <v/>
      </c>
      <c r="AF42" t="str">
        <f t="shared" si="27"/>
        <v/>
      </c>
      <c r="AG42" t="str">
        <f t="shared" si="28"/>
        <v/>
      </c>
      <c r="AH42" t="str">
        <f t="shared" si="29"/>
        <v/>
      </c>
    </row>
    <row r="43" spans="25:34" x14ac:dyDescent="0.15">
      <c r="Y43" t="str">
        <f t="shared" si="20"/>
        <v/>
      </c>
      <c r="Z43" t="str">
        <f t="shared" si="21"/>
        <v/>
      </c>
      <c r="AA43" t="str">
        <f t="shared" si="22"/>
        <v/>
      </c>
      <c r="AB43" t="str">
        <f t="shared" si="23"/>
        <v/>
      </c>
      <c r="AC43" t="str">
        <f t="shared" si="24"/>
        <v/>
      </c>
      <c r="AD43" t="str">
        <f t="shared" si="25"/>
        <v/>
      </c>
      <c r="AE43" t="str">
        <f t="shared" si="26"/>
        <v/>
      </c>
      <c r="AF43" t="str">
        <f t="shared" si="27"/>
        <v/>
      </c>
      <c r="AG43" t="str">
        <f t="shared" si="28"/>
        <v/>
      </c>
      <c r="AH43" t="str">
        <f t="shared" si="29"/>
        <v/>
      </c>
    </row>
    <row r="44" spans="25:34" x14ac:dyDescent="0.15">
      <c r="Y44" t="str">
        <f t="shared" si="20"/>
        <v/>
      </c>
      <c r="Z44" t="str">
        <f t="shared" si="21"/>
        <v/>
      </c>
      <c r="AA44" t="str">
        <f t="shared" si="22"/>
        <v/>
      </c>
      <c r="AB44" t="str">
        <f t="shared" si="23"/>
        <v/>
      </c>
      <c r="AC44" t="str">
        <f t="shared" si="24"/>
        <v/>
      </c>
      <c r="AD44" t="str">
        <f t="shared" si="25"/>
        <v/>
      </c>
      <c r="AE44" t="str">
        <f t="shared" si="26"/>
        <v/>
      </c>
      <c r="AF44" t="str">
        <f t="shared" si="27"/>
        <v/>
      </c>
      <c r="AG44" t="str">
        <f t="shared" si="28"/>
        <v/>
      </c>
      <c r="AH44" t="str">
        <f t="shared" si="29"/>
        <v/>
      </c>
    </row>
    <row r="45" spans="25:34" x14ac:dyDescent="0.15">
      <c r="Y45" t="str">
        <f t="shared" si="20"/>
        <v/>
      </c>
      <c r="Z45" t="str">
        <f t="shared" si="21"/>
        <v/>
      </c>
      <c r="AA45" t="str">
        <f t="shared" si="22"/>
        <v/>
      </c>
      <c r="AB45" t="str">
        <f t="shared" si="23"/>
        <v/>
      </c>
      <c r="AC45" t="str">
        <f t="shared" si="24"/>
        <v/>
      </c>
      <c r="AD45" t="str">
        <f t="shared" si="25"/>
        <v/>
      </c>
      <c r="AE45" t="str">
        <f t="shared" si="26"/>
        <v/>
      </c>
      <c r="AF45" t="str">
        <f t="shared" si="27"/>
        <v/>
      </c>
      <c r="AG45" t="str">
        <f t="shared" si="28"/>
        <v/>
      </c>
      <c r="AH45" t="str">
        <f t="shared" si="29"/>
        <v/>
      </c>
    </row>
    <row r="46" spans="25:34" x14ac:dyDescent="0.15">
      <c r="Y46" t="str">
        <f t="shared" si="20"/>
        <v/>
      </c>
      <c r="Z46" t="str">
        <f t="shared" si="21"/>
        <v/>
      </c>
      <c r="AA46" t="str">
        <f t="shared" si="22"/>
        <v/>
      </c>
      <c r="AB46" t="str">
        <f t="shared" si="23"/>
        <v/>
      </c>
      <c r="AC46" t="str">
        <f t="shared" si="24"/>
        <v/>
      </c>
      <c r="AD46" t="str">
        <f t="shared" si="25"/>
        <v/>
      </c>
      <c r="AE46" t="str">
        <f t="shared" si="26"/>
        <v/>
      </c>
      <c r="AF46" t="str">
        <f t="shared" si="27"/>
        <v/>
      </c>
      <c r="AG46" t="str">
        <f t="shared" si="28"/>
        <v/>
      </c>
      <c r="AH46" t="str">
        <f t="shared" si="29"/>
        <v/>
      </c>
    </row>
    <row r="47" spans="25:34" x14ac:dyDescent="0.15">
      <c r="Y47" t="str">
        <f t="shared" si="20"/>
        <v/>
      </c>
      <c r="Z47" t="str">
        <f t="shared" si="21"/>
        <v/>
      </c>
      <c r="AA47" t="str">
        <f t="shared" si="22"/>
        <v/>
      </c>
      <c r="AB47" t="str">
        <f t="shared" si="23"/>
        <v/>
      </c>
      <c r="AC47" t="str">
        <f t="shared" si="24"/>
        <v/>
      </c>
      <c r="AD47" t="str">
        <f t="shared" si="25"/>
        <v/>
      </c>
      <c r="AE47" t="str">
        <f t="shared" si="26"/>
        <v/>
      </c>
      <c r="AF47" t="str">
        <f t="shared" si="27"/>
        <v/>
      </c>
      <c r="AG47" t="str">
        <f t="shared" si="28"/>
        <v/>
      </c>
      <c r="AH47" t="str">
        <f t="shared" si="29"/>
        <v/>
      </c>
    </row>
    <row r="48" spans="25:34" x14ac:dyDescent="0.15">
      <c r="Y48" t="str">
        <f t="shared" si="20"/>
        <v/>
      </c>
      <c r="Z48" t="str">
        <f t="shared" si="21"/>
        <v/>
      </c>
      <c r="AA48" t="str">
        <f t="shared" si="22"/>
        <v/>
      </c>
      <c r="AB48" t="str">
        <f t="shared" si="23"/>
        <v/>
      </c>
      <c r="AC48" t="str">
        <f t="shared" si="24"/>
        <v/>
      </c>
      <c r="AD48" t="str">
        <f t="shared" si="25"/>
        <v/>
      </c>
      <c r="AE48" t="str">
        <f t="shared" si="26"/>
        <v/>
      </c>
      <c r="AF48" t="str">
        <f t="shared" si="27"/>
        <v/>
      </c>
      <c r="AG48" t="str">
        <f t="shared" si="28"/>
        <v/>
      </c>
      <c r="AH48" t="str">
        <f t="shared" si="29"/>
        <v/>
      </c>
    </row>
    <row r="49" spans="25:34" x14ac:dyDescent="0.15">
      <c r="Y49" t="str">
        <f t="shared" si="20"/>
        <v/>
      </c>
      <c r="Z49" t="str">
        <f t="shared" si="21"/>
        <v/>
      </c>
      <c r="AA49" t="str">
        <f t="shared" si="22"/>
        <v/>
      </c>
      <c r="AB49" t="str">
        <f t="shared" si="23"/>
        <v/>
      </c>
      <c r="AC49" t="str">
        <f t="shared" si="24"/>
        <v/>
      </c>
      <c r="AD49" t="str">
        <f t="shared" si="25"/>
        <v/>
      </c>
      <c r="AE49" t="str">
        <f t="shared" si="26"/>
        <v/>
      </c>
      <c r="AF49" t="str">
        <f t="shared" si="27"/>
        <v/>
      </c>
      <c r="AG49" t="str">
        <f t="shared" si="28"/>
        <v/>
      </c>
      <c r="AH49" t="str">
        <f t="shared" si="29"/>
        <v/>
      </c>
    </row>
    <row r="50" spans="25:34" x14ac:dyDescent="0.15">
      <c r="Y50" t="str">
        <f t="shared" si="20"/>
        <v/>
      </c>
      <c r="Z50" t="str">
        <f t="shared" si="21"/>
        <v/>
      </c>
      <c r="AA50" t="str">
        <f t="shared" si="22"/>
        <v/>
      </c>
      <c r="AB50" t="str">
        <f t="shared" si="23"/>
        <v/>
      </c>
      <c r="AC50" t="str">
        <f t="shared" si="24"/>
        <v/>
      </c>
      <c r="AD50" t="str">
        <f t="shared" si="25"/>
        <v/>
      </c>
      <c r="AE50" t="str">
        <f t="shared" si="26"/>
        <v/>
      </c>
      <c r="AF50" t="str">
        <f t="shared" si="27"/>
        <v/>
      </c>
      <c r="AG50" t="str">
        <f t="shared" si="28"/>
        <v/>
      </c>
      <c r="AH50" t="str">
        <f t="shared" si="29"/>
        <v/>
      </c>
    </row>
    <row r="51" spans="25:34" x14ac:dyDescent="0.15">
      <c r="Y51" t="str">
        <f t="shared" si="20"/>
        <v/>
      </c>
      <c r="Z51" t="str">
        <f t="shared" si="21"/>
        <v/>
      </c>
      <c r="AA51" t="str">
        <f t="shared" si="22"/>
        <v/>
      </c>
      <c r="AB51" t="str">
        <f t="shared" si="23"/>
        <v/>
      </c>
      <c r="AC51" t="str">
        <f t="shared" si="24"/>
        <v/>
      </c>
      <c r="AD51" t="str">
        <f t="shared" si="25"/>
        <v/>
      </c>
      <c r="AE51" t="str">
        <f t="shared" si="26"/>
        <v/>
      </c>
      <c r="AF51" t="str">
        <f t="shared" si="27"/>
        <v/>
      </c>
      <c r="AG51" t="str">
        <f t="shared" si="28"/>
        <v/>
      </c>
      <c r="AH51" t="str">
        <f t="shared" si="29"/>
        <v/>
      </c>
    </row>
    <row r="52" spans="25:34" x14ac:dyDescent="0.15">
      <c r="Y52" t="str">
        <f t="shared" si="20"/>
        <v/>
      </c>
      <c r="Z52" t="str">
        <f t="shared" si="21"/>
        <v/>
      </c>
      <c r="AA52" t="str">
        <f t="shared" si="22"/>
        <v/>
      </c>
      <c r="AB52" t="str">
        <f t="shared" si="23"/>
        <v/>
      </c>
      <c r="AC52" t="str">
        <f t="shared" si="24"/>
        <v/>
      </c>
      <c r="AD52" t="str">
        <f t="shared" si="25"/>
        <v/>
      </c>
      <c r="AE52" t="str">
        <f t="shared" si="26"/>
        <v/>
      </c>
      <c r="AF52" t="str">
        <f t="shared" si="27"/>
        <v/>
      </c>
      <c r="AG52" t="str">
        <f t="shared" si="28"/>
        <v/>
      </c>
      <c r="AH52" t="str">
        <f t="shared" si="29"/>
        <v/>
      </c>
    </row>
    <row r="53" spans="25:34" x14ac:dyDescent="0.15">
      <c r="Y53" t="str">
        <f t="shared" si="20"/>
        <v/>
      </c>
      <c r="Z53" t="str">
        <f t="shared" si="21"/>
        <v/>
      </c>
      <c r="AA53" t="str">
        <f t="shared" si="22"/>
        <v/>
      </c>
      <c r="AB53" t="str">
        <f t="shared" si="23"/>
        <v/>
      </c>
      <c r="AC53" t="str">
        <f t="shared" si="24"/>
        <v/>
      </c>
      <c r="AD53" t="str">
        <f t="shared" si="25"/>
        <v/>
      </c>
      <c r="AE53" t="str">
        <f t="shared" si="26"/>
        <v/>
      </c>
      <c r="AF53" t="str">
        <f t="shared" si="27"/>
        <v/>
      </c>
      <c r="AG53" t="str">
        <f t="shared" si="28"/>
        <v/>
      </c>
      <c r="AH53" t="str">
        <f t="shared" si="29"/>
        <v/>
      </c>
    </row>
    <row r="54" spans="25:34" x14ac:dyDescent="0.15">
      <c r="Y54" t="str">
        <f t="shared" si="20"/>
        <v/>
      </c>
      <c r="Z54" t="str">
        <f t="shared" si="21"/>
        <v/>
      </c>
      <c r="AA54" t="str">
        <f t="shared" si="22"/>
        <v/>
      </c>
      <c r="AB54" t="str">
        <f t="shared" si="23"/>
        <v/>
      </c>
      <c r="AC54" t="str">
        <f t="shared" si="24"/>
        <v/>
      </c>
      <c r="AD54" t="str">
        <f t="shared" si="25"/>
        <v/>
      </c>
      <c r="AE54" t="str">
        <f t="shared" si="26"/>
        <v/>
      </c>
      <c r="AF54" t="str">
        <f t="shared" si="27"/>
        <v/>
      </c>
      <c r="AG54" t="str">
        <f t="shared" si="28"/>
        <v/>
      </c>
      <c r="AH54" t="str">
        <f t="shared" si="29"/>
        <v/>
      </c>
    </row>
    <row r="55" spans="25:34" x14ac:dyDescent="0.15">
      <c r="Y55" t="str">
        <f t="shared" si="20"/>
        <v/>
      </c>
      <c r="Z55" t="str">
        <f t="shared" si="21"/>
        <v/>
      </c>
      <c r="AA55" t="str">
        <f t="shared" si="22"/>
        <v/>
      </c>
      <c r="AB55" t="str">
        <f t="shared" si="23"/>
        <v/>
      </c>
      <c r="AC55" t="str">
        <f t="shared" si="24"/>
        <v/>
      </c>
      <c r="AD55" t="str">
        <f t="shared" si="25"/>
        <v/>
      </c>
      <c r="AE55" t="str">
        <f t="shared" si="26"/>
        <v/>
      </c>
      <c r="AF55" t="str">
        <f t="shared" si="27"/>
        <v/>
      </c>
      <c r="AG55" t="str">
        <f t="shared" si="28"/>
        <v/>
      </c>
      <c r="AH55" t="str">
        <f t="shared" si="29"/>
        <v/>
      </c>
    </row>
    <row r="56" spans="25:34" x14ac:dyDescent="0.15">
      <c r="Y56" t="str">
        <f t="shared" si="20"/>
        <v/>
      </c>
      <c r="Z56" t="str">
        <f t="shared" si="21"/>
        <v/>
      </c>
      <c r="AA56" t="str">
        <f t="shared" si="22"/>
        <v/>
      </c>
      <c r="AB56" t="str">
        <f t="shared" si="23"/>
        <v/>
      </c>
      <c r="AC56" t="str">
        <f t="shared" si="24"/>
        <v/>
      </c>
      <c r="AD56" t="str">
        <f t="shared" si="25"/>
        <v/>
      </c>
      <c r="AE56" t="str">
        <f t="shared" si="26"/>
        <v/>
      </c>
      <c r="AF56" t="str">
        <f t="shared" si="27"/>
        <v/>
      </c>
      <c r="AG56" t="str">
        <f t="shared" si="28"/>
        <v/>
      </c>
      <c r="AH56" t="str">
        <f t="shared" si="29"/>
        <v/>
      </c>
    </row>
    <row r="57" spans="25:34" x14ac:dyDescent="0.15">
      <c r="Y57" t="str">
        <f t="shared" si="20"/>
        <v/>
      </c>
      <c r="Z57" t="str">
        <f t="shared" si="21"/>
        <v/>
      </c>
      <c r="AA57" t="str">
        <f t="shared" si="22"/>
        <v/>
      </c>
      <c r="AB57" t="str">
        <f t="shared" si="23"/>
        <v/>
      </c>
      <c r="AC57" t="str">
        <f t="shared" si="24"/>
        <v/>
      </c>
      <c r="AD57" t="str">
        <f t="shared" si="25"/>
        <v/>
      </c>
      <c r="AE57" t="str">
        <f t="shared" si="26"/>
        <v/>
      </c>
      <c r="AF57" t="str">
        <f t="shared" si="27"/>
        <v/>
      </c>
      <c r="AG57" t="str">
        <f t="shared" si="28"/>
        <v/>
      </c>
      <c r="AH57" t="str">
        <f t="shared" si="29"/>
        <v/>
      </c>
    </row>
    <row r="58" spans="25:34" x14ac:dyDescent="0.15">
      <c r="Y58" t="str">
        <f t="shared" si="20"/>
        <v/>
      </c>
      <c r="Z58" t="str">
        <f t="shared" si="21"/>
        <v/>
      </c>
      <c r="AA58" t="str">
        <f t="shared" si="22"/>
        <v/>
      </c>
      <c r="AB58" t="str">
        <f t="shared" si="23"/>
        <v/>
      </c>
      <c r="AC58" t="str">
        <f t="shared" si="24"/>
        <v/>
      </c>
      <c r="AD58" t="str">
        <f t="shared" si="25"/>
        <v/>
      </c>
      <c r="AE58" t="str">
        <f t="shared" si="26"/>
        <v/>
      </c>
      <c r="AF58" t="str">
        <f t="shared" si="27"/>
        <v/>
      </c>
      <c r="AG58" t="str">
        <f t="shared" si="28"/>
        <v/>
      </c>
      <c r="AH58" t="str">
        <f t="shared" si="29"/>
        <v/>
      </c>
    </row>
    <row r="59" spans="25:34" x14ac:dyDescent="0.15">
      <c r="Y59" t="str">
        <f t="shared" si="20"/>
        <v/>
      </c>
      <c r="Z59" t="str">
        <f t="shared" si="21"/>
        <v/>
      </c>
      <c r="AA59" t="str">
        <f t="shared" si="22"/>
        <v/>
      </c>
      <c r="AB59" t="str">
        <f t="shared" si="23"/>
        <v/>
      </c>
      <c r="AC59" t="str">
        <f t="shared" si="24"/>
        <v/>
      </c>
      <c r="AD59" t="str">
        <f t="shared" si="25"/>
        <v/>
      </c>
      <c r="AE59" t="str">
        <f t="shared" si="26"/>
        <v/>
      </c>
      <c r="AF59" t="str">
        <f t="shared" si="27"/>
        <v/>
      </c>
      <c r="AG59" t="str">
        <f t="shared" si="28"/>
        <v/>
      </c>
      <c r="AH59" t="str">
        <f t="shared" si="29"/>
        <v/>
      </c>
    </row>
    <row r="60" spans="25:34" x14ac:dyDescent="0.15">
      <c r="Y60" t="str">
        <f t="shared" si="20"/>
        <v/>
      </c>
      <c r="Z60" t="str">
        <f t="shared" si="21"/>
        <v/>
      </c>
      <c r="AA60" t="str">
        <f t="shared" si="22"/>
        <v/>
      </c>
      <c r="AB60" t="str">
        <f t="shared" si="23"/>
        <v/>
      </c>
      <c r="AC60" t="str">
        <f t="shared" si="24"/>
        <v/>
      </c>
      <c r="AD60" t="str">
        <f t="shared" si="25"/>
        <v/>
      </c>
      <c r="AE60" t="str">
        <f t="shared" si="26"/>
        <v/>
      </c>
      <c r="AF60" t="str">
        <f t="shared" si="27"/>
        <v/>
      </c>
      <c r="AG60" t="str">
        <f t="shared" si="28"/>
        <v/>
      </c>
      <c r="AH60" t="str">
        <f t="shared" si="29"/>
        <v/>
      </c>
    </row>
    <row r="61" spans="25:34" x14ac:dyDescent="0.15">
      <c r="Y61" t="str">
        <f t="shared" si="20"/>
        <v/>
      </c>
      <c r="Z61" t="str">
        <f t="shared" si="21"/>
        <v/>
      </c>
      <c r="AA61" t="str">
        <f t="shared" si="22"/>
        <v/>
      </c>
      <c r="AB61" t="str">
        <f t="shared" si="23"/>
        <v/>
      </c>
      <c r="AC61" t="str">
        <f t="shared" si="24"/>
        <v/>
      </c>
      <c r="AD61" t="str">
        <f t="shared" si="25"/>
        <v/>
      </c>
      <c r="AE61" t="str">
        <f t="shared" si="26"/>
        <v/>
      </c>
      <c r="AF61" t="str">
        <f t="shared" si="27"/>
        <v/>
      </c>
      <c r="AG61" t="str">
        <f t="shared" si="28"/>
        <v/>
      </c>
      <c r="AH61" t="str">
        <f t="shared" si="29"/>
        <v/>
      </c>
    </row>
    <row r="62" spans="25:34" x14ac:dyDescent="0.15">
      <c r="Y62" t="str">
        <f t="shared" si="20"/>
        <v/>
      </c>
      <c r="Z62" t="str">
        <f t="shared" si="21"/>
        <v/>
      </c>
      <c r="AA62" t="str">
        <f t="shared" si="22"/>
        <v/>
      </c>
      <c r="AB62" t="str">
        <f t="shared" si="23"/>
        <v/>
      </c>
      <c r="AC62" t="str">
        <f t="shared" si="24"/>
        <v/>
      </c>
      <c r="AD62" t="str">
        <f t="shared" si="25"/>
        <v/>
      </c>
      <c r="AE62" t="str">
        <f t="shared" si="26"/>
        <v/>
      </c>
      <c r="AF62" t="str">
        <f t="shared" si="27"/>
        <v/>
      </c>
      <c r="AG62" t="str">
        <f t="shared" si="28"/>
        <v/>
      </c>
      <c r="AH62" t="str">
        <f t="shared" si="29"/>
        <v/>
      </c>
    </row>
    <row r="63" spans="25:34" x14ac:dyDescent="0.15">
      <c r="Y63" t="str">
        <f t="shared" si="20"/>
        <v/>
      </c>
      <c r="Z63" t="str">
        <f t="shared" si="21"/>
        <v/>
      </c>
      <c r="AA63" t="str">
        <f t="shared" si="22"/>
        <v/>
      </c>
      <c r="AB63" t="str">
        <f t="shared" si="23"/>
        <v/>
      </c>
      <c r="AC63" t="str">
        <f t="shared" si="24"/>
        <v/>
      </c>
      <c r="AD63" t="str">
        <f t="shared" si="25"/>
        <v/>
      </c>
      <c r="AE63" t="str">
        <f t="shared" si="26"/>
        <v/>
      </c>
      <c r="AF63" t="str">
        <f t="shared" si="27"/>
        <v/>
      </c>
      <c r="AG63" t="str">
        <f t="shared" si="28"/>
        <v/>
      </c>
      <c r="AH63" t="str">
        <f t="shared" si="29"/>
        <v/>
      </c>
    </row>
    <row r="64" spans="25:34" x14ac:dyDescent="0.15">
      <c r="Y64" t="str">
        <f t="shared" si="20"/>
        <v/>
      </c>
      <c r="Z64" t="str">
        <f t="shared" si="21"/>
        <v/>
      </c>
      <c r="AA64" t="str">
        <f t="shared" si="22"/>
        <v/>
      </c>
      <c r="AB64" t="str">
        <f t="shared" si="23"/>
        <v/>
      </c>
      <c r="AC64" t="str">
        <f t="shared" si="24"/>
        <v/>
      </c>
      <c r="AD64" t="str">
        <f t="shared" si="25"/>
        <v/>
      </c>
      <c r="AE64" t="str">
        <f t="shared" si="26"/>
        <v/>
      </c>
      <c r="AF64" t="str">
        <f t="shared" si="27"/>
        <v/>
      </c>
      <c r="AG64" t="str">
        <f t="shared" si="28"/>
        <v/>
      </c>
      <c r="AH64" t="str">
        <f t="shared" si="29"/>
        <v/>
      </c>
    </row>
    <row r="65" spans="25:34" x14ac:dyDescent="0.15">
      <c r="Y65" t="str">
        <f t="shared" si="20"/>
        <v/>
      </c>
      <c r="Z65" t="str">
        <f t="shared" si="21"/>
        <v/>
      </c>
      <c r="AA65" t="str">
        <f t="shared" si="22"/>
        <v/>
      </c>
      <c r="AB65" t="str">
        <f t="shared" si="23"/>
        <v/>
      </c>
      <c r="AC65" t="str">
        <f t="shared" si="24"/>
        <v/>
      </c>
      <c r="AD65" t="str">
        <f t="shared" si="25"/>
        <v/>
      </c>
      <c r="AE65" t="str">
        <f t="shared" si="26"/>
        <v/>
      </c>
      <c r="AF65" t="str">
        <f t="shared" si="27"/>
        <v/>
      </c>
      <c r="AG65" t="str">
        <f t="shared" si="28"/>
        <v/>
      </c>
      <c r="AH65" t="str">
        <f t="shared" si="29"/>
        <v/>
      </c>
    </row>
    <row r="66" spans="25:34" x14ac:dyDescent="0.15">
      <c r="Y66" t="str">
        <f t="shared" si="20"/>
        <v/>
      </c>
      <c r="Z66" t="str">
        <f t="shared" si="21"/>
        <v/>
      </c>
      <c r="AA66" t="str">
        <f t="shared" si="22"/>
        <v/>
      </c>
      <c r="AB66" t="str">
        <f t="shared" si="23"/>
        <v/>
      </c>
      <c r="AC66" t="str">
        <f t="shared" si="24"/>
        <v/>
      </c>
      <c r="AD66" t="str">
        <f t="shared" si="25"/>
        <v/>
      </c>
      <c r="AE66" t="str">
        <f t="shared" si="26"/>
        <v/>
      </c>
      <c r="AF66" t="str">
        <f t="shared" si="27"/>
        <v/>
      </c>
      <c r="AG66" t="str">
        <f t="shared" si="28"/>
        <v/>
      </c>
      <c r="AH66" t="str">
        <f t="shared" si="29"/>
        <v/>
      </c>
    </row>
    <row r="67" spans="25:34" x14ac:dyDescent="0.15">
      <c r="Y67" t="str">
        <f t="shared" si="20"/>
        <v/>
      </c>
      <c r="Z67" t="str">
        <f t="shared" si="21"/>
        <v/>
      </c>
      <c r="AA67" t="str">
        <f t="shared" si="22"/>
        <v/>
      </c>
      <c r="AB67" t="str">
        <f t="shared" si="23"/>
        <v/>
      </c>
      <c r="AC67" t="str">
        <f t="shared" si="24"/>
        <v/>
      </c>
      <c r="AD67" t="str">
        <f t="shared" si="25"/>
        <v/>
      </c>
      <c r="AE67" t="str">
        <f t="shared" si="26"/>
        <v/>
      </c>
      <c r="AF67" t="str">
        <f t="shared" si="27"/>
        <v/>
      </c>
      <c r="AG67" t="str">
        <f t="shared" si="28"/>
        <v/>
      </c>
      <c r="AH67" t="str">
        <f t="shared" si="29"/>
        <v/>
      </c>
    </row>
    <row r="68" spans="25:34" x14ac:dyDescent="0.15">
      <c r="Y68" t="str">
        <f t="shared" si="20"/>
        <v/>
      </c>
      <c r="Z68" t="str">
        <f t="shared" si="21"/>
        <v/>
      </c>
      <c r="AA68" t="str">
        <f t="shared" si="22"/>
        <v/>
      </c>
      <c r="AB68" t="str">
        <f t="shared" si="23"/>
        <v/>
      </c>
      <c r="AC68" t="str">
        <f t="shared" si="24"/>
        <v/>
      </c>
      <c r="AD68" t="str">
        <f t="shared" si="25"/>
        <v/>
      </c>
      <c r="AE68" t="str">
        <f t="shared" si="26"/>
        <v/>
      </c>
      <c r="AF68" t="str">
        <f t="shared" si="27"/>
        <v/>
      </c>
      <c r="AG68" t="str">
        <f t="shared" si="28"/>
        <v/>
      </c>
      <c r="AH68" t="str">
        <f t="shared" si="29"/>
        <v/>
      </c>
    </row>
    <row r="69" spans="25:34" x14ac:dyDescent="0.15">
      <c r="Y69" t="str">
        <f t="shared" si="20"/>
        <v/>
      </c>
      <c r="Z69" t="str">
        <f t="shared" si="21"/>
        <v/>
      </c>
      <c r="AA69" t="str">
        <f t="shared" si="22"/>
        <v/>
      </c>
      <c r="AB69" t="str">
        <f t="shared" si="23"/>
        <v/>
      </c>
      <c r="AC69" t="str">
        <f t="shared" si="24"/>
        <v/>
      </c>
      <c r="AD69" t="str">
        <f t="shared" si="25"/>
        <v/>
      </c>
      <c r="AE69" t="str">
        <f t="shared" si="26"/>
        <v/>
      </c>
      <c r="AF69" t="str">
        <f t="shared" si="27"/>
        <v/>
      </c>
      <c r="AG69" t="str">
        <f t="shared" si="28"/>
        <v/>
      </c>
      <c r="AH69" t="str">
        <f t="shared" si="29"/>
        <v/>
      </c>
    </row>
    <row r="70" spans="25:34" x14ac:dyDescent="0.15">
      <c r="Y70" t="str">
        <f t="shared" si="20"/>
        <v/>
      </c>
      <c r="Z70" t="str">
        <f t="shared" si="21"/>
        <v/>
      </c>
      <c r="AA70" t="str">
        <f t="shared" si="22"/>
        <v/>
      </c>
      <c r="AB70" t="str">
        <f t="shared" si="23"/>
        <v/>
      </c>
      <c r="AC70" t="str">
        <f t="shared" si="24"/>
        <v/>
      </c>
      <c r="AD70" t="str">
        <f t="shared" si="25"/>
        <v/>
      </c>
      <c r="AE70" t="str">
        <f t="shared" si="26"/>
        <v/>
      </c>
      <c r="AF70" t="str">
        <f t="shared" si="27"/>
        <v/>
      </c>
      <c r="AG70" t="str">
        <f t="shared" si="28"/>
        <v/>
      </c>
      <c r="AH70" t="str">
        <f t="shared" si="29"/>
        <v/>
      </c>
    </row>
    <row r="71" spans="25:34" x14ac:dyDescent="0.15">
      <c r="Y71" t="str">
        <f t="shared" si="20"/>
        <v/>
      </c>
      <c r="Z71" t="str">
        <f t="shared" si="21"/>
        <v/>
      </c>
      <c r="AA71" t="str">
        <f t="shared" si="22"/>
        <v/>
      </c>
      <c r="AB71" t="str">
        <f t="shared" si="23"/>
        <v/>
      </c>
      <c r="AC71" t="str">
        <f t="shared" si="24"/>
        <v/>
      </c>
      <c r="AD71" t="str">
        <f t="shared" si="25"/>
        <v/>
      </c>
      <c r="AE71" t="str">
        <f t="shared" si="26"/>
        <v/>
      </c>
      <c r="AF71" t="str">
        <f t="shared" si="27"/>
        <v/>
      </c>
      <c r="AG71" t="str">
        <f t="shared" si="28"/>
        <v/>
      </c>
      <c r="AH71" t="str">
        <f t="shared" si="29"/>
        <v/>
      </c>
    </row>
    <row r="72" spans="25:34" x14ac:dyDescent="0.15">
      <c r="Y72" t="str">
        <f t="shared" si="20"/>
        <v/>
      </c>
      <c r="Z72" t="str">
        <f t="shared" si="21"/>
        <v/>
      </c>
      <c r="AA72" t="str">
        <f t="shared" si="22"/>
        <v/>
      </c>
      <c r="AB72" t="str">
        <f t="shared" si="23"/>
        <v/>
      </c>
      <c r="AC72" t="str">
        <f t="shared" si="24"/>
        <v/>
      </c>
      <c r="AD72" t="str">
        <f t="shared" si="25"/>
        <v/>
      </c>
      <c r="AE72" t="str">
        <f t="shared" si="26"/>
        <v/>
      </c>
      <c r="AF72" t="str">
        <f t="shared" si="27"/>
        <v/>
      </c>
      <c r="AG72" t="str">
        <f t="shared" si="28"/>
        <v/>
      </c>
      <c r="AH72" t="str">
        <f t="shared" si="29"/>
        <v/>
      </c>
    </row>
    <row r="73" spans="25:34" x14ac:dyDescent="0.15">
      <c r="Y73" t="str">
        <f t="shared" si="20"/>
        <v/>
      </c>
      <c r="Z73" t="str">
        <f t="shared" si="21"/>
        <v/>
      </c>
      <c r="AA73" t="str">
        <f t="shared" si="22"/>
        <v/>
      </c>
      <c r="AB73" t="str">
        <f t="shared" si="23"/>
        <v/>
      </c>
      <c r="AC73" t="str">
        <f t="shared" si="24"/>
        <v/>
      </c>
      <c r="AD73" t="str">
        <f t="shared" si="25"/>
        <v/>
      </c>
      <c r="AE73" t="str">
        <f t="shared" si="26"/>
        <v/>
      </c>
      <c r="AF73" t="str">
        <f t="shared" si="27"/>
        <v/>
      </c>
      <c r="AG73" t="str">
        <f t="shared" si="28"/>
        <v/>
      </c>
      <c r="AH73" t="str">
        <f t="shared" si="29"/>
        <v/>
      </c>
    </row>
    <row r="74" spans="25:34" x14ac:dyDescent="0.15">
      <c r="Y74" t="str">
        <f t="shared" si="20"/>
        <v/>
      </c>
      <c r="Z74" t="str">
        <f t="shared" si="21"/>
        <v/>
      </c>
      <c r="AA74" t="str">
        <f t="shared" si="22"/>
        <v/>
      </c>
      <c r="AB74" t="str">
        <f t="shared" si="23"/>
        <v/>
      </c>
      <c r="AC74" t="str">
        <f t="shared" si="24"/>
        <v/>
      </c>
      <c r="AD74" t="str">
        <f t="shared" si="25"/>
        <v/>
      </c>
      <c r="AE74" t="str">
        <f t="shared" si="26"/>
        <v/>
      </c>
      <c r="AF74" t="str">
        <f t="shared" si="27"/>
        <v/>
      </c>
      <c r="AG74" t="str">
        <f t="shared" si="28"/>
        <v/>
      </c>
      <c r="AH74" t="str">
        <f t="shared" si="29"/>
        <v/>
      </c>
    </row>
    <row r="75" spans="25:34" x14ac:dyDescent="0.15">
      <c r="Y75" t="str">
        <f t="shared" ref="Y75:Y138" si="30">IF(E75&lt;&gt;"",IF(E75=O75,E75,""),"")</f>
        <v/>
      </c>
      <c r="Z75" t="str">
        <f t="shared" ref="Z75:Z138" si="31">IF(F75&lt;&gt;"",IF(F75=P75,F75,""),"")</f>
        <v/>
      </c>
      <c r="AA75" t="str">
        <f t="shared" ref="AA75:AA138" si="32">IF(G75&lt;&gt;"",IF(G75=Q75,G75,""),"")</f>
        <v/>
      </c>
      <c r="AB75" t="str">
        <f t="shared" ref="AB75:AB138" si="33">IF(H75&lt;&gt;"",IF(H75=R75,H75,""),"")</f>
        <v/>
      </c>
      <c r="AC75" t="str">
        <f t="shared" ref="AC75:AC138" si="34">IF(I75&lt;&gt;"",IF(I75=S75,I75,""),"")</f>
        <v/>
      </c>
      <c r="AD75" t="str">
        <f t="shared" ref="AD75:AD138" si="35">IF(J75&lt;&gt;"",IF(J75=T75,J75,""),"")</f>
        <v/>
      </c>
      <c r="AE75" t="str">
        <f t="shared" ref="AE75:AE138" si="36">IF(K75&lt;&gt;"",IF(K75=U75,K75,""),"")</f>
        <v/>
      </c>
      <c r="AF75" t="str">
        <f t="shared" ref="AF75:AF138" si="37">IF(L75&lt;&gt;"",IF(L75=V75,L75,""),"")</f>
        <v/>
      </c>
      <c r="AG75" t="str">
        <f t="shared" ref="AG75:AG138" si="38">IF(M75&lt;&gt;"",IF(M75=W75,M75,""),"")</f>
        <v/>
      </c>
      <c r="AH75" t="str">
        <f t="shared" ref="AH75:AH138" si="39">IF(N75&lt;&gt;"",IF(N75=X75,N75,""),"")</f>
        <v/>
      </c>
    </row>
    <row r="76" spans="25:34" x14ac:dyDescent="0.15">
      <c r="Y76" t="str">
        <f t="shared" si="30"/>
        <v/>
      </c>
      <c r="Z76" t="str">
        <f t="shared" si="31"/>
        <v/>
      </c>
      <c r="AA76" t="str">
        <f t="shared" si="32"/>
        <v/>
      </c>
      <c r="AB76" t="str">
        <f t="shared" si="33"/>
        <v/>
      </c>
      <c r="AC76" t="str">
        <f t="shared" si="34"/>
        <v/>
      </c>
      <c r="AD76" t="str">
        <f t="shared" si="35"/>
        <v/>
      </c>
      <c r="AE76" t="str">
        <f t="shared" si="36"/>
        <v/>
      </c>
      <c r="AF76" t="str">
        <f t="shared" si="37"/>
        <v/>
      </c>
      <c r="AG76" t="str">
        <f t="shared" si="38"/>
        <v/>
      </c>
      <c r="AH76" t="str">
        <f t="shared" si="39"/>
        <v/>
      </c>
    </row>
    <row r="77" spans="25:34" x14ac:dyDescent="0.15">
      <c r="Y77" t="str">
        <f t="shared" si="30"/>
        <v/>
      </c>
      <c r="Z77" t="str">
        <f t="shared" si="31"/>
        <v/>
      </c>
      <c r="AA77" t="str">
        <f t="shared" si="32"/>
        <v/>
      </c>
      <c r="AB77" t="str">
        <f t="shared" si="33"/>
        <v/>
      </c>
      <c r="AC77" t="str">
        <f t="shared" si="34"/>
        <v/>
      </c>
      <c r="AD77" t="str">
        <f t="shared" si="35"/>
        <v/>
      </c>
      <c r="AE77" t="str">
        <f t="shared" si="36"/>
        <v/>
      </c>
      <c r="AF77" t="str">
        <f t="shared" si="37"/>
        <v/>
      </c>
      <c r="AG77" t="str">
        <f t="shared" si="38"/>
        <v/>
      </c>
      <c r="AH77" t="str">
        <f t="shared" si="39"/>
        <v/>
      </c>
    </row>
    <row r="78" spans="25:34" x14ac:dyDescent="0.15">
      <c r="Y78" t="str">
        <f t="shared" si="30"/>
        <v/>
      </c>
      <c r="Z78" t="str">
        <f t="shared" si="31"/>
        <v/>
      </c>
      <c r="AA78" t="str">
        <f t="shared" si="32"/>
        <v/>
      </c>
      <c r="AB78" t="str">
        <f t="shared" si="33"/>
        <v/>
      </c>
      <c r="AC78" t="str">
        <f t="shared" si="34"/>
        <v/>
      </c>
      <c r="AD78" t="str">
        <f t="shared" si="35"/>
        <v/>
      </c>
      <c r="AE78" t="str">
        <f t="shared" si="36"/>
        <v/>
      </c>
      <c r="AF78" t="str">
        <f t="shared" si="37"/>
        <v/>
      </c>
      <c r="AG78" t="str">
        <f t="shared" si="38"/>
        <v/>
      </c>
      <c r="AH78" t="str">
        <f t="shared" si="39"/>
        <v/>
      </c>
    </row>
    <row r="79" spans="25:34" x14ac:dyDescent="0.15">
      <c r="Y79" t="str">
        <f t="shared" si="30"/>
        <v/>
      </c>
      <c r="Z79" t="str">
        <f t="shared" si="31"/>
        <v/>
      </c>
      <c r="AA79" t="str">
        <f t="shared" si="32"/>
        <v/>
      </c>
      <c r="AB79" t="str">
        <f t="shared" si="33"/>
        <v/>
      </c>
      <c r="AC79" t="str">
        <f t="shared" si="34"/>
        <v/>
      </c>
      <c r="AD79" t="str">
        <f t="shared" si="35"/>
        <v/>
      </c>
      <c r="AE79" t="str">
        <f t="shared" si="36"/>
        <v/>
      </c>
      <c r="AF79" t="str">
        <f t="shared" si="37"/>
        <v/>
      </c>
      <c r="AG79" t="str">
        <f t="shared" si="38"/>
        <v/>
      </c>
      <c r="AH79" t="str">
        <f t="shared" si="39"/>
        <v/>
      </c>
    </row>
    <row r="80" spans="25:34" x14ac:dyDescent="0.15">
      <c r="Y80" t="str">
        <f t="shared" si="30"/>
        <v/>
      </c>
      <c r="Z80" t="str">
        <f t="shared" si="31"/>
        <v/>
      </c>
      <c r="AA80" t="str">
        <f t="shared" si="32"/>
        <v/>
      </c>
      <c r="AB80" t="str">
        <f t="shared" si="33"/>
        <v/>
      </c>
      <c r="AC80" t="str">
        <f t="shared" si="34"/>
        <v/>
      </c>
      <c r="AD80" t="str">
        <f t="shared" si="35"/>
        <v/>
      </c>
      <c r="AE80" t="str">
        <f t="shared" si="36"/>
        <v/>
      </c>
      <c r="AF80" t="str">
        <f t="shared" si="37"/>
        <v/>
      </c>
      <c r="AG80" t="str">
        <f t="shared" si="38"/>
        <v/>
      </c>
      <c r="AH80" t="str">
        <f t="shared" si="39"/>
        <v/>
      </c>
    </row>
    <row r="81" spans="25:34" x14ac:dyDescent="0.15">
      <c r="Y81" t="str">
        <f t="shared" si="30"/>
        <v/>
      </c>
      <c r="Z81" t="str">
        <f t="shared" si="31"/>
        <v/>
      </c>
      <c r="AA81" t="str">
        <f t="shared" si="32"/>
        <v/>
      </c>
      <c r="AB81" t="str">
        <f t="shared" si="33"/>
        <v/>
      </c>
      <c r="AC81" t="str">
        <f t="shared" si="34"/>
        <v/>
      </c>
      <c r="AD81" t="str">
        <f t="shared" si="35"/>
        <v/>
      </c>
      <c r="AE81" t="str">
        <f t="shared" si="36"/>
        <v/>
      </c>
      <c r="AF81" t="str">
        <f t="shared" si="37"/>
        <v/>
      </c>
      <c r="AG81" t="str">
        <f t="shared" si="38"/>
        <v/>
      </c>
      <c r="AH81" t="str">
        <f t="shared" si="39"/>
        <v/>
      </c>
    </row>
    <row r="82" spans="25:34" x14ac:dyDescent="0.15">
      <c r="Y82" t="str">
        <f t="shared" si="30"/>
        <v/>
      </c>
      <c r="Z82" t="str">
        <f t="shared" si="31"/>
        <v/>
      </c>
      <c r="AA82" t="str">
        <f t="shared" si="32"/>
        <v/>
      </c>
      <c r="AB82" t="str">
        <f t="shared" si="33"/>
        <v/>
      </c>
      <c r="AC82" t="str">
        <f t="shared" si="34"/>
        <v/>
      </c>
      <c r="AD82" t="str">
        <f t="shared" si="35"/>
        <v/>
      </c>
      <c r="AE82" t="str">
        <f t="shared" si="36"/>
        <v/>
      </c>
      <c r="AF82" t="str">
        <f t="shared" si="37"/>
        <v/>
      </c>
      <c r="AG82" t="str">
        <f t="shared" si="38"/>
        <v/>
      </c>
      <c r="AH82" t="str">
        <f t="shared" si="39"/>
        <v/>
      </c>
    </row>
    <row r="83" spans="25:34" x14ac:dyDescent="0.15">
      <c r="Y83" t="str">
        <f t="shared" si="30"/>
        <v/>
      </c>
      <c r="Z83" t="str">
        <f t="shared" si="31"/>
        <v/>
      </c>
      <c r="AA83" t="str">
        <f t="shared" si="32"/>
        <v/>
      </c>
      <c r="AB83" t="str">
        <f t="shared" si="33"/>
        <v/>
      </c>
      <c r="AC83" t="str">
        <f t="shared" si="34"/>
        <v/>
      </c>
      <c r="AD83" t="str">
        <f t="shared" si="35"/>
        <v/>
      </c>
      <c r="AE83" t="str">
        <f t="shared" si="36"/>
        <v/>
      </c>
      <c r="AF83" t="str">
        <f t="shared" si="37"/>
        <v/>
      </c>
      <c r="AG83" t="str">
        <f t="shared" si="38"/>
        <v/>
      </c>
      <c r="AH83" t="str">
        <f t="shared" si="39"/>
        <v/>
      </c>
    </row>
    <row r="84" spans="25:34" x14ac:dyDescent="0.15">
      <c r="Y84" t="str">
        <f t="shared" si="30"/>
        <v/>
      </c>
      <c r="Z84" t="str">
        <f t="shared" si="31"/>
        <v/>
      </c>
      <c r="AA84" t="str">
        <f t="shared" si="32"/>
        <v/>
      </c>
      <c r="AB84" t="str">
        <f t="shared" si="33"/>
        <v/>
      </c>
      <c r="AC84" t="str">
        <f t="shared" si="34"/>
        <v/>
      </c>
      <c r="AD84" t="str">
        <f t="shared" si="35"/>
        <v/>
      </c>
      <c r="AE84" t="str">
        <f t="shared" si="36"/>
        <v/>
      </c>
      <c r="AF84" t="str">
        <f t="shared" si="37"/>
        <v/>
      </c>
      <c r="AG84" t="str">
        <f t="shared" si="38"/>
        <v/>
      </c>
      <c r="AH84" t="str">
        <f t="shared" si="39"/>
        <v/>
      </c>
    </row>
    <row r="85" spans="25:34" x14ac:dyDescent="0.15">
      <c r="Y85" t="str">
        <f t="shared" si="30"/>
        <v/>
      </c>
      <c r="Z85" t="str">
        <f t="shared" si="31"/>
        <v/>
      </c>
      <c r="AA85" t="str">
        <f t="shared" si="32"/>
        <v/>
      </c>
      <c r="AB85" t="str">
        <f t="shared" si="33"/>
        <v/>
      </c>
      <c r="AC85" t="str">
        <f t="shared" si="34"/>
        <v/>
      </c>
      <c r="AD85" t="str">
        <f t="shared" si="35"/>
        <v/>
      </c>
      <c r="AE85" t="str">
        <f t="shared" si="36"/>
        <v/>
      </c>
      <c r="AF85" t="str">
        <f t="shared" si="37"/>
        <v/>
      </c>
      <c r="AG85" t="str">
        <f t="shared" si="38"/>
        <v/>
      </c>
      <c r="AH85" t="str">
        <f t="shared" si="39"/>
        <v/>
      </c>
    </row>
    <row r="86" spans="25:34" x14ac:dyDescent="0.15">
      <c r="Y86" t="str">
        <f t="shared" si="30"/>
        <v/>
      </c>
      <c r="Z86" t="str">
        <f t="shared" si="31"/>
        <v/>
      </c>
      <c r="AA86" t="str">
        <f t="shared" si="32"/>
        <v/>
      </c>
      <c r="AB86" t="str">
        <f t="shared" si="33"/>
        <v/>
      </c>
      <c r="AC86" t="str">
        <f t="shared" si="34"/>
        <v/>
      </c>
      <c r="AD86" t="str">
        <f t="shared" si="35"/>
        <v/>
      </c>
      <c r="AE86" t="str">
        <f t="shared" si="36"/>
        <v/>
      </c>
      <c r="AF86" t="str">
        <f t="shared" si="37"/>
        <v/>
      </c>
      <c r="AG86" t="str">
        <f t="shared" si="38"/>
        <v/>
      </c>
      <c r="AH86" t="str">
        <f t="shared" si="39"/>
        <v/>
      </c>
    </row>
    <row r="87" spans="25:34" x14ac:dyDescent="0.15">
      <c r="Y87" t="str">
        <f t="shared" si="30"/>
        <v/>
      </c>
      <c r="Z87" t="str">
        <f t="shared" si="31"/>
        <v/>
      </c>
      <c r="AA87" t="str">
        <f t="shared" si="32"/>
        <v/>
      </c>
      <c r="AB87" t="str">
        <f t="shared" si="33"/>
        <v/>
      </c>
      <c r="AC87" t="str">
        <f t="shared" si="34"/>
        <v/>
      </c>
      <c r="AD87" t="str">
        <f t="shared" si="35"/>
        <v/>
      </c>
      <c r="AE87" t="str">
        <f t="shared" si="36"/>
        <v/>
      </c>
      <c r="AF87" t="str">
        <f t="shared" si="37"/>
        <v/>
      </c>
      <c r="AG87" t="str">
        <f t="shared" si="38"/>
        <v/>
      </c>
      <c r="AH87" t="str">
        <f t="shared" si="39"/>
        <v/>
      </c>
    </row>
    <row r="88" spans="25:34" x14ac:dyDescent="0.15">
      <c r="Y88" t="str">
        <f t="shared" si="30"/>
        <v/>
      </c>
      <c r="Z88" t="str">
        <f t="shared" si="31"/>
        <v/>
      </c>
      <c r="AA88" t="str">
        <f t="shared" si="32"/>
        <v/>
      </c>
      <c r="AB88" t="str">
        <f t="shared" si="33"/>
        <v/>
      </c>
      <c r="AC88" t="str">
        <f t="shared" si="34"/>
        <v/>
      </c>
      <c r="AD88" t="str">
        <f t="shared" si="35"/>
        <v/>
      </c>
      <c r="AE88" t="str">
        <f t="shared" si="36"/>
        <v/>
      </c>
      <c r="AF88" t="str">
        <f t="shared" si="37"/>
        <v/>
      </c>
      <c r="AG88" t="str">
        <f t="shared" si="38"/>
        <v/>
      </c>
      <c r="AH88" t="str">
        <f t="shared" si="39"/>
        <v/>
      </c>
    </row>
    <row r="89" spans="25:34" x14ac:dyDescent="0.15">
      <c r="Y89" t="str">
        <f t="shared" si="30"/>
        <v/>
      </c>
      <c r="Z89" t="str">
        <f t="shared" si="31"/>
        <v/>
      </c>
      <c r="AA89" t="str">
        <f t="shared" si="32"/>
        <v/>
      </c>
      <c r="AB89" t="str">
        <f t="shared" si="33"/>
        <v/>
      </c>
      <c r="AC89" t="str">
        <f t="shared" si="34"/>
        <v/>
      </c>
      <c r="AD89" t="str">
        <f t="shared" si="35"/>
        <v/>
      </c>
      <c r="AE89" t="str">
        <f t="shared" si="36"/>
        <v/>
      </c>
      <c r="AF89" t="str">
        <f t="shared" si="37"/>
        <v/>
      </c>
      <c r="AG89" t="str">
        <f t="shared" si="38"/>
        <v/>
      </c>
      <c r="AH89" t="str">
        <f t="shared" si="39"/>
        <v/>
      </c>
    </row>
    <row r="90" spans="25:34" x14ac:dyDescent="0.15">
      <c r="Y90" t="str">
        <f t="shared" si="30"/>
        <v/>
      </c>
      <c r="Z90" t="str">
        <f t="shared" si="31"/>
        <v/>
      </c>
      <c r="AA90" t="str">
        <f t="shared" si="32"/>
        <v/>
      </c>
      <c r="AB90" t="str">
        <f t="shared" si="33"/>
        <v/>
      </c>
      <c r="AC90" t="str">
        <f t="shared" si="34"/>
        <v/>
      </c>
      <c r="AD90" t="str">
        <f t="shared" si="35"/>
        <v/>
      </c>
      <c r="AE90" t="str">
        <f t="shared" si="36"/>
        <v/>
      </c>
      <c r="AF90" t="str">
        <f t="shared" si="37"/>
        <v/>
      </c>
      <c r="AG90" t="str">
        <f t="shared" si="38"/>
        <v/>
      </c>
      <c r="AH90" t="str">
        <f t="shared" si="39"/>
        <v/>
      </c>
    </row>
    <row r="91" spans="25:34" x14ac:dyDescent="0.15">
      <c r="Y91" t="str">
        <f t="shared" si="30"/>
        <v/>
      </c>
      <c r="Z91" t="str">
        <f t="shared" si="31"/>
        <v/>
      </c>
      <c r="AA91" t="str">
        <f t="shared" si="32"/>
        <v/>
      </c>
      <c r="AB91" t="str">
        <f t="shared" si="33"/>
        <v/>
      </c>
      <c r="AC91" t="str">
        <f t="shared" si="34"/>
        <v/>
      </c>
      <c r="AD91" t="str">
        <f t="shared" si="35"/>
        <v/>
      </c>
      <c r="AE91" t="str">
        <f t="shared" si="36"/>
        <v/>
      </c>
      <c r="AF91" t="str">
        <f t="shared" si="37"/>
        <v/>
      </c>
      <c r="AG91" t="str">
        <f t="shared" si="38"/>
        <v/>
      </c>
      <c r="AH91" t="str">
        <f t="shared" si="39"/>
        <v/>
      </c>
    </row>
    <row r="92" spans="25:34" x14ac:dyDescent="0.15">
      <c r="Y92" t="str">
        <f t="shared" si="30"/>
        <v/>
      </c>
      <c r="Z92" t="str">
        <f t="shared" si="31"/>
        <v/>
      </c>
      <c r="AA92" t="str">
        <f t="shared" si="32"/>
        <v/>
      </c>
      <c r="AB92" t="str">
        <f t="shared" si="33"/>
        <v/>
      </c>
      <c r="AC92" t="str">
        <f t="shared" si="34"/>
        <v/>
      </c>
      <c r="AD92" t="str">
        <f t="shared" si="35"/>
        <v/>
      </c>
      <c r="AE92" t="str">
        <f t="shared" si="36"/>
        <v/>
      </c>
      <c r="AF92" t="str">
        <f t="shared" si="37"/>
        <v/>
      </c>
      <c r="AG92" t="str">
        <f t="shared" si="38"/>
        <v/>
      </c>
      <c r="AH92" t="str">
        <f t="shared" si="39"/>
        <v/>
      </c>
    </row>
    <row r="93" spans="25:34" x14ac:dyDescent="0.15">
      <c r="Y93" t="str">
        <f t="shared" si="30"/>
        <v/>
      </c>
      <c r="Z93" t="str">
        <f t="shared" si="31"/>
        <v/>
      </c>
      <c r="AA93" t="str">
        <f t="shared" si="32"/>
        <v/>
      </c>
      <c r="AB93" t="str">
        <f t="shared" si="33"/>
        <v/>
      </c>
      <c r="AC93" t="str">
        <f t="shared" si="34"/>
        <v/>
      </c>
      <c r="AD93" t="str">
        <f t="shared" si="35"/>
        <v/>
      </c>
      <c r="AE93" t="str">
        <f t="shared" si="36"/>
        <v/>
      </c>
      <c r="AF93" t="str">
        <f t="shared" si="37"/>
        <v/>
      </c>
      <c r="AG93" t="str">
        <f t="shared" si="38"/>
        <v/>
      </c>
      <c r="AH93" t="str">
        <f t="shared" si="39"/>
        <v/>
      </c>
    </row>
    <row r="94" spans="25:34" x14ac:dyDescent="0.15">
      <c r="Y94" t="str">
        <f t="shared" si="30"/>
        <v/>
      </c>
      <c r="Z94" t="str">
        <f t="shared" si="31"/>
        <v/>
      </c>
      <c r="AA94" t="str">
        <f t="shared" si="32"/>
        <v/>
      </c>
      <c r="AB94" t="str">
        <f t="shared" si="33"/>
        <v/>
      </c>
      <c r="AC94" t="str">
        <f t="shared" si="34"/>
        <v/>
      </c>
      <c r="AD94" t="str">
        <f t="shared" si="35"/>
        <v/>
      </c>
      <c r="AE94" t="str">
        <f t="shared" si="36"/>
        <v/>
      </c>
      <c r="AF94" t="str">
        <f t="shared" si="37"/>
        <v/>
      </c>
      <c r="AG94" t="str">
        <f t="shared" si="38"/>
        <v/>
      </c>
      <c r="AH94" t="str">
        <f t="shared" si="39"/>
        <v/>
      </c>
    </row>
    <row r="95" spans="25:34" x14ac:dyDescent="0.15">
      <c r="Y95" t="str">
        <f t="shared" si="30"/>
        <v/>
      </c>
      <c r="Z95" t="str">
        <f t="shared" si="31"/>
        <v/>
      </c>
      <c r="AA95" t="str">
        <f t="shared" si="32"/>
        <v/>
      </c>
      <c r="AB95" t="str">
        <f t="shared" si="33"/>
        <v/>
      </c>
      <c r="AC95" t="str">
        <f t="shared" si="34"/>
        <v/>
      </c>
      <c r="AD95" t="str">
        <f t="shared" si="35"/>
        <v/>
      </c>
      <c r="AE95" t="str">
        <f t="shared" si="36"/>
        <v/>
      </c>
      <c r="AF95" t="str">
        <f t="shared" si="37"/>
        <v/>
      </c>
      <c r="AG95" t="str">
        <f t="shared" si="38"/>
        <v/>
      </c>
      <c r="AH95" t="str">
        <f t="shared" si="39"/>
        <v/>
      </c>
    </row>
    <row r="96" spans="25:34" x14ac:dyDescent="0.15">
      <c r="Y96" t="str">
        <f t="shared" si="30"/>
        <v/>
      </c>
      <c r="Z96" t="str">
        <f t="shared" si="31"/>
        <v/>
      </c>
      <c r="AA96" t="str">
        <f t="shared" si="32"/>
        <v/>
      </c>
      <c r="AB96" t="str">
        <f t="shared" si="33"/>
        <v/>
      </c>
      <c r="AC96" t="str">
        <f t="shared" si="34"/>
        <v/>
      </c>
      <c r="AD96" t="str">
        <f t="shared" si="35"/>
        <v/>
      </c>
      <c r="AE96" t="str">
        <f t="shared" si="36"/>
        <v/>
      </c>
      <c r="AF96" t="str">
        <f t="shared" si="37"/>
        <v/>
      </c>
      <c r="AG96" t="str">
        <f t="shared" si="38"/>
        <v/>
      </c>
      <c r="AH96" t="str">
        <f t="shared" si="39"/>
        <v/>
      </c>
    </row>
    <row r="97" spans="25:34" x14ac:dyDescent="0.15">
      <c r="Y97" t="str">
        <f t="shared" si="30"/>
        <v/>
      </c>
      <c r="Z97" t="str">
        <f t="shared" si="31"/>
        <v/>
      </c>
      <c r="AA97" t="str">
        <f t="shared" si="32"/>
        <v/>
      </c>
      <c r="AB97" t="str">
        <f t="shared" si="33"/>
        <v/>
      </c>
      <c r="AC97" t="str">
        <f t="shared" si="34"/>
        <v/>
      </c>
      <c r="AD97" t="str">
        <f t="shared" si="35"/>
        <v/>
      </c>
      <c r="AE97" t="str">
        <f t="shared" si="36"/>
        <v/>
      </c>
      <c r="AF97" t="str">
        <f t="shared" si="37"/>
        <v/>
      </c>
      <c r="AG97" t="str">
        <f t="shared" si="38"/>
        <v/>
      </c>
      <c r="AH97" t="str">
        <f t="shared" si="39"/>
        <v/>
      </c>
    </row>
    <row r="98" spans="25:34" x14ac:dyDescent="0.15">
      <c r="Y98" t="str">
        <f t="shared" si="30"/>
        <v/>
      </c>
      <c r="Z98" t="str">
        <f t="shared" si="31"/>
        <v/>
      </c>
      <c r="AA98" t="str">
        <f t="shared" si="32"/>
        <v/>
      </c>
      <c r="AB98" t="str">
        <f t="shared" si="33"/>
        <v/>
      </c>
      <c r="AC98" t="str">
        <f t="shared" si="34"/>
        <v/>
      </c>
      <c r="AD98" t="str">
        <f t="shared" si="35"/>
        <v/>
      </c>
      <c r="AE98" t="str">
        <f t="shared" si="36"/>
        <v/>
      </c>
      <c r="AF98" t="str">
        <f t="shared" si="37"/>
        <v/>
      </c>
      <c r="AG98" t="str">
        <f t="shared" si="38"/>
        <v/>
      </c>
      <c r="AH98" t="str">
        <f t="shared" si="39"/>
        <v/>
      </c>
    </row>
    <row r="99" spans="25:34" x14ac:dyDescent="0.15">
      <c r="Y99" t="str">
        <f t="shared" si="30"/>
        <v/>
      </c>
      <c r="Z99" t="str">
        <f t="shared" si="31"/>
        <v/>
      </c>
      <c r="AA99" t="str">
        <f t="shared" si="32"/>
        <v/>
      </c>
      <c r="AB99" t="str">
        <f t="shared" si="33"/>
        <v/>
      </c>
      <c r="AC99" t="str">
        <f t="shared" si="34"/>
        <v/>
      </c>
      <c r="AD99" t="str">
        <f t="shared" si="35"/>
        <v/>
      </c>
      <c r="AE99" t="str">
        <f t="shared" si="36"/>
        <v/>
      </c>
      <c r="AF99" t="str">
        <f t="shared" si="37"/>
        <v/>
      </c>
      <c r="AG99" t="str">
        <f t="shared" si="38"/>
        <v/>
      </c>
      <c r="AH99" t="str">
        <f t="shared" si="39"/>
        <v/>
      </c>
    </row>
    <row r="100" spans="25:34" x14ac:dyDescent="0.15">
      <c r="Y100" t="str">
        <f t="shared" si="30"/>
        <v/>
      </c>
      <c r="Z100" t="str">
        <f t="shared" si="31"/>
        <v/>
      </c>
      <c r="AA100" t="str">
        <f t="shared" si="32"/>
        <v/>
      </c>
      <c r="AB100" t="str">
        <f t="shared" si="33"/>
        <v/>
      </c>
      <c r="AC100" t="str">
        <f t="shared" si="34"/>
        <v/>
      </c>
      <c r="AD100" t="str">
        <f t="shared" si="35"/>
        <v/>
      </c>
      <c r="AE100" t="str">
        <f t="shared" si="36"/>
        <v/>
      </c>
      <c r="AF100" t="str">
        <f t="shared" si="37"/>
        <v/>
      </c>
      <c r="AG100" t="str">
        <f t="shared" si="38"/>
        <v/>
      </c>
      <c r="AH100" t="str">
        <f t="shared" si="39"/>
        <v/>
      </c>
    </row>
    <row r="101" spans="25:34" x14ac:dyDescent="0.15">
      <c r="Y101" t="str">
        <f t="shared" si="30"/>
        <v/>
      </c>
      <c r="Z101" t="str">
        <f t="shared" si="31"/>
        <v/>
      </c>
      <c r="AA101" t="str">
        <f t="shared" si="32"/>
        <v/>
      </c>
      <c r="AB101" t="str">
        <f t="shared" si="33"/>
        <v/>
      </c>
      <c r="AC101" t="str">
        <f t="shared" si="34"/>
        <v/>
      </c>
      <c r="AD101" t="str">
        <f t="shared" si="35"/>
        <v/>
      </c>
      <c r="AE101" t="str">
        <f t="shared" si="36"/>
        <v/>
      </c>
      <c r="AF101" t="str">
        <f t="shared" si="37"/>
        <v/>
      </c>
      <c r="AG101" t="str">
        <f t="shared" si="38"/>
        <v/>
      </c>
      <c r="AH101" t="str">
        <f t="shared" si="39"/>
        <v/>
      </c>
    </row>
    <row r="102" spans="25:34" x14ac:dyDescent="0.15">
      <c r="Y102" t="str">
        <f t="shared" si="30"/>
        <v/>
      </c>
      <c r="Z102" t="str">
        <f t="shared" si="31"/>
        <v/>
      </c>
      <c r="AA102" t="str">
        <f t="shared" si="32"/>
        <v/>
      </c>
      <c r="AB102" t="str">
        <f t="shared" si="33"/>
        <v/>
      </c>
      <c r="AC102" t="str">
        <f t="shared" si="34"/>
        <v/>
      </c>
      <c r="AD102" t="str">
        <f t="shared" si="35"/>
        <v/>
      </c>
      <c r="AE102" t="str">
        <f t="shared" si="36"/>
        <v/>
      </c>
      <c r="AF102" t="str">
        <f t="shared" si="37"/>
        <v/>
      </c>
      <c r="AG102" t="str">
        <f t="shared" si="38"/>
        <v/>
      </c>
      <c r="AH102" t="str">
        <f t="shared" si="39"/>
        <v/>
      </c>
    </row>
    <row r="103" spans="25:34" x14ac:dyDescent="0.15">
      <c r="Y103" t="str">
        <f t="shared" si="30"/>
        <v/>
      </c>
      <c r="Z103" t="str">
        <f t="shared" si="31"/>
        <v/>
      </c>
      <c r="AA103" t="str">
        <f t="shared" si="32"/>
        <v/>
      </c>
      <c r="AB103" t="str">
        <f t="shared" si="33"/>
        <v/>
      </c>
      <c r="AC103" t="str">
        <f t="shared" si="34"/>
        <v/>
      </c>
      <c r="AD103" t="str">
        <f t="shared" si="35"/>
        <v/>
      </c>
      <c r="AE103" t="str">
        <f t="shared" si="36"/>
        <v/>
      </c>
      <c r="AF103" t="str">
        <f t="shared" si="37"/>
        <v/>
      </c>
      <c r="AG103" t="str">
        <f t="shared" si="38"/>
        <v/>
      </c>
      <c r="AH103" t="str">
        <f t="shared" si="39"/>
        <v/>
      </c>
    </row>
    <row r="104" spans="25:34" x14ac:dyDescent="0.15">
      <c r="Y104" t="str">
        <f t="shared" si="30"/>
        <v/>
      </c>
      <c r="Z104" t="str">
        <f t="shared" si="31"/>
        <v/>
      </c>
      <c r="AA104" t="str">
        <f t="shared" si="32"/>
        <v/>
      </c>
      <c r="AB104" t="str">
        <f t="shared" si="33"/>
        <v/>
      </c>
      <c r="AC104" t="str">
        <f t="shared" si="34"/>
        <v/>
      </c>
      <c r="AD104" t="str">
        <f t="shared" si="35"/>
        <v/>
      </c>
      <c r="AE104" t="str">
        <f t="shared" si="36"/>
        <v/>
      </c>
      <c r="AF104" t="str">
        <f t="shared" si="37"/>
        <v/>
      </c>
      <c r="AG104" t="str">
        <f t="shared" si="38"/>
        <v/>
      </c>
      <c r="AH104" t="str">
        <f t="shared" si="39"/>
        <v/>
      </c>
    </row>
    <row r="105" spans="25:34" x14ac:dyDescent="0.15">
      <c r="Y105" t="str">
        <f t="shared" si="30"/>
        <v/>
      </c>
      <c r="Z105" t="str">
        <f t="shared" si="31"/>
        <v/>
      </c>
      <c r="AA105" t="str">
        <f t="shared" si="32"/>
        <v/>
      </c>
      <c r="AB105" t="str">
        <f t="shared" si="33"/>
        <v/>
      </c>
      <c r="AC105" t="str">
        <f t="shared" si="34"/>
        <v/>
      </c>
      <c r="AD105" t="str">
        <f t="shared" si="35"/>
        <v/>
      </c>
      <c r="AE105" t="str">
        <f t="shared" si="36"/>
        <v/>
      </c>
      <c r="AF105" t="str">
        <f t="shared" si="37"/>
        <v/>
      </c>
      <c r="AG105" t="str">
        <f t="shared" si="38"/>
        <v/>
      </c>
      <c r="AH105" t="str">
        <f t="shared" si="39"/>
        <v/>
      </c>
    </row>
    <row r="106" spans="25:34" x14ac:dyDescent="0.15">
      <c r="Y106" t="str">
        <f t="shared" si="30"/>
        <v/>
      </c>
      <c r="Z106" t="str">
        <f t="shared" si="31"/>
        <v/>
      </c>
      <c r="AA106" t="str">
        <f t="shared" si="32"/>
        <v/>
      </c>
      <c r="AB106" t="str">
        <f t="shared" si="33"/>
        <v/>
      </c>
      <c r="AC106" t="str">
        <f t="shared" si="34"/>
        <v/>
      </c>
      <c r="AD106" t="str">
        <f t="shared" si="35"/>
        <v/>
      </c>
      <c r="AE106" t="str">
        <f t="shared" si="36"/>
        <v/>
      </c>
      <c r="AF106" t="str">
        <f t="shared" si="37"/>
        <v/>
      </c>
      <c r="AG106" t="str">
        <f t="shared" si="38"/>
        <v/>
      </c>
      <c r="AH106" t="str">
        <f t="shared" si="39"/>
        <v/>
      </c>
    </row>
    <row r="107" spans="25:34" x14ac:dyDescent="0.15">
      <c r="Y107" t="str">
        <f t="shared" si="30"/>
        <v/>
      </c>
      <c r="Z107" t="str">
        <f t="shared" si="31"/>
        <v/>
      </c>
      <c r="AA107" t="str">
        <f t="shared" si="32"/>
        <v/>
      </c>
      <c r="AB107" t="str">
        <f t="shared" si="33"/>
        <v/>
      </c>
      <c r="AC107" t="str">
        <f t="shared" si="34"/>
        <v/>
      </c>
      <c r="AD107" t="str">
        <f t="shared" si="35"/>
        <v/>
      </c>
      <c r="AE107" t="str">
        <f t="shared" si="36"/>
        <v/>
      </c>
      <c r="AF107" t="str">
        <f t="shared" si="37"/>
        <v/>
      </c>
      <c r="AG107" t="str">
        <f t="shared" si="38"/>
        <v/>
      </c>
      <c r="AH107" t="str">
        <f t="shared" si="39"/>
        <v/>
      </c>
    </row>
    <row r="108" spans="25:34" x14ac:dyDescent="0.15">
      <c r="Y108" t="str">
        <f t="shared" si="30"/>
        <v/>
      </c>
      <c r="Z108" t="str">
        <f t="shared" si="31"/>
        <v/>
      </c>
      <c r="AA108" t="str">
        <f t="shared" si="32"/>
        <v/>
      </c>
      <c r="AB108" t="str">
        <f t="shared" si="33"/>
        <v/>
      </c>
      <c r="AC108" t="str">
        <f t="shared" si="34"/>
        <v/>
      </c>
      <c r="AD108" t="str">
        <f t="shared" si="35"/>
        <v/>
      </c>
      <c r="AE108" t="str">
        <f t="shared" si="36"/>
        <v/>
      </c>
      <c r="AF108" t="str">
        <f t="shared" si="37"/>
        <v/>
      </c>
      <c r="AG108" t="str">
        <f t="shared" si="38"/>
        <v/>
      </c>
      <c r="AH108" t="str">
        <f t="shared" si="39"/>
        <v/>
      </c>
    </row>
    <row r="109" spans="25:34" x14ac:dyDescent="0.15">
      <c r="Y109" t="str">
        <f t="shared" si="30"/>
        <v/>
      </c>
      <c r="Z109" t="str">
        <f t="shared" si="31"/>
        <v/>
      </c>
      <c r="AA109" t="str">
        <f t="shared" si="32"/>
        <v/>
      </c>
      <c r="AB109" t="str">
        <f t="shared" si="33"/>
        <v/>
      </c>
      <c r="AC109" t="str">
        <f t="shared" si="34"/>
        <v/>
      </c>
      <c r="AD109" t="str">
        <f t="shared" si="35"/>
        <v/>
      </c>
      <c r="AE109" t="str">
        <f t="shared" si="36"/>
        <v/>
      </c>
      <c r="AF109" t="str">
        <f t="shared" si="37"/>
        <v/>
      </c>
      <c r="AG109" t="str">
        <f t="shared" si="38"/>
        <v/>
      </c>
      <c r="AH109" t="str">
        <f t="shared" si="39"/>
        <v/>
      </c>
    </row>
    <row r="110" spans="25:34" x14ac:dyDescent="0.15">
      <c r="Y110" t="str">
        <f t="shared" si="30"/>
        <v/>
      </c>
      <c r="Z110" t="str">
        <f t="shared" si="31"/>
        <v/>
      </c>
      <c r="AA110" t="str">
        <f t="shared" si="32"/>
        <v/>
      </c>
      <c r="AB110" t="str">
        <f t="shared" si="33"/>
        <v/>
      </c>
      <c r="AC110" t="str">
        <f t="shared" si="34"/>
        <v/>
      </c>
      <c r="AD110" t="str">
        <f t="shared" si="35"/>
        <v/>
      </c>
      <c r="AE110" t="str">
        <f t="shared" si="36"/>
        <v/>
      </c>
      <c r="AF110" t="str">
        <f t="shared" si="37"/>
        <v/>
      </c>
      <c r="AG110" t="str">
        <f t="shared" si="38"/>
        <v/>
      </c>
      <c r="AH110" t="str">
        <f t="shared" si="39"/>
        <v/>
      </c>
    </row>
    <row r="111" spans="25:34" x14ac:dyDescent="0.15">
      <c r="Y111" t="str">
        <f t="shared" si="30"/>
        <v/>
      </c>
      <c r="Z111" t="str">
        <f t="shared" si="31"/>
        <v/>
      </c>
      <c r="AA111" t="str">
        <f t="shared" si="32"/>
        <v/>
      </c>
      <c r="AB111" t="str">
        <f t="shared" si="33"/>
        <v/>
      </c>
      <c r="AC111" t="str">
        <f t="shared" si="34"/>
        <v/>
      </c>
      <c r="AD111" t="str">
        <f t="shared" si="35"/>
        <v/>
      </c>
      <c r="AE111" t="str">
        <f t="shared" si="36"/>
        <v/>
      </c>
      <c r="AF111" t="str">
        <f t="shared" si="37"/>
        <v/>
      </c>
      <c r="AG111" t="str">
        <f t="shared" si="38"/>
        <v/>
      </c>
      <c r="AH111" t="str">
        <f t="shared" si="39"/>
        <v/>
      </c>
    </row>
    <row r="112" spans="25:34" x14ac:dyDescent="0.15">
      <c r="Y112" t="str">
        <f t="shared" si="30"/>
        <v/>
      </c>
      <c r="Z112" t="str">
        <f t="shared" si="31"/>
        <v/>
      </c>
      <c r="AA112" t="str">
        <f t="shared" si="32"/>
        <v/>
      </c>
      <c r="AB112" t="str">
        <f t="shared" si="33"/>
        <v/>
      </c>
      <c r="AC112" t="str">
        <f t="shared" si="34"/>
        <v/>
      </c>
      <c r="AD112" t="str">
        <f t="shared" si="35"/>
        <v/>
      </c>
      <c r="AE112" t="str">
        <f t="shared" si="36"/>
        <v/>
      </c>
      <c r="AF112" t="str">
        <f t="shared" si="37"/>
        <v/>
      </c>
      <c r="AG112" t="str">
        <f t="shared" si="38"/>
        <v/>
      </c>
      <c r="AH112" t="str">
        <f t="shared" si="39"/>
        <v/>
      </c>
    </row>
    <row r="113" spans="25:34" x14ac:dyDescent="0.15">
      <c r="Y113" t="str">
        <f t="shared" si="30"/>
        <v/>
      </c>
      <c r="Z113" t="str">
        <f t="shared" si="31"/>
        <v/>
      </c>
      <c r="AA113" t="str">
        <f t="shared" si="32"/>
        <v/>
      </c>
      <c r="AB113" t="str">
        <f t="shared" si="33"/>
        <v/>
      </c>
      <c r="AC113" t="str">
        <f t="shared" si="34"/>
        <v/>
      </c>
      <c r="AD113" t="str">
        <f t="shared" si="35"/>
        <v/>
      </c>
      <c r="AE113" t="str">
        <f t="shared" si="36"/>
        <v/>
      </c>
      <c r="AF113" t="str">
        <f t="shared" si="37"/>
        <v/>
      </c>
      <c r="AG113" t="str">
        <f t="shared" si="38"/>
        <v/>
      </c>
      <c r="AH113" t="str">
        <f t="shared" si="39"/>
        <v/>
      </c>
    </row>
    <row r="114" spans="25:34" x14ac:dyDescent="0.15">
      <c r="Y114" t="str">
        <f t="shared" si="30"/>
        <v/>
      </c>
      <c r="Z114" t="str">
        <f t="shared" si="31"/>
        <v/>
      </c>
      <c r="AA114" t="str">
        <f t="shared" si="32"/>
        <v/>
      </c>
      <c r="AB114" t="str">
        <f t="shared" si="33"/>
        <v/>
      </c>
      <c r="AC114" t="str">
        <f t="shared" si="34"/>
        <v/>
      </c>
      <c r="AD114" t="str">
        <f t="shared" si="35"/>
        <v/>
      </c>
      <c r="AE114" t="str">
        <f t="shared" si="36"/>
        <v/>
      </c>
      <c r="AF114" t="str">
        <f t="shared" si="37"/>
        <v/>
      </c>
      <c r="AG114" t="str">
        <f t="shared" si="38"/>
        <v/>
      </c>
      <c r="AH114" t="str">
        <f t="shared" si="39"/>
        <v/>
      </c>
    </row>
    <row r="115" spans="25:34" x14ac:dyDescent="0.15">
      <c r="Y115" t="str">
        <f t="shared" si="30"/>
        <v/>
      </c>
      <c r="Z115" t="str">
        <f t="shared" si="31"/>
        <v/>
      </c>
      <c r="AA115" t="str">
        <f t="shared" si="32"/>
        <v/>
      </c>
      <c r="AB115" t="str">
        <f t="shared" si="33"/>
        <v/>
      </c>
      <c r="AC115" t="str">
        <f t="shared" si="34"/>
        <v/>
      </c>
      <c r="AD115" t="str">
        <f t="shared" si="35"/>
        <v/>
      </c>
      <c r="AE115" t="str">
        <f t="shared" si="36"/>
        <v/>
      </c>
      <c r="AF115" t="str">
        <f t="shared" si="37"/>
        <v/>
      </c>
      <c r="AG115" t="str">
        <f t="shared" si="38"/>
        <v/>
      </c>
      <c r="AH115" t="str">
        <f t="shared" si="39"/>
        <v/>
      </c>
    </row>
    <row r="116" spans="25:34" x14ac:dyDescent="0.15">
      <c r="Y116" t="str">
        <f t="shared" si="30"/>
        <v/>
      </c>
      <c r="Z116" t="str">
        <f t="shared" si="31"/>
        <v/>
      </c>
      <c r="AA116" t="str">
        <f t="shared" si="32"/>
        <v/>
      </c>
      <c r="AB116" t="str">
        <f t="shared" si="33"/>
        <v/>
      </c>
      <c r="AC116" t="str">
        <f t="shared" si="34"/>
        <v/>
      </c>
      <c r="AD116" t="str">
        <f t="shared" si="35"/>
        <v/>
      </c>
      <c r="AE116" t="str">
        <f t="shared" si="36"/>
        <v/>
      </c>
      <c r="AF116" t="str">
        <f t="shared" si="37"/>
        <v/>
      </c>
      <c r="AG116" t="str">
        <f t="shared" si="38"/>
        <v/>
      </c>
      <c r="AH116" t="str">
        <f t="shared" si="39"/>
        <v/>
      </c>
    </row>
    <row r="117" spans="25:34" x14ac:dyDescent="0.15">
      <c r="Y117" t="str">
        <f t="shared" si="30"/>
        <v/>
      </c>
      <c r="Z117" t="str">
        <f t="shared" si="31"/>
        <v/>
      </c>
      <c r="AA117" t="str">
        <f t="shared" si="32"/>
        <v/>
      </c>
      <c r="AB117" t="str">
        <f t="shared" si="33"/>
        <v/>
      </c>
      <c r="AC117" t="str">
        <f t="shared" si="34"/>
        <v/>
      </c>
      <c r="AD117" t="str">
        <f t="shared" si="35"/>
        <v/>
      </c>
      <c r="AE117" t="str">
        <f t="shared" si="36"/>
        <v/>
      </c>
      <c r="AF117" t="str">
        <f t="shared" si="37"/>
        <v/>
      </c>
      <c r="AG117" t="str">
        <f t="shared" si="38"/>
        <v/>
      </c>
      <c r="AH117" t="str">
        <f t="shared" si="39"/>
        <v/>
      </c>
    </row>
    <row r="118" spans="25:34" x14ac:dyDescent="0.15">
      <c r="Y118" t="str">
        <f t="shared" si="30"/>
        <v/>
      </c>
      <c r="Z118" t="str">
        <f t="shared" si="31"/>
        <v/>
      </c>
      <c r="AA118" t="str">
        <f t="shared" si="32"/>
        <v/>
      </c>
      <c r="AB118" t="str">
        <f t="shared" si="33"/>
        <v/>
      </c>
      <c r="AC118" t="str">
        <f t="shared" si="34"/>
        <v/>
      </c>
      <c r="AD118" t="str">
        <f t="shared" si="35"/>
        <v/>
      </c>
      <c r="AE118" t="str">
        <f t="shared" si="36"/>
        <v/>
      </c>
      <c r="AF118" t="str">
        <f t="shared" si="37"/>
        <v/>
      </c>
      <c r="AG118" t="str">
        <f t="shared" si="38"/>
        <v/>
      </c>
      <c r="AH118" t="str">
        <f t="shared" si="39"/>
        <v/>
      </c>
    </row>
    <row r="119" spans="25:34" x14ac:dyDescent="0.15">
      <c r="Y119" t="str">
        <f t="shared" si="30"/>
        <v/>
      </c>
      <c r="Z119" t="str">
        <f t="shared" si="31"/>
        <v/>
      </c>
      <c r="AA119" t="str">
        <f t="shared" si="32"/>
        <v/>
      </c>
      <c r="AB119" t="str">
        <f t="shared" si="33"/>
        <v/>
      </c>
      <c r="AC119" t="str">
        <f t="shared" si="34"/>
        <v/>
      </c>
      <c r="AD119" t="str">
        <f t="shared" si="35"/>
        <v/>
      </c>
      <c r="AE119" t="str">
        <f t="shared" si="36"/>
        <v/>
      </c>
      <c r="AF119" t="str">
        <f t="shared" si="37"/>
        <v/>
      </c>
      <c r="AG119" t="str">
        <f t="shared" si="38"/>
        <v/>
      </c>
      <c r="AH119" t="str">
        <f t="shared" si="39"/>
        <v/>
      </c>
    </row>
    <row r="120" spans="25:34" x14ac:dyDescent="0.15">
      <c r="Y120" t="str">
        <f t="shared" si="30"/>
        <v/>
      </c>
      <c r="Z120" t="str">
        <f t="shared" si="31"/>
        <v/>
      </c>
      <c r="AA120" t="str">
        <f t="shared" si="32"/>
        <v/>
      </c>
      <c r="AB120" t="str">
        <f t="shared" si="33"/>
        <v/>
      </c>
      <c r="AC120" t="str">
        <f t="shared" si="34"/>
        <v/>
      </c>
      <c r="AD120" t="str">
        <f t="shared" si="35"/>
        <v/>
      </c>
      <c r="AE120" t="str">
        <f t="shared" si="36"/>
        <v/>
      </c>
      <c r="AF120" t="str">
        <f t="shared" si="37"/>
        <v/>
      </c>
      <c r="AG120" t="str">
        <f t="shared" si="38"/>
        <v/>
      </c>
      <c r="AH120" t="str">
        <f t="shared" si="39"/>
        <v/>
      </c>
    </row>
    <row r="121" spans="25:34" x14ac:dyDescent="0.15">
      <c r="Y121" t="str">
        <f t="shared" si="30"/>
        <v/>
      </c>
      <c r="Z121" t="str">
        <f t="shared" si="31"/>
        <v/>
      </c>
      <c r="AA121" t="str">
        <f t="shared" si="32"/>
        <v/>
      </c>
      <c r="AB121" t="str">
        <f t="shared" si="33"/>
        <v/>
      </c>
      <c r="AC121" t="str">
        <f t="shared" si="34"/>
        <v/>
      </c>
      <c r="AD121" t="str">
        <f t="shared" si="35"/>
        <v/>
      </c>
      <c r="AE121" t="str">
        <f t="shared" si="36"/>
        <v/>
      </c>
      <c r="AF121" t="str">
        <f t="shared" si="37"/>
        <v/>
      </c>
      <c r="AG121" t="str">
        <f t="shared" si="38"/>
        <v/>
      </c>
      <c r="AH121" t="str">
        <f t="shared" si="39"/>
        <v/>
      </c>
    </row>
    <row r="122" spans="25:34" x14ac:dyDescent="0.15">
      <c r="Y122" t="str">
        <f t="shared" si="30"/>
        <v/>
      </c>
      <c r="Z122" t="str">
        <f t="shared" si="31"/>
        <v/>
      </c>
      <c r="AA122" t="str">
        <f t="shared" si="32"/>
        <v/>
      </c>
      <c r="AB122" t="str">
        <f t="shared" si="33"/>
        <v/>
      </c>
      <c r="AC122" t="str">
        <f t="shared" si="34"/>
        <v/>
      </c>
      <c r="AD122" t="str">
        <f t="shared" si="35"/>
        <v/>
      </c>
      <c r="AE122" t="str">
        <f t="shared" si="36"/>
        <v/>
      </c>
      <c r="AF122" t="str">
        <f t="shared" si="37"/>
        <v/>
      </c>
      <c r="AG122" t="str">
        <f t="shared" si="38"/>
        <v/>
      </c>
      <c r="AH122" t="str">
        <f t="shared" si="39"/>
        <v/>
      </c>
    </row>
    <row r="123" spans="25:34" x14ac:dyDescent="0.15">
      <c r="Y123" t="str">
        <f t="shared" si="30"/>
        <v/>
      </c>
      <c r="Z123" t="str">
        <f t="shared" si="31"/>
        <v/>
      </c>
      <c r="AA123" t="str">
        <f t="shared" si="32"/>
        <v/>
      </c>
      <c r="AB123" t="str">
        <f t="shared" si="33"/>
        <v/>
      </c>
      <c r="AC123" t="str">
        <f t="shared" si="34"/>
        <v/>
      </c>
      <c r="AD123" t="str">
        <f t="shared" si="35"/>
        <v/>
      </c>
      <c r="AE123" t="str">
        <f t="shared" si="36"/>
        <v/>
      </c>
      <c r="AF123" t="str">
        <f t="shared" si="37"/>
        <v/>
      </c>
      <c r="AG123" t="str">
        <f t="shared" si="38"/>
        <v/>
      </c>
      <c r="AH123" t="str">
        <f t="shared" si="39"/>
        <v/>
      </c>
    </row>
    <row r="124" spans="25:34" x14ac:dyDescent="0.15">
      <c r="Y124" t="str">
        <f t="shared" si="30"/>
        <v/>
      </c>
      <c r="Z124" t="str">
        <f t="shared" si="31"/>
        <v/>
      </c>
      <c r="AA124" t="str">
        <f t="shared" si="32"/>
        <v/>
      </c>
      <c r="AB124" t="str">
        <f t="shared" si="33"/>
        <v/>
      </c>
      <c r="AC124" t="str">
        <f t="shared" si="34"/>
        <v/>
      </c>
      <c r="AD124" t="str">
        <f t="shared" si="35"/>
        <v/>
      </c>
      <c r="AE124" t="str">
        <f t="shared" si="36"/>
        <v/>
      </c>
      <c r="AF124" t="str">
        <f t="shared" si="37"/>
        <v/>
      </c>
      <c r="AG124" t="str">
        <f t="shared" si="38"/>
        <v/>
      </c>
      <c r="AH124" t="str">
        <f t="shared" si="39"/>
        <v/>
      </c>
    </row>
    <row r="125" spans="25:34" x14ac:dyDescent="0.15">
      <c r="Y125" t="str">
        <f t="shared" si="30"/>
        <v/>
      </c>
      <c r="Z125" t="str">
        <f t="shared" si="31"/>
        <v/>
      </c>
      <c r="AA125" t="str">
        <f t="shared" si="32"/>
        <v/>
      </c>
      <c r="AB125" t="str">
        <f t="shared" si="33"/>
        <v/>
      </c>
      <c r="AC125" t="str">
        <f t="shared" si="34"/>
        <v/>
      </c>
      <c r="AD125" t="str">
        <f t="shared" si="35"/>
        <v/>
      </c>
      <c r="AE125" t="str">
        <f t="shared" si="36"/>
        <v/>
      </c>
      <c r="AF125" t="str">
        <f t="shared" si="37"/>
        <v/>
      </c>
      <c r="AG125" t="str">
        <f t="shared" si="38"/>
        <v/>
      </c>
      <c r="AH125" t="str">
        <f t="shared" si="39"/>
        <v/>
      </c>
    </row>
    <row r="126" spans="25:34" x14ac:dyDescent="0.15">
      <c r="Y126" t="str">
        <f t="shared" si="30"/>
        <v/>
      </c>
      <c r="Z126" t="str">
        <f t="shared" si="31"/>
        <v/>
      </c>
      <c r="AA126" t="str">
        <f t="shared" si="32"/>
        <v/>
      </c>
      <c r="AB126" t="str">
        <f t="shared" si="33"/>
        <v/>
      </c>
      <c r="AC126" t="str">
        <f t="shared" si="34"/>
        <v/>
      </c>
      <c r="AD126" t="str">
        <f t="shared" si="35"/>
        <v/>
      </c>
      <c r="AE126" t="str">
        <f t="shared" si="36"/>
        <v/>
      </c>
      <c r="AF126" t="str">
        <f t="shared" si="37"/>
        <v/>
      </c>
      <c r="AG126" t="str">
        <f t="shared" si="38"/>
        <v/>
      </c>
      <c r="AH126" t="str">
        <f t="shared" si="39"/>
        <v/>
      </c>
    </row>
    <row r="127" spans="25:34" x14ac:dyDescent="0.15">
      <c r="Y127" t="str">
        <f t="shared" si="30"/>
        <v/>
      </c>
      <c r="Z127" t="str">
        <f t="shared" si="31"/>
        <v/>
      </c>
      <c r="AA127" t="str">
        <f t="shared" si="32"/>
        <v/>
      </c>
      <c r="AB127" t="str">
        <f t="shared" si="33"/>
        <v/>
      </c>
      <c r="AC127" t="str">
        <f t="shared" si="34"/>
        <v/>
      </c>
      <c r="AD127" t="str">
        <f t="shared" si="35"/>
        <v/>
      </c>
      <c r="AE127" t="str">
        <f t="shared" si="36"/>
        <v/>
      </c>
      <c r="AF127" t="str">
        <f t="shared" si="37"/>
        <v/>
      </c>
      <c r="AG127" t="str">
        <f t="shared" si="38"/>
        <v/>
      </c>
      <c r="AH127" t="str">
        <f t="shared" si="39"/>
        <v/>
      </c>
    </row>
    <row r="128" spans="25:34" x14ac:dyDescent="0.15">
      <c r="Y128" t="str">
        <f t="shared" si="30"/>
        <v/>
      </c>
      <c r="Z128" t="str">
        <f t="shared" si="31"/>
        <v/>
      </c>
      <c r="AA128" t="str">
        <f t="shared" si="32"/>
        <v/>
      </c>
      <c r="AB128" t="str">
        <f t="shared" si="33"/>
        <v/>
      </c>
      <c r="AC128" t="str">
        <f t="shared" si="34"/>
        <v/>
      </c>
      <c r="AD128" t="str">
        <f t="shared" si="35"/>
        <v/>
      </c>
      <c r="AE128" t="str">
        <f t="shared" si="36"/>
        <v/>
      </c>
      <c r="AF128" t="str">
        <f t="shared" si="37"/>
        <v/>
      </c>
      <c r="AG128" t="str">
        <f t="shared" si="38"/>
        <v/>
      </c>
      <c r="AH128" t="str">
        <f t="shared" si="39"/>
        <v/>
      </c>
    </row>
    <row r="129" spans="25:34" x14ac:dyDescent="0.15">
      <c r="Y129" t="str">
        <f t="shared" si="30"/>
        <v/>
      </c>
      <c r="Z129" t="str">
        <f t="shared" si="31"/>
        <v/>
      </c>
      <c r="AA129" t="str">
        <f t="shared" si="32"/>
        <v/>
      </c>
      <c r="AB129" t="str">
        <f t="shared" si="33"/>
        <v/>
      </c>
      <c r="AC129" t="str">
        <f t="shared" si="34"/>
        <v/>
      </c>
      <c r="AD129" t="str">
        <f t="shared" si="35"/>
        <v/>
      </c>
      <c r="AE129" t="str">
        <f t="shared" si="36"/>
        <v/>
      </c>
      <c r="AF129" t="str">
        <f t="shared" si="37"/>
        <v/>
      </c>
      <c r="AG129" t="str">
        <f t="shared" si="38"/>
        <v/>
      </c>
      <c r="AH129" t="str">
        <f t="shared" si="39"/>
        <v/>
      </c>
    </row>
    <row r="130" spans="25:34" x14ac:dyDescent="0.15">
      <c r="Y130" t="str">
        <f t="shared" si="30"/>
        <v/>
      </c>
      <c r="Z130" t="str">
        <f t="shared" si="31"/>
        <v/>
      </c>
      <c r="AA130" t="str">
        <f t="shared" si="32"/>
        <v/>
      </c>
      <c r="AB130" t="str">
        <f t="shared" si="33"/>
        <v/>
      </c>
      <c r="AC130" t="str">
        <f t="shared" si="34"/>
        <v/>
      </c>
      <c r="AD130" t="str">
        <f t="shared" si="35"/>
        <v/>
      </c>
      <c r="AE130" t="str">
        <f t="shared" si="36"/>
        <v/>
      </c>
      <c r="AF130" t="str">
        <f t="shared" si="37"/>
        <v/>
      </c>
      <c r="AG130" t="str">
        <f t="shared" si="38"/>
        <v/>
      </c>
      <c r="AH130" t="str">
        <f t="shared" si="39"/>
        <v/>
      </c>
    </row>
    <row r="131" spans="25:34" x14ac:dyDescent="0.15">
      <c r="Y131" t="str">
        <f t="shared" si="30"/>
        <v/>
      </c>
      <c r="Z131" t="str">
        <f t="shared" si="31"/>
        <v/>
      </c>
      <c r="AA131" t="str">
        <f t="shared" si="32"/>
        <v/>
      </c>
      <c r="AB131" t="str">
        <f t="shared" si="33"/>
        <v/>
      </c>
      <c r="AC131" t="str">
        <f t="shared" si="34"/>
        <v/>
      </c>
      <c r="AD131" t="str">
        <f t="shared" si="35"/>
        <v/>
      </c>
      <c r="AE131" t="str">
        <f t="shared" si="36"/>
        <v/>
      </c>
      <c r="AF131" t="str">
        <f t="shared" si="37"/>
        <v/>
      </c>
      <c r="AG131" t="str">
        <f t="shared" si="38"/>
        <v/>
      </c>
      <c r="AH131" t="str">
        <f t="shared" si="39"/>
        <v/>
      </c>
    </row>
    <row r="132" spans="25:34" x14ac:dyDescent="0.15">
      <c r="Y132" t="str">
        <f t="shared" si="30"/>
        <v/>
      </c>
      <c r="Z132" t="str">
        <f t="shared" si="31"/>
        <v/>
      </c>
      <c r="AA132" t="str">
        <f t="shared" si="32"/>
        <v/>
      </c>
      <c r="AB132" t="str">
        <f t="shared" si="33"/>
        <v/>
      </c>
      <c r="AC132" t="str">
        <f t="shared" si="34"/>
        <v/>
      </c>
      <c r="AD132" t="str">
        <f t="shared" si="35"/>
        <v/>
      </c>
      <c r="AE132" t="str">
        <f t="shared" si="36"/>
        <v/>
      </c>
      <c r="AF132" t="str">
        <f t="shared" si="37"/>
        <v/>
      </c>
      <c r="AG132" t="str">
        <f t="shared" si="38"/>
        <v/>
      </c>
      <c r="AH132" t="str">
        <f t="shared" si="39"/>
        <v/>
      </c>
    </row>
    <row r="133" spans="25:34" x14ac:dyDescent="0.15">
      <c r="Y133" t="str">
        <f t="shared" si="30"/>
        <v/>
      </c>
      <c r="Z133" t="str">
        <f t="shared" si="31"/>
        <v/>
      </c>
      <c r="AA133" t="str">
        <f t="shared" si="32"/>
        <v/>
      </c>
      <c r="AB133" t="str">
        <f t="shared" si="33"/>
        <v/>
      </c>
      <c r="AC133" t="str">
        <f t="shared" si="34"/>
        <v/>
      </c>
      <c r="AD133" t="str">
        <f t="shared" si="35"/>
        <v/>
      </c>
      <c r="AE133" t="str">
        <f t="shared" si="36"/>
        <v/>
      </c>
      <c r="AF133" t="str">
        <f t="shared" si="37"/>
        <v/>
      </c>
      <c r="AG133" t="str">
        <f t="shared" si="38"/>
        <v/>
      </c>
      <c r="AH133" t="str">
        <f t="shared" si="39"/>
        <v/>
      </c>
    </row>
    <row r="134" spans="25:34" x14ac:dyDescent="0.15">
      <c r="Y134" t="str">
        <f t="shared" si="30"/>
        <v/>
      </c>
      <c r="Z134" t="str">
        <f t="shared" si="31"/>
        <v/>
      </c>
      <c r="AA134" t="str">
        <f t="shared" si="32"/>
        <v/>
      </c>
      <c r="AB134" t="str">
        <f t="shared" si="33"/>
        <v/>
      </c>
      <c r="AC134" t="str">
        <f t="shared" si="34"/>
        <v/>
      </c>
      <c r="AD134" t="str">
        <f t="shared" si="35"/>
        <v/>
      </c>
      <c r="AE134" t="str">
        <f t="shared" si="36"/>
        <v/>
      </c>
      <c r="AF134" t="str">
        <f t="shared" si="37"/>
        <v/>
      </c>
      <c r="AG134" t="str">
        <f t="shared" si="38"/>
        <v/>
      </c>
      <c r="AH134" t="str">
        <f t="shared" si="39"/>
        <v/>
      </c>
    </row>
    <row r="135" spans="25:34" x14ac:dyDescent="0.15">
      <c r="Y135" t="str">
        <f t="shared" si="30"/>
        <v/>
      </c>
      <c r="Z135" t="str">
        <f t="shared" si="31"/>
        <v/>
      </c>
      <c r="AA135" t="str">
        <f t="shared" si="32"/>
        <v/>
      </c>
      <c r="AB135" t="str">
        <f t="shared" si="33"/>
        <v/>
      </c>
      <c r="AC135" t="str">
        <f t="shared" si="34"/>
        <v/>
      </c>
      <c r="AD135" t="str">
        <f t="shared" si="35"/>
        <v/>
      </c>
      <c r="AE135" t="str">
        <f t="shared" si="36"/>
        <v/>
      </c>
      <c r="AF135" t="str">
        <f t="shared" si="37"/>
        <v/>
      </c>
      <c r="AG135" t="str">
        <f t="shared" si="38"/>
        <v/>
      </c>
      <c r="AH135" t="str">
        <f t="shared" si="39"/>
        <v/>
      </c>
    </row>
    <row r="136" spans="25:34" x14ac:dyDescent="0.15">
      <c r="Y136" t="str">
        <f t="shared" si="30"/>
        <v/>
      </c>
      <c r="Z136" t="str">
        <f t="shared" si="31"/>
        <v/>
      </c>
      <c r="AA136" t="str">
        <f t="shared" si="32"/>
        <v/>
      </c>
      <c r="AB136" t="str">
        <f t="shared" si="33"/>
        <v/>
      </c>
      <c r="AC136" t="str">
        <f t="shared" si="34"/>
        <v/>
      </c>
      <c r="AD136" t="str">
        <f t="shared" si="35"/>
        <v/>
      </c>
      <c r="AE136" t="str">
        <f t="shared" si="36"/>
        <v/>
      </c>
      <c r="AF136" t="str">
        <f t="shared" si="37"/>
        <v/>
      </c>
      <c r="AG136" t="str">
        <f t="shared" si="38"/>
        <v/>
      </c>
      <c r="AH136" t="str">
        <f t="shared" si="39"/>
        <v/>
      </c>
    </row>
    <row r="137" spans="25:34" x14ac:dyDescent="0.15">
      <c r="Y137" t="str">
        <f t="shared" si="30"/>
        <v/>
      </c>
      <c r="Z137" t="str">
        <f t="shared" si="31"/>
        <v/>
      </c>
      <c r="AA137" t="str">
        <f t="shared" si="32"/>
        <v/>
      </c>
      <c r="AB137" t="str">
        <f t="shared" si="33"/>
        <v/>
      </c>
      <c r="AC137" t="str">
        <f t="shared" si="34"/>
        <v/>
      </c>
      <c r="AD137" t="str">
        <f t="shared" si="35"/>
        <v/>
      </c>
      <c r="AE137" t="str">
        <f t="shared" si="36"/>
        <v/>
      </c>
      <c r="AF137" t="str">
        <f t="shared" si="37"/>
        <v/>
      </c>
      <c r="AG137" t="str">
        <f t="shared" si="38"/>
        <v/>
      </c>
      <c r="AH137" t="str">
        <f t="shared" si="39"/>
        <v/>
      </c>
    </row>
    <row r="138" spans="25:34" x14ac:dyDescent="0.15">
      <c r="Y138" t="str">
        <f t="shared" si="30"/>
        <v/>
      </c>
      <c r="Z138" t="str">
        <f t="shared" si="31"/>
        <v/>
      </c>
      <c r="AA138" t="str">
        <f t="shared" si="32"/>
        <v/>
      </c>
      <c r="AB138" t="str">
        <f t="shared" si="33"/>
        <v/>
      </c>
      <c r="AC138" t="str">
        <f t="shared" si="34"/>
        <v/>
      </c>
      <c r="AD138" t="str">
        <f t="shared" si="35"/>
        <v/>
      </c>
      <c r="AE138" t="str">
        <f t="shared" si="36"/>
        <v/>
      </c>
      <c r="AF138" t="str">
        <f t="shared" si="37"/>
        <v/>
      </c>
      <c r="AG138" t="str">
        <f t="shared" si="38"/>
        <v/>
      </c>
      <c r="AH138" t="str">
        <f t="shared" si="39"/>
        <v/>
      </c>
    </row>
    <row r="139" spans="25:34" x14ac:dyDescent="0.15">
      <c r="Y139" t="str">
        <f t="shared" ref="Y139:Y202" si="40">IF(E139&lt;&gt;"",IF(E139=O139,E139,""),"")</f>
        <v/>
      </c>
      <c r="Z139" t="str">
        <f t="shared" ref="Z139:Z202" si="41">IF(F139&lt;&gt;"",IF(F139=P139,F139,""),"")</f>
        <v/>
      </c>
      <c r="AA139" t="str">
        <f t="shared" ref="AA139:AA202" si="42">IF(G139&lt;&gt;"",IF(G139=Q139,G139,""),"")</f>
        <v/>
      </c>
      <c r="AB139" t="str">
        <f t="shared" ref="AB139:AB202" si="43">IF(H139&lt;&gt;"",IF(H139=R139,H139,""),"")</f>
        <v/>
      </c>
      <c r="AC139" t="str">
        <f t="shared" ref="AC139:AC202" si="44">IF(I139&lt;&gt;"",IF(I139=S139,I139,""),"")</f>
        <v/>
      </c>
      <c r="AD139" t="str">
        <f t="shared" ref="AD139:AD202" si="45">IF(J139&lt;&gt;"",IF(J139=T139,J139,""),"")</f>
        <v/>
      </c>
      <c r="AE139" t="str">
        <f t="shared" ref="AE139:AE202" si="46">IF(K139&lt;&gt;"",IF(K139=U139,K139,""),"")</f>
        <v/>
      </c>
      <c r="AF139" t="str">
        <f t="shared" ref="AF139:AF202" si="47">IF(L139&lt;&gt;"",IF(L139=V139,L139,""),"")</f>
        <v/>
      </c>
      <c r="AG139" t="str">
        <f t="shared" ref="AG139:AG202" si="48">IF(M139&lt;&gt;"",IF(M139=W139,M139,""),"")</f>
        <v/>
      </c>
      <c r="AH139" t="str">
        <f t="shared" ref="AH139:AH202" si="49">IF(N139&lt;&gt;"",IF(N139=X139,N139,""),"")</f>
        <v/>
      </c>
    </row>
    <row r="140" spans="25:34" x14ac:dyDescent="0.15">
      <c r="Y140" t="str">
        <f t="shared" si="40"/>
        <v/>
      </c>
      <c r="Z140" t="str">
        <f t="shared" si="41"/>
        <v/>
      </c>
      <c r="AA140" t="str">
        <f t="shared" si="42"/>
        <v/>
      </c>
      <c r="AB140" t="str">
        <f t="shared" si="43"/>
        <v/>
      </c>
      <c r="AC140" t="str">
        <f t="shared" si="44"/>
        <v/>
      </c>
      <c r="AD140" t="str">
        <f t="shared" si="45"/>
        <v/>
      </c>
      <c r="AE140" t="str">
        <f t="shared" si="46"/>
        <v/>
      </c>
      <c r="AF140" t="str">
        <f t="shared" si="47"/>
        <v/>
      </c>
      <c r="AG140" t="str">
        <f t="shared" si="48"/>
        <v/>
      </c>
      <c r="AH140" t="str">
        <f t="shared" si="49"/>
        <v/>
      </c>
    </row>
    <row r="141" spans="25:34" x14ac:dyDescent="0.15">
      <c r="Y141" t="str">
        <f t="shared" si="40"/>
        <v/>
      </c>
      <c r="Z141" t="str">
        <f t="shared" si="41"/>
        <v/>
      </c>
      <c r="AA141" t="str">
        <f t="shared" si="42"/>
        <v/>
      </c>
      <c r="AB141" t="str">
        <f t="shared" si="43"/>
        <v/>
      </c>
      <c r="AC141" t="str">
        <f t="shared" si="44"/>
        <v/>
      </c>
      <c r="AD141" t="str">
        <f t="shared" si="45"/>
        <v/>
      </c>
      <c r="AE141" t="str">
        <f t="shared" si="46"/>
        <v/>
      </c>
      <c r="AF141" t="str">
        <f t="shared" si="47"/>
        <v/>
      </c>
      <c r="AG141" t="str">
        <f t="shared" si="48"/>
        <v/>
      </c>
      <c r="AH141" t="str">
        <f t="shared" si="49"/>
        <v/>
      </c>
    </row>
    <row r="142" spans="25:34" x14ac:dyDescent="0.15">
      <c r="Y142" t="str">
        <f t="shared" si="40"/>
        <v/>
      </c>
      <c r="Z142" t="str">
        <f t="shared" si="41"/>
        <v/>
      </c>
      <c r="AA142" t="str">
        <f t="shared" si="42"/>
        <v/>
      </c>
      <c r="AB142" t="str">
        <f t="shared" si="43"/>
        <v/>
      </c>
      <c r="AC142" t="str">
        <f t="shared" si="44"/>
        <v/>
      </c>
      <c r="AD142" t="str">
        <f t="shared" si="45"/>
        <v/>
      </c>
      <c r="AE142" t="str">
        <f t="shared" si="46"/>
        <v/>
      </c>
      <c r="AF142" t="str">
        <f t="shared" si="47"/>
        <v/>
      </c>
      <c r="AG142" t="str">
        <f t="shared" si="48"/>
        <v/>
      </c>
      <c r="AH142" t="str">
        <f t="shared" si="49"/>
        <v/>
      </c>
    </row>
    <row r="143" spans="25:34" x14ac:dyDescent="0.15">
      <c r="Y143" t="str">
        <f t="shared" si="40"/>
        <v/>
      </c>
      <c r="Z143" t="str">
        <f t="shared" si="41"/>
        <v/>
      </c>
      <c r="AA143" t="str">
        <f t="shared" si="42"/>
        <v/>
      </c>
      <c r="AB143" t="str">
        <f t="shared" si="43"/>
        <v/>
      </c>
      <c r="AC143" t="str">
        <f t="shared" si="44"/>
        <v/>
      </c>
      <c r="AD143" t="str">
        <f t="shared" si="45"/>
        <v/>
      </c>
      <c r="AE143" t="str">
        <f t="shared" si="46"/>
        <v/>
      </c>
      <c r="AF143" t="str">
        <f t="shared" si="47"/>
        <v/>
      </c>
      <c r="AG143" t="str">
        <f t="shared" si="48"/>
        <v/>
      </c>
      <c r="AH143" t="str">
        <f t="shared" si="49"/>
        <v/>
      </c>
    </row>
    <row r="144" spans="25:34" x14ac:dyDescent="0.15">
      <c r="Y144" t="str">
        <f t="shared" si="40"/>
        <v/>
      </c>
      <c r="Z144" t="str">
        <f t="shared" si="41"/>
        <v/>
      </c>
      <c r="AA144" t="str">
        <f t="shared" si="42"/>
        <v/>
      </c>
      <c r="AB144" t="str">
        <f t="shared" si="43"/>
        <v/>
      </c>
      <c r="AC144" t="str">
        <f t="shared" si="44"/>
        <v/>
      </c>
      <c r="AD144" t="str">
        <f t="shared" si="45"/>
        <v/>
      </c>
      <c r="AE144" t="str">
        <f t="shared" si="46"/>
        <v/>
      </c>
      <c r="AF144" t="str">
        <f t="shared" si="47"/>
        <v/>
      </c>
      <c r="AG144" t="str">
        <f t="shared" si="48"/>
        <v/>
      </c>
      <c r="AH144" t="str">
        <f t="shared" si="49"/>
        <v/>
      </c>
    </row>
    <row r="145" spans="25:34" x14ac:dyDescent="0.15">
      <c r="Y145" t="str">
        <f t="shared" si="40"/>
        <v/>
      </c>
      <c r="Z145" t="str">
        <f t="shared" si="41"/>
        <v/>
      </c>
      <c r="AA145" t="str">
        <f t="shared" si="42"/>
        <v/>
      </c>
      <c r="AB145" t="str">
        <f t="shared" si="43"/>
        <v/>
      </c>
      <c r="AC145" t="str">
        <f t="shared" si="44"/>
        <v/>
      </c>
      <c r="AD145" t="str">
        <f t="shared" si="45"/>
        <v/>
      </c>
      <c r="AE145" t="str">
        <f t="shared" si="46"/>
        <v/>
      </c>
      <c r="AF145" t="str">
        <f t="shared" si="47"/>
        <v/>
      </c>
      <c r="AG145" t="str">
        <f t="shared" si="48"/>
        <v/>
      </c>
      <c r="AH145" t="str">
        <f t="shared" si="49"/>
        <v/>
      </c>
    </row>
    <row r="146" spans="25:34" x14ac:dyDescent="0.15">
      <c r="Y146" t="str">
        <f t="shared" si="40"/>
        <v/>
      </c>
      <c r="Z146" t="str">
        <f t="shared" si="41"/>
        <v/>
      </c>
      <c r="AA146" t="str">
        <f t="shared" si="42"/>
        <v/>
      </c>
      <c r="AB146" t="str">
        <f t="shared" si="43"/>
        <v/>
      </c>
      <c r="AC146" t="str">
        <f t="shared" si="44"/>
        <v/>
      </c>
      <c r="AD146" t="str">
        <f t="shared" si="45"/>
        <v/>
      </c>
      <c r="AE146" t="str">
        <f t="shared" si="46"/>
        <v/>
      </c>
      <c r="AF146" t="str">
        <f t="shared" si="47"/>
        <v/>
      </c>
      <c r="AG146" t="str">
        <f t="shared" si="48"/>
        <v/>
      </c>
      <c r="AH146" t="str">
        <f t="shared" si="49"/>
        <v/>
      </c>
    </row>
    <row r="147" spans="25:34" x14ac:dyDescent="0.15">
      <c r="Y147" t="str">
        <f t="shared" si="40"/>
        <v/>
      </c>
      <c r="Z147" t="str">
        <f t="shared" si="41"/>
        <v/>
      </c>
      <c r="AA147" t="str">
        <f t="shared" si="42"/>
        <v/>
      </c>
      <c r="AB147" t="str">
        <f t="shared" si="43"/>
        <v/>
      </c>
      <c r="AC147" t="str">
        <f t="shared" si="44"/>
        <v/>
      </c>
      <c r="AD147" t="str">
        <f t="shared" si="45"/>
        <v/>
      </c>
      <c r="AE147" t="str">
        <f t="shared" si="46"/>
        <v/>
      </c>
      <c r="AF147" t="str">
        <f t="shared" si="47"/>
        <v/>
      </c>
      <c r="AG147" t="str">
        <f t="shared" si="48"/>
        <v/>
      </c>
      <c r="AH147" t="str">
        <f t="shared" si="49"/>
        <v/>
      </c>
    </row>
    <row r="148" spans="25:34" x14ac:dyDescent="0.15">
      <c r="Y148" t="str">
        <f t="shared" si="40"/>
        <v/>
      </c>
      <c r="Z148" t="str">
        <f t="shared" si="41"/>
        <v/>
      </c>
      <c r="AA148" t="str">
        <f t="shared" si="42"/>
        <v/>
      </c>
      <c r="AB148" t="str">
        <f t="shared" si="43"/>
        <v/>
      </c>
      <c r="AC148" t="str">
        <f t="shared" si="44"/>
        <v/>
      </c>
      <c r="AD148" t="str">
        <f t="shared" si="45"/>
        <v/>
      </c>
      <c r="AE148" t="str">
        <f t="shared" si="46"/>
        <v/>
      </c>
      <c r="AF148" t="str">
        <f t="shared" si="47"/>
        <v/>
      </c>
      <c r="AG148" t="str">
        <f t="shared" si="48"/>
        <v/>
      </c>
      <c r="AH148" t="str">
        <f t="shared" si="49"/>
        <v/>
      </c>
    </row>
    <row r="149" spans="25:34" x14ac:dyDescent="0.15">
      <c r="Y149" t="str">
        <f t="shared" si="40"/>
        <v/>
      </c>
      <c r="Z149" t="str">
        <f t="shared" si="41"/>
        <v/>
      </c>
      <c r="AA149" t="str">
        <f t="shared" si="42"/>
        <v/>
      </c>
      <c r="AB149" t="str">
        <f t="shared" si="43"/>
        <v/>
      </c>
      <c r="AC149" t="str">
        <f t="shared" si="44"/>
        <v/>
      </c>
      <c r="AD149" t="str">
        <f t="shared" si="45"/>
        <v/>
      </c>
      <c r="AE149" t="str">
        <f t="shared" si="46"/>
        <v/>
      </c>
      <c r="AF149" t="str">
        <f t="shared" si="47"/>
        <v/>
      </c>
      <c r="AG149" t="str">
        <f t="shared" si="48"/>
        <v/>
      </c>
      <c r="AH149" t="str">
        <f t="shared" si="49"/>
        <v/>
      </c>
    </row>
    <row r="150" spans="25:34" x14ac:dyDescent="0.15">
      <c r="Y150" t="str">
        <f t="shared" si="40"/>
        <v/>
      </c>
      <c r="Z150" t="str">
        <f t="shared" si="41"/>
        <v/>
      </c>
      <c r="AA150" t="str">
        <f t="shared" si="42"/>
        <v/>
      </c>
      <c r="AB150" t="str">
        <f t="shared" si="43"/>
        <v/>
      </c>
      <c r="AC150" t="str">
        <f t="shared" si="44"/>
        <v/>
      </c>
      <c r="AD150" t="str">
        <f t="shared" si="45"/>
        <v/>
      </c>
      <c r="AE150" t="str">
        <f t="shared" si="46"/>
        <v/>
      </c>
      <c r="AF150" t="str">
        <f t="shared" si="47"/>
        <v/>
      </c>
      <c r="AG150" t="str">
        <f t="shared" si="48"/>
        <v/>
      </c>
      <c r="AH150" t="str">
        <f t="shared" si="49"/>
        <v/>
      </c>
    </row>
    <row r="151" spans="25:34" x14ac:dyDescent="0.15">
      <c r="Y151" t="str">
        <f t="shared" si="40"/>
        <v/>
      </c>
      <c r="Z151" t="str">
        <f t="shared" si="41"/>
        <v/>
      </c>
      <c r="AA151" t="str">
        <f t="shared" si="42"/>
        <v/>
      </c>
      <c r="AB151" t="str">
        <f t="shared" si="43"/>
        <v/>
      </c>
      <c r="AC151" t="str">
        <f t="shared" si="44"/>
        <v/>
      </c>
      <c r="AD151" t="str">
        <f t="shared" si="45"/>
        <v/>
      </c>
      <c r="AE151" t="str">
        <f t="shared" si="46"/>
        <v/>
      </c>
      <c r="AF151" t="str">
        <f t="shared" si="47"/>
        <v/>
      </c>
      <c r="AG151" t="str">
        <f t="shared" si="48"/>
        <v/>
      </c>
      <c r="AH151" t="str">
        <f t="shared" si="49"/>
        <v/>
      </c>
    </row>
    <row r="152" spans="25:34" x14ac:dyDescent="0.15">
      <c r="Y152" t="str">
        <f t="shared" si="40"/>
        <v/>
      </c>
      <c r="Z152" t="str">
        <f t="shared" si="41"/>
        <v/>
      </c>
      <c r="AA152" t="str">
        <f t="shared" si="42"/>
        <v/>
      </c>
      <c r="AB152" t="str">
        <f t="shared" si="43"/>
        <v/>
      </c>
      <c r="AC152" t="str">
        <f t="shared" si="44"/>
        <v/>
      </c>
      <c r="AD152" t="str">
        <f t="shared" si="45"/>
        <v/>
      </c>
      <c r="AE152" t="str">
        <f t="shared" si="46"/>
        <v/>
      </c>
      <c r="AF152" t="str">
        <f t="shared" si="47"/>
        <v/>
      </c>
      <c r="AG152" t="str">
        <f t="shared" si="48"/>
        <v/>
      </c>
      <c r="AH152" t="str">
        <f t="shared" si="49"/>
        <v/>
      </c>
    </row>
    <row r="153" spans="25:34" x14ac:dyDescent="0.15">
      <c r="Y153" t="str">
        <f t="shared" si="40"/>
        <v/>
      </c>
      <c r="Z153" t="str">
        <f t="shared" si="41"/>
        <v/>
      </c>
      <c r="AA153" t="str">
        <f t="shared" si="42"/>
        <v/>
      </c>
      <c r="AB153" t="str">
        <f t="shared" si="43"/>
        <v/>
      </c>
      <c r="AC153" t="str">
        <f t="shared" si="44"/>
        <v/>
      </c>
      <c r="AD153" t="str">
        <f t="shared" si="45"/>
        <v/>
      </c>
      <c r="AE153" t="str">
        <f t="shared" si="46"/>
        <v/>
      </c>
      <c r="AF153" t="str">
        <f t="shared" si="47"/>
        <v/>
      </c>
      <c r="AG153" t="str">
        <f t="shared" si="48"/>
        <v/>
      </c>
      <c r="AH153" t="str">
        <f t="shared" si="49"/>
        <v/>
      </c>
    </row>
    <row r="154" spans="25:34" x14ac:dyDescent="0.15">
      <c r="Y154" t="str">
        <f t="shared" si="40"/>
        <v/>
      </c>
      <c r="Z154" t="str">
        <f t="shared" si="41"/>
        <v/>
      </c>
      <c r="AA154" t="str">
        <f t="shared" si="42"/>
        <v/>
      </c>
      <c r="AB154" t="str">
        <f t="shared" si="43"/>
        <v/>
      </c>
      <c r="AC154" t="str">
        <f t="shared" si="44"/>
        <v/>
      </c>
      <c r="AD154" t="str">
        <f t="shared" si="45"/>
        <v/>
      </c>
      <c r="AE154" t="str">
        <f t="shared" si="46"/>
        <v/>
      </c>
      <c r="AF154" t="str">
        <f t="shared" si="47"/>
        <v/>
      </c>
      <c r="AG154" t="str">
        <f t="shared" si="48"/>
        <v/>
      </c>
      <c r="AH154" t="str">
        <f t="shared" si="49"/>
        <v/>
      </c>
    </row>
    <row r="155" spans="25:34" x14ac:dyDescent="0.15">
      <c r="Y155" t="str">
        <f t="shared" si="40"/>
        <v/>
      </c>
      <c r="Z155" t="str">
        <f t="shared" si="41"/>
        <v/>
      </c>
      <c r="AA155" t="str">
        <f t="shared" si="42"/>
        <v/>
      </c>
      <c r="AB155" t="str">
        <f t="shared" si="43"/>
        <v/>
      </c>
      <c r="AC155" t="str">
        <f t="shared" si="44"/>
        <v/>
      </c>
      <c r="AD155" t="str">
        <f t="shared" si="45"/>
        <v/>
      </c>
      <c r="AE155" t="str">
        <f t="shared" si="46"/>
        <v/>
      </c>
      <c r="AF155" t="str">
        <f t="shared" si="47"/>
        <v/>
      </c>
      <c r="AG155" t="str">
        <f t="shared" si="48"/>
        <v/>
      </c>
      <c r="AH155" t="str">
        <f t="shared" si="49"/>
        <v/>
      </c>
    </row>
    <row r="156" spans="25:34" x14ac:dyDescent="0.15">
      <c r="Y156" t="str">
        <f t="shared" si="40"/>
        <v/>
      </c>
      <c r="Z156" t="str">
        <f t="shared" si="41"/>
        <v/>
      </c>
      <c r="AA156" t="str">
        <f t="shared" si="42"/>
        <v/>
      </c>
      <c r="AB156" t="str">
        <f t="shared" si="43"/>
        <v/>
      </c>
      <c r="AC156" t="str">
        <f t="shared" si="44"/>
        <v/>
      </c>
      <c r="AD156" t="str">
        <f t="shared" si="45"/>
        <v/>
      </c>
      <c r="AE156" t="str">
        <f t="shared" si="46"/>
        <v/>
      </c>
      <c r="AF156" t="str">
        <f t="shared" si="47"/>
        <v/>
      </c>
      <c r="AG156" t="str">
        <f t="shared" si="48"/>
        <v/>
      </c>
      <c r="AH156" t="str">
        <f t="shared" si="49"/>
        <v/>
      </c>
    </row>
    <row r="157" spans="25:34" x14ac:dyDescent="0.15">
      <c r="Y157" t="str">
        <f t="shared" si="40"/>
        <v/>
      </c>
      <c r="Z157" t="str">
        <f t="shared" si="41"/>
        <v/>
      </c>
      <c r="AA157" t="str">
        <f t="shared" si="42"/>
        <v/>
      </c>
      <c r="AB157" t="str">
        <f t="shared" si="43"/>
        <v/>
      </c>
      <c r="AC157" t="str">
        <f t="shared" si="44"/>
        <v/>
      </c>
      <c r="AD157" t="str">
        <f t="shared" si="45"/>
        <v/>
      </c>
      <c r="AE157" t="str">
        <f t="shared" si="46"/>
        <v/>
      </c>
      <c r="AF157" t="str">
        <f t="shared" si="47"/>
        <v/>
      </c>
      <c r="AG157" t="str">
        <f t="shared" si="48"/>
        <v/>
      </c>
      <c r="AH157" t="str">
        <f t="shared" si="49"/>
        <v/>
      </c>
    </row>
    <row r="158" spans="25:34" x14ac:dyDescent="0.15">
      <c r="Y158" t="str">
        <f t="shared" si="40"/>
        <v/>
      </c>
      <c r="Z158" t="str">
        <f t="shared" si="41"/>
        <v/>
      </c>
      <c r="AA158" t="str">
        <f t="shared" si="42"/>
        <v/>
      </c>
      <c r="AB158" t="str">
        <f t="shared" si="43"/>
        <v/>
      </c>
      <c r="AC158" t="str">
        <f t="shared" si="44"/>
        <v/>
      </c>
      <c r="AD158" t="str">
        <f t="shared" si="45"/>
        <v/>
      </c>
      <c r="AE158" t="str">
        <f t="shared" si="46"/>
        <v/>
      </c>
      <c r="AF158" t="str">
        <f t="shared" si="47"/>
        <v/>
      </c>
      <c r="AG158" t="str">
        <f t="shared" si="48"/>
        <v/>
      </c>
      <c r="AH158" t="str">
        <f t="shared" si="49"/>
        <v/>
      </c>
    </row>
    <row r="159" spans="25:34" x14ac:dyDescent="0.15">
      <c r="Y159" t="str">
        <f t="shared" si="40"/>
        <v/>
      </c>
      <c r="Z159" t="str">
        <f t="shared" si="41"/>
        <v/>
      </c>
      <c r="AA159" t="str">
        <f t="shared" si="42"/>
        <v/>
      </c>
      <c r="AB159" t="str">
        <f t="shared" si="43"/>
        <v/>
      </c>
      <c r="AC159" t="str">
        <f t="shared" si="44"/>
        <v/>
      </c>
      <c r="AD159" t="str">
        <f t="shared" si="45"/>
        <v/>
      </c>
      <c r="AE159" t="str">
        <f t="shared" si="46"/>
        <v/>
      </c>
      <c r="AF159" t="str">
        <f t="shared" si="47"/>
        <v/>
      </c>
      <c r="AG159" t="str">
        <f t="shared" si="48"/>
        <v/>
      </c>
      <c r="AH159" t="str">
        <f t="shared" si="49"/>
        <v/>
      </c>
    </row>
    <row r="160" spans="25:34" x14ac:dyDescent="0.15">
      <c r="Y160" t="str">
        <f t="shared" si="40"/>
        <v/>
      </c>
      <c r="Z160" t="str">
        <f t="shared" si="41"/>
        <v/>
      </c>
      <c r="AA160" t="str">
        <f t="shared" si="42"/>
        <v/>
      </c>
      <c r="AB160" t="str">
        <f t="shared" si="43"/>
        <v/>
      </c>
      <c r="AC160" t="str">
        <f t="shared" si="44"/>
        <v/>
      </c>
      <c r="AD160" t="str">
        <f t="shared" si="45"/>
        <v/>
      </c>
      <c r="AE160" t="str">
        <f t="shared" si="46"/>
        <v/>
      </c>
      <c r="AF160" t="str">
        <f t="shared" si="47"/>
        <v/>
      </c>
      <c r="AG160" t="str">
        <f t="shared" si="48"/>
        <v/>
      </c>
      <c r="AH160" t="str">
        <f t="shared" si="49"/>
        <v/>
      </c>
    </row>
    <row r="161" spans="25:34" x14ac:dyDescent="0.15">
      <c r="Y161" t="str">
        <f t="shared" si="40"/>
        <v/>
      </c>
      <c r="Z161" t="str">
        <f t="shared" si="41"/>
        <v/>
      </c>
      <c r="AA161" t="str">
        <f t="shared" si="42"/>
        <v/>
      </c>
      <c r="AB161" t="str">
        <f t="shared" si="43"/>
        <v/>
      </c>
      <c r="AC161" t="str">
        <f t="shared" si="44"/>
        <v/>
      </c>
      <c r="AD161" t="str">
        <f t="shared" si="45"/>
        <v/>
      </c>
      <c r="AE161" t="str">
        <f t="shared" si="46"/>
        <v/>
      </c>
      <c r="AF161" t="str">
        <f t="shared" si="47"/>
        <v/>
      </c>
      <c r="AG161" t="str">
        <f t="shared" si="48"/>
        <v/>
      </c>
      <c r="AH161" t="str">
        <f t="shared" si="49"/>
        <v/>
      </c>
    </row>
    <row r="162" spans="25:34" x14ac:dyDescent="0.15">
      <c r="Y162" t="str">
        <f t="shared" si="40"/>
        <v/>
      </c>
      <c r="Z162" t="str">
        <f t="shared" si="41"/>
        <v/>
      </c>
      <c r="AA162" t="str">
        <f t="shared" si="42"/>
        <v/>
      </c>
      <c r="AB162" t="str">
        <f t="shared" si="43"/>
        <v/>
      </c>
      <c r="AC162" t="str">
        <f t="shared" si="44"/>
        <v/>
      </c>
      <c r="AD162" t="str">
        <f t="shared" si="45"/>
        <v/>
      </c>
      <c r="AE162" t="str">
        <f t="shared" si="46"/>
        <v/>
      </c>
      <c r="AF162" t="str">
        <f t="shared" si="47"/>
        <v/>
      </c>
      <c r="AG162" t="str">
        <f t="shared" si="48"/>
        <v/>
      </c>
      <c r="AH162" t="str">
        <f t="shared" si="49"/>
        <v/>
      </c>
    </row>
    <row r="163" spans="25:34" x14ac:dyDescent="0.15">
      <c r="Y163" t="str">
        <f t="shared" si="40"/>
        <v/>
      </c>
      <c r="Z163" t="str">
        <f t="shared" si="41"/>
        <v/>
      </c>
      <c r="AA163" t="str">
        <f t="shared" si="42"/>
        <v/>
      </c>
      <c r="AB163" t="str">
        <f t="shared" si="43"/>
        <v/>
      </c>
      <c r="AC163" t="str">
        <f t="shared" si="44"/>
        <v/>
      </c>
      <c r="AD163" t="str">
        <f t="shared" si="45"/>
        <v/>
      </c>
      <c r="AE163" t="str">
        <f t="shared" si="46"/>
        <v/>
      </c>
      <c r="AF163" t="str">
        <f t="shared" si="47"/>
        <v/>
      </c>
      <c r="AG163" t="str">
        <f t="shared" si="48"/>
        <v/>
      </c>
      <c r="AH163" t="str">
        <f t="shared" si="49"/>
        <v/>
      </c>
    </row>
    <row r="164" spans="25:34" x14ac:dyDescent="0.15">
      <c r="Y164" t="str">
        <f t="shared" si="40"/>
        <v/>
      </c>
      <c r="Z164" t="str">
        <f t="shared" si="41"/>
        <v/>
      </c>
      <c r="AA164" t="str">
        <f t="shared" si="42"/>
        <v/>
      </c>
      <c r="AB164" t="str">
        <f t="shared" si="43"/>
        <v/>
      </c>
      <c r="AC164" t="str">
        <f t="shared" si="44"/>
        <v/>
      </c>
      <c r="AD164" t="str">
        <f t="shared" si="45"/>
        <v/>
      </c>
      <c r="AE164" t="str">
        <f t="shared" si="46"/>
        <v/>
      </c>
      <c r="AF164" t="str">
        <f t="shared" si="47"/>
        <v/>
      </c>
      <c r="AG164" t="str">
        <f t="shared" si="48"/>
        <v/>
      </c>
      <c r="AH164" t="str">
        <f t="shared" si="49"/>
        <v/>
      </c>
    </row>
    <row r="165" spans="25:34" x14ac:dyDescent="0.15">
      <c r="Y165" t="str">
        <f t="shared" si="40"/>
        <v/>
      </c>
      <c r="Z165" t="str">
        <f t="shared" si="41"/>
        <v/>
      </c>
      <c r="AA165" t="str">
        <f t="shared" si="42"/>
        <v/>
      </c>
      <c r="AB165" t="str">
        <f t="shared" si="43"/>
        <v/>
      </c>
      <c r="AC165" t="str">
        <f t="shared" si="44"/>
        <v/>
      </c>
      <c r="AD165" t="str">
        <f t="shared" si="45"/>
        <v/>
      </c>
      <c r="AE165" t="str">
        <f t="shared" si="46"/>
        <v/>
      </c>
      <c r="AF165" t="str">
        <f t="shared" si="47"/>
        <v/>
      </c>
      <c r="AG165" t="str">
        <f t="shared" si="48"/>
        <v/>
      </c>
      <c r="AH165" t="str">
        <f t="shared" si="49"/>
        <v/>
      </c>
    </row>
    <row r="166" spans="25:34" x14ac:dyDescent="0.15">
      <c r="Y166" t="str">
        <f t="shared" si="40"/>
        <v/>
      </c>
      <c r="Z166" t="str">
        <f t="shared" si="41"/>
        <v/>
      </c>
      <c r="AA166" t="str">
        <f t="shared" si="42"/>
        <v/>
      </c>
      <c r="AB166" t="str">
        <f t="shared" si="43"/>
        <v/>
      </c>
      <c r="AC166" t="str">
        <f t="shared" si="44"/>
        <v/>
      </c>
      <c r="AD166" t="str">
        <f t="shared" si="45"/>
        <v/>
      </c>
      <c r="AE166" t="str">
        <f t="shared" si="46"/>
        <v/>
      </c>
      <c r="AF166" t="str">
        <f t="shared" si="47"/>
        <v/>
      </c>
      <c r="AG166" t="str">
        <f t="shared" si="48"/>
        <v/>
      </c>
      <c r="AH166" t="str">
        <f t="shared" si="49"/>
        <v/>
      </c>
    </row>
    <row r="167" spans="25:34" x14ac:dyDescent="0.15">
      <c r="Y167" t="str">
        <f t="shared" si="40"/>
        <v/>
      </c>
      <c r="Z167" t="str">
        <f t="shared" si="41"/>
        <v/>
      </c>
      <c r="AA167" t="str">
        <f t="shared" si="42"/>
        <v/>
      </c>
      <c r="AB167" t="str">
        <f t="shared" si="43"/>
        <v/>
      </c>
      <c r="AC167" t="str">
        <f t="shared" si="44"/>
        <v/>
      </c>
      <c r="AD167" t="str">
        <f t="shared" si="45"/>
        <v/>
      </c>
      <c r="AE167" t="str">
        <f t="shared" si="46"/>
        <v/>
      </c>
      <c r="AF167" t="str">
        <f t="shared" si="47"/>
        <v/>
      </c>
      <c r="AG167" t="str">
        <f t="shared" si="48"/>
        <v/>
      </c>
      <c r="AH167" t="str">
        <f t="shared" si="49"/>
        <v/>
      </c>
    </row>
    <row r="168" spans="25:34" x14ac:dyDescent="0.15">
      <c r="Y168" t="str">
        <f t="shared" si="40"/>
        <v/>
      </c>
      <c r="Z168" t="str">
        <f t="shared" si="41"/>
        <v/>
      </c>
      <c r="AA168" t="str">
        <f t="shared" si="42"/>
        <v/>
      </c>
      <c r="AB168" t="str">
        <f t="shared" si="43"/>
        <v/>
      </c>
      <c r="AC168" t="str">
        <f t="shared" si="44"/>
        <v/>
      </c>
      <c r="AD168" t="str">
        <f t="shared" si="45"/>
        <v/>
      </c>
      <c r="AE168" t="str">
        <f t="shared" si="46"/>
        <v/>
      </c>
      <c r="AF168" t="str">
        <f t="shared" si="47"/>
        <v/>
      </c>
      <c r="AG168" t="str">
        <f t="shared" si="48"/>
        <v/>
      </c>
      <c r="AH168" t="str">
        <f t="shared" si="49"/>
        <v/>
      </c>
    </row>
    <row r="169" spans="25:34" x14ac:dyDescent="0.15">
      <c r="Y169" t="str">
        <f t="shared" si="40"/>
        <v/>
      </c>
      <c r="Z169" t="str">
        <f t="shared" si="41"/>
        <v/>
      </c>
      <c r="AA169" t="str">
        <f t="shared" si="42"/>
        <v/>
      </c>
      <c r="AB169" t="str">
        <f t="shared" si="43"/>
        <v/>
      </c>
      <c r="AC169" t="str">
        <f t="shared" si="44"/>
        <v/>
      </c>
      <c r="AD169" t="str">
        <f t="shared" si="45"/>
        <v/>
      </c>
      <c r="AE169" t="str">
        <f t="shared" si="46"/>
        <v/>
      </c>
      <c r="AF169" t="str">
        <f t="shared" si="47"/>
        <v/>
      </c>
      <c r="AG169" t="str">
        <f t="shared" si="48"/>
        <v/>
      </c>
      <c r="AH169" t="str">
        <f t="shared" si="49"/>
        <v/>
      </c>
    </row>
    <row r="170" spans="25:34" x14ac:dyDescent="0.15">
      <c r="Y170" t="str">
        <f t="shared" si="40"/>
        <v/>
      </c>
      <c r="Z170" t="str">
        <f t="shared" si="41"/>
        <v/>
      </c>
      <c r="AA170" t="str">
        <f t="shared" si="42"/>
        <v/>
      </c>
      <c r="AB170" t="str">
        <f t="shared" si="43"/>
        <v/>
      </c>
      <c r="AC170" t="str">
        <f t="shared" si="44"/>
        <v/>
      </c>
      <c r="AD170" t="str">
        <f t="shared" si="45"/>
        <v/>
      </c>
      <c r="AE170" t="str">
        <f t="shared" si="46"/>
        <v/>
      </c>
      <c r="AF170" t="str">
        <f t="shared" si="47"/>
        <v/>
      </c>
      <c r="AG170" t="str">
        <f t="shared" si="48"/>
        <v/>
      </c>
      <c r="AH170" t="str">
        <f t="shared" si="49"/>
        <v/>
      </c>
    </row>
    <row r="171" spans="25:34" x14ac:dyDescent="0.15">
      <c r="Y171" t="str">
        <f t="shared" si="40"/>
        <v/>
      </c>
      <c r="Z171" t="str">
        <f t="shared" si="41"/>
        <v/>
      </c>
      <c r="AA171" t="str">
        <f t="shared" si="42"/>
        <v/>
      </c>
      <c r="AB171" t="str">
        <f t="shared" si="43"/>
        <v/>
      </c>
      <c r="AC171" t="str">
        <f t="shared" si="44"/>
        <v/>
      </c>
      <c r="AD171" t="str">
        <f t="shared" si="45"/>
        <v/>
      </c>
      <c r="AE171" t="str">
        <f t="shared" si="46"/>
        <v/>
      </c>
      <c r="AF171" t="str">
        <f t="shared" si="47"/>
        <v/>
      </c>
      <c r="AG171" t="str">
        <f t="shared" si="48"/>
        <v/>
      </c>
      <c r="AH171" t="str">
        <f t="shared" si="49"/>
        <v/>
      </c>
    </row>
    <row r="172" spans="25:34" x14ac:dyDescent="0.15">
      <c r="Y172" t="str">
        <f t="shared" si="40"/>
        <v/>
      </c>
      <c r="Z172" t="str">
        <f t="shared" si="41"/>
        <v/>
      </c>
      <c r="AA172" t="str">
        <f t="shared" si="42"/>
        <v/>
      </c>
      <c r="AB172" t="str">
        <f t="shared" si="43"/>
        <v/>
      </c>
      <c r="AC172" t="str">
        <f t="shared" si="44"/>
        <v/>
      </c>
      <c r="AD172" t="str">
        <f t="shared" si="45"/>
        <v/>
      </c>
      <c r="AE172" t="str">
        <f t="shared" si="46"/>
        <v/>
      </c>
      <c r="AF172" t="str">
        <f t="shared" si="47"/>
        <v/>
      </c>
      <c r="AG172" t="str">
        <f t="shared" si="48"/>
        <v/>
      </c>
      <c r="AH172" t="str">
        <f t="shared" si="49"/>
        <v/>
      </c>
    </row>
    <row r="173" spans="25:34" x14ac:dyDescent="0.15">
      <c r="Y173" t="str">
        <f t="shared" si="40"/>
        <v/>
      </c>
      <c r="Z173" t="str">
        <f t="shared" si="41"/>
        <v/>
      </c>
      <c r="AA173" t="str">
        <f t="shared" si="42"/>
        <v/>
      </c>
      <c r="AB173" t="str">
        <f t="shared" si="43"/>
        <v/>
      </c>
      <c r="AC173" t="str">
        <f t="shared" si="44"/>
        <v/>
      </c>
      <c r="AD173" t="str">
        <f t="shared" si="45"/>
        <v/>
      </c>
      <c r="AE173" t="str">
        <f t="shared" si="46"/>
        <v/>
      </c>
      <c r="AF173" t="str">
        <f t="shared" si="47"/>
        <v/>
      </c>
      <c r="AG173" t="str">
        <f t="shared" si="48"/>
        <v/>
      </c>
      <c r="AH173" t="str">
        <f t="shared" si="49"/>
        <v/>
      </c>
    </row>
    <row r="174" spans="25:34" x14ac:dyDescent="0.15">
      <c r="Y174" t="str">
        <f t="shared" si="40"/>
        <v/>
      </c>
      <c r="Z174" t="str">
        <f t="shared" si="41"/>
        <v/>
      </c>
      <c r="AA174" t="str">
        <f t="shared" si="42"/>
        <v/>
      </c>
      <c r="AB174" t="str">
        <f t="shared" si="43"/>
        <v/>
      </c>
      <c r="AC174" t="str">
        <f t="shared" si="44"/>
        <v/>
      </c>
      <c r="AD174" t="str">
        <f t="shared" si="45"/>
        <v/>
      </c>
      <c r="AE174" t="str">
        <f t="shared" si="46"/>
        <v/>
      </c>
      <c r="AF174" t="str">
        <f t="shared" si="47"/>
        <v/>
      </c>
      <c r="AG174" t="str">
        <f t="shared" si="48"/>
        <v/>
      </c>
      <c r="AH174" t="str">
        <f t="shared" si="49"/>
        <v/>
      </c>
    </row>
    <row r="175" spans="25:34" x14ac:dyDescent="0.15">
      <c r="Y175" t="str">
        <f t="shared" si="40"/>
        <v/>
      </c>
      <c r="Z175" t="str">
        <f t="shared" si="41"/>
        <v/>
      </c>
      <c r="AA175" t="str">
        <f t="shared" si="42"/>
        <v/>
      </c>
      <c r="AB175" t="str">
        <f t="shared" si="43"/>
        <v/>
      </c>
      <c r="AC175" t="str">
        <f t="shared" si="44"/>
        <v/>
      </c>
      <c r="AD175" t="str">
        <f t="shared" si="45"/>
        <v/>
      </c>
      <c r="AE175" t="str">
        <f t="shared" si="46"/>
        <v/>
      </c>
      <c r="AF175" t="str">
        <f t="shared" si="47"/>
        <v/>
      </c>
      <c r="AG175" t="str">
        <f t="shared" si="48"/>
        <v/>
      </c>
      <c r="AH175" t="str">
        <f t="shared" si="49"/>
        <v/>
      </c>
    </row>
    <row r="176" spans="25:34" x14ac:dyDescent="0.15">
      <c r="Y176" t="str">
        <f t="shared" si="40"/>
        <v/>
      </c>
      <c r="Z176" t="str">
        <f t="shared" si="41"/>
        <v/>
      </c>
      <c r="AA176" t="str">
        <f t="shared" si="42"/>
        <v/>
      </c>
      <c r="AB176" t="str">
        <f t="shared" si="43"/>
        <v/>
      </c>
      <c r="AC176" t="str">
        <f t="shared" si="44"/>
        <v/>
      </c>
      <c r="AD176" t="str">
        <f t="shared" si="45"/>
        <v/>
      </c>
      <c r="AE176" t="str">
        <f t="shared" si="46"/>
        <v/>
      </c>
      <c r="AF176" t="str">
        <f t="shared" si="47"/>
        <v/>
      </c>
      <c r="AG176" t="str">
        <f t="shared" si="48"/>
        <v/>
      </c>
      <c r="AH176" t="str">
        <f t="shared" si="49"/>
        <v/>
      </c>
    </row>
    <row r="177" spans="25:34" x14ac:dyDescent="0.15">
      <c r="Y177" t="str">
        <f t="shared" si="40"/>
        <v/>
      </c>
      <c r="Z177" t="str">
        <f t="shared" si="41"/>
        <v/>
      </c>
      <c r="AA177" t="str">
        <f t="shared" si="42"/>
        <v/>
      </c>
      <c r="AB177" t="str">
        <f t="shared" si="43"/>
        <v/>
      </c>
      <c r="AC177" t="str">
        <f t="shared" si="44"/>
        <v/>
      </c>
      <c r="AD177" t="str">
        <f t="shared" si="45"/>
        <v/>
      </c>
      <c r="AE177" t="str">
        <f t="shared" si="46"/>
        <v/>
      </c>
      <c r="AF177" t="str">
        <f t="shared" si="47"/>
        <v/>
      </c>
      <c r="AG177" t="str">
        <f t="shared" si="48"/>
        <v/>
      </c>
      <c r="AH177" t="str">
        <f t="shared" si="49"/>
        <v/>
      </c>
    </row>
    <row r="178" spans="25:34" x14ac:dyDescent="0.15">
      <c r="Y178" t="str">
        <f t="shared" si="40"/>
        <v/>
      </c>
      <c r="Z178" t="str">
        <f t="shared" si="41"/>
        <v/>
      </c>
      <c r="AA178" t="str">
        <f t="shared" si="42"/>
        <v/>
      </c>
      <c r="AB178" t="str">
        <f t="shared" si="43"/>
        <v/>
      </c>
      <c r="AC178" t="str">
        <f t="shared" si="44"/>
        <v/>
      </c>
      <c r="AD178" t="str">
        <f t="shared" si="45"/>
        <v/>
      </c>
      <c r="AE178" t="str">
        <f t="shared" si="46"/>
        <v/>
      </c>
      <c r="AF178" t="str">
        <f t="shared" si="47"/>
        <v/>
      </c>
      <c r="AG178" t="str">
        <f t="shared" si="48"/>
        <v/>
      </c>
      <c r="AH178" t="str">
        <f t="shared" si="49"/>
        <v/>
      </c>
    </row>
    <row r="179" spans="25:34" x14ac:dyDescent="0.15">
      <c r="Y179" t="str">
        <f t="shared" si="40"/>
        <v/>
      </c>
      <c r="Z179" t="str">
        <f t="shared" si="41"/>
        <v/>
      </c>
      <c r="AA179" t="str">
        <f t="shared" si="42"/>
        <v/>
      </c>
      <c r="AB179" t="str">
        <f t="shared" si="43"/>
        <v/>
      </c>
      <c r="AC179" t="str">
        <f t="shared" si="44"/>
        <v/>
      </c>
      <c r="AD179" t="str">
        <f t="shared" si="45"/>
        <v/>
      </c>
      <c r="AE179" t="str">
        <f t="shared" si="46"/>
        <v/>
      </c>
      <c r="AF179" t="str">
        <f t="shared" si="47"/>
        <v/>
      </c>
      <c r="AG179" t="str">
        <f t="shared" si="48"/>
        <v/>
      </c>
      <c r="AH179" t="str">
        <f t="shared" si="49"/>
        <v/>
      </c>
    </row>
    <row r="180" spans="25:34" x14ac:dyDescent="0.15">
      <c r="Y180" t="str">
        <f t="shared" si="40"/>
        <v/>
      </c>
      <c r="Z180" t="str">
        <f t="shared" si="41"/>
        <v/>
      </c>
      <c r="AA180" t="str">
        <f t="shared" si="42"/>
        <v/>
      </c>
      <c r="AB180" t="str">
        <f t="shared" si="43"/>
        <v/>
      </c>
      <c r="AC180" t="str">
        <f t="shared" si="44"/>
        <v/>
      </c>
      <c r="AD180" t="str">
        <f t="shared" si="45"/>
        <v/>
      </c>
      <c r="AE180" t="str">
        <f t="shared" si="46"/>
        <v/>
      </c>
      <c r="AF180" t="str">
        <f t="shared" si="47"/>
        <v/>
      </c>
      <c r="AG180" t="str">
        <f t="shared" si="48"/>
        <v/>
      </c>
      <c r="AH180" t="str">
        <f t="shared" si="49"/>
        <v/>
      </c>
    </row>
    <row r="181" spans="25:34" x14ac:dyDescent="0.15">
      <c r="Y181" t="str">
        <f t="shared" si="40"/>
        <v/>
      </c>
      <c r="Z181" t="str">
        <f t="shared" si="41"/>
        <v/>
      </c>
      <c r="AA181" t="str">
        <f t="shared" si="42"/>
        <v/>
      </c>
      <c r="AB181" t="str">
        <f t="shared" si="43"/>
        <v/>
      </c>
      <c r="AC181" t="str">
        <f t="shared" si="44"/>
        <v/>
      </c>
      <c r="AD181" t="str">
        <f t="shared" si="45"/>
        <v/>
      </c>
      <c r="AE181" t="str">
        <f t="shared" si="46"/>
        <v/>
      </c>
      <c r="AF181" t="str">
        <f t="shared" si="47"/>
        <v/>
      </c>
      <c r="AG181" t="str">
        <f t="shared" si="48"/>
        <v/>
      </c>
      <c r="AH181" t="str">
        <f t="shared" si="49"/>
        <v/>
      </c>
    </row>
    <row r="182" spans="25:34" x14ac:dyDescent="0.15">
      <c r="Y182" t="str">
        <f t="shared" si="40"/>
        <v/>
      </c>
      <c r="Z182" t="str">
        <f t="shared" si="41"/>
        <v/>
      </c>
      <c r="AA182" t="str">
        <f t="shared" si="42"/>
        <v/>
      </c>
      <c r="AB182" t="str">
        <f t="shared" si="43"/>
        <v/>
      </c>
      <c r="AC182" t="str">
        <f t="shared" si="44"/>
        <v/>
      </c>
      <c r="AD182" t="str">
        <f t="shared" si="45"/>
        <v/>
      </c>
      <c r="AE182" t="str">
        <f t="shared" si="46"/>
        <v/>
      </c>
      <c r="AF182" t="str">
        <f t="shared" si="47"/>
        <v/>
      </c>
      <c r="AG182" t="str">
        <f t="shared" si="48"/>
        <v/>
      </c>
      <c r="AH182" t="str">
        <f t="shared" si="49"/>
        <v/>
      </c>
    </row>
    <row r="183" spans="25:34" x14ac:dyDescent="0.15">
      <c r="Y183" t="str">
        <f t="shared" si="40"/>
        <v/>
      </c>
      <c r="Z183" t="str">
        <f t="shared" si="41"/>
        <v/>
      </c>
      <c r="AA183" t="str">
        <f t="shared" si="42"/>
        <v/>
      </c>
      <c r="AB183" t="str">
        <f t="shared" si="43"/>
        <v/>
      </c>
      <c r="AC183" t="str">
        <f t="shared" si="44"/>
        <v/>
      </c>
      <c r="AD183" t="str">
        <f t="shared" si="45"/>
        <v/>
      </c>
      <c r="AE183" t="str">
        <f t="shared" si="46"/>
        <v/>
      </c>
      <c r="AF183" t="str">
        <f t="shared" si="47"/>
        <v/>
      </c>
      <c r="AG183" t="str">
        <f t="shared" si="48"/>
        <v/>
      </c>
      <c r="AH183" t="str">
        <f t="shared" si="49"/>
        <v/>
      </c>
    </row>
    <row r="184" spans="25:34" x14ac:dyDescent="0.15">
      <c r="Y184" t="str">
        <f t="shared" si="40"/>
        <v/>
      </c>
      <c r="Z184" t="str">
        <f t="shared" si="41"/>
        <v/>
      </c>
      <c r="AA184" t="str">
        <f t="shared" si="42"/>
        <v/>
      </c>
      <c r="AB184" t="str">
        <f t="shared" si="43"/>
        <v/>
      </c>
      <c r="AC184" t="str">
        <f t="shared" si="44"/>
        <v/>
      </c>
      <c r="AD184" t="str">
        <f t="shared" si="45"/>
        <v/>
      </c>
      <c r="AE184" t="str">
        <f t="shared" si="46"/>
        <v/>
      </c>
      <c r="AF184" t="str">
        <f t="shared" si="47"/>
        <v/>
      </c>
      <c r="AG184" t="str">
        <f t="shared" si="48"/>
        <v/>
      </c>
      <c r="AH184" t="str">
        <f t="shared" si="49"/>
        <v/>
      </c>
    </row>
    <row r="185" spans="25:34" x14ac:dyDescent="0.15">
      <c r="Y185" t="str">
        <f t="shared" si="40"/>
        <v/>
      </c>
      <c r="Z185" t="str">
        <f t="shared" si="41"/>
        <v/>
      </c>
      <c r="AA185" t="str">
        <f t="shared" si="42"/>
        <v/>
      </c>
      <c r="AB185" t="str">
        <f t="shared" si="43"/>
        <v/>
      </c>
      <c r="AC185" t="str">
        <f t="shared" si="44"/>
        <v/>
      </c>
      <c r="AD185" t="str">
        <f t="shared" si="45"/>
        <v/>
      </c>
      <c r="AE185" t="str">
        <f t="shared" si="46"/>
        <v/>
      </c>
      <c r="AF185" t="str">
        <f t="shared" si="47"/>
        <v/>
      </c>
      <c r="AG185" t="str">
        <f t="shared" si="48"/>
        <v/>
      </c>
      <c r="AH185" t="str">
        <f t="shared" si="49"/>
        <v/>
      </c>
    </row>
    <row r="186" spans="25:34" x14ac:dyDescent="0.15">
      <c r="Y186" t="str">
        <f t="shared" si="40"/>
        <v/>
      </c>
      <c r="Z186" t="str">
        <f t="shared" si="41"/>
        <v/>
      </c>
      <c r="AA186" t="str">
        <f t="shared" si="42"/>
        <v/>
      </c>
      <c r="AB186" t="str">
        <f t="shared" si="43"/>
        <v/>
      </c>
      <c r="AC186" t="str">
        <f t="shared" si="44"/>
        <v/>
      </c>
      <c r="AD186" t="str">
        <f t="shared" si="45"/>
        <v/>
      </c>
      <c r="AE186" t="str">
        <f t="shared" si="46"/>
        <v/>
      </c>
      <c r="AF186" t="str">
        <f t="shared" si="47"/>
        <v/>
      </c>
      <c r="AG186" t="str">
        <f t="shared" si="48"/>
        <v/>
      </c>
      <c r="AH186" t="str">
        <f t="shared" si="49"/>
        <v/>
      </c>
    </row>
    <row r="187" spans="25:34" x14ac:dyDescent="0.15">
      <c r="Y187" t="str">
        <f t="shared" si="40"/>
        <v/>
      </c>
      <c r="Z187" t="str">
        <f t="shared" si="41"/>
        <v/>
      </c>
      <c r="AA187" t="str">
        <f t="shared" si="42"/>
        <v/>
      </c>
      <c r="AB187" t="str">
        <f t="shared" si="43"/>
        <v/>
      </c>
      <c r="AC187" t="str">
        <f t="shared" si="44"/>
        <v/>
      </c>
      <c r="AD187" t="str">
        <f t="shared" si="45"/>
        <v/>
      </c>
      <c r="AE187" t="str">
        <f t="shared" si="46"/>
        <v/>
      </c>
      <c r="AF187" t="str">
        <f t="shared" si="47"/>
        <v/>
      </c>
      <c r="AG187" t="str">
        <f t="shared" si="48"/>
        <v/>
      </c>
      <c r="AH187" t="str">
        <f t="shared" si="49"/>
        <v/>
      </c>
    </row>
    <row r="188" spans="25:34" x14ac:dyDescent="0.15">
      <c r="Y188" t="str">
        <f t="shared" si="40"/>
        <v/>
      </c>
      <c r="Z188" t="str">
        <f t="shared" si="41"/>
        <v/>
      </c>
      <c r="AA188" t="str">
        <f t="shared" si="42"/>
        <v/>
      </c>
      <c r="AB188" t="str">
        <f t="shared" si="43"/>
        <v/>
      </c>
      <c r="AC188" t="str">
        <f t="shared" si="44"/>
        <v/>
      </c>
      <c r="AD188" t="str">
        <f t="shared" si="45"/>
        <v/>
      </c>
      <c r="AE188" t="str">
        <f t="shared" si="46"/>
        <v/>
      </c>
      <c r="AF188" t="str">
        <f t="shared" si="47"/>
        <v/>
      </c>
      <c r="AG188" t="str">
        <f t="shared" si="48"/>
        <v/>
      </c>
      <c r="AH188" t="str">
        <f t="shared" si="49"/>
        <v/>
      </c>
    </row>
    <row r="189" spans="25:34" x14ac:dyDescent="0.15">
      <c r="Y189" t="str">
        <f t="shared" si="40"/>
        <v/>
      </c>
      <c r="Z189" t="str">
        <f t="shared" si="41"/>
        <v/>
      </c>
      <c r="AA189" t="str">
        <f t="shared" si="42"/>
        <v/>
      </c>
      <c r="AB189" t="str">
        <f t="shared" si="43"/>
        <v/>
      </c>
      <c r="AC189" t="str">
        <f t="shared" si="44"/>
        <v/>
      </c>
      <c r="AD189" t="str">
        <f t="shared" si="45"/>
        <v/>
      </c>
      <c r="AE189" t="str">
        <f t="shared" si="46"/>
        <v/>
      </c>
      <c r="AF189" t="str">
        <f t="shared" si="47"/>
        <v/>
      </c>
      <c r="AG189" t="str">
        <f t="shared" si="48"/>
        <v/>
      </c>
      <c r="AH189" t="str">
        <f t="shared" si="49"/>
        <v/>
      </c>
    </row>
    <row r="190" spans="25:34" x14ac:dyDescent="0.15">
      <c r="Y190" t="str">
        <f t="shared" si="40"/>
        <v/>
      </c>
      <c r="Z190" t="str">
        <f t="shared" si="41"/>
        <v/>
      </c>
      <c r="AA190" t="str">
        <f t="shared" si="42"/>
        <v/>
      </c>
      <c r="AB190" t="str">
        <f t="shared" si="43"/>
        <v/>
      </c>
      <c r="AC190" t="str">
        <f t="shared" si="44"/>
        <v/>
      </c>
      <c r="AD190" t="str">
        <f t="shared" si="45"/>
        <v/>
      </c>
      <c r="AE190" t="str">
        <f t="shared" si="46"/>
        <v/>
      </c>
      <c r="AF190" t="str">
        <f t="shared" si="47"/>
        <v/>
      </c>
      <c r="AG190" t="str">
        <f t="shared" si="48"/>
        <v/>
      </c>
      <c r="AH190" t="str">
        <f t="shared" si="49"/>
        <v/>
      </c>
    </row>
    <row r="191" spans="25:34" x14ac:dyDescent="0.15">
      <c r="Y191" t="str">
        <f t="shared" si="40"/>
        <v/>
      </c>
      <c r="Z191" t="str">
        <f t="shared" si="41"/>
        <v/>
      </c>
      <c r="AA191" t="str">
        <f t="shared" si="42"/>
        <v/>
      </c>
      <c r="AB191" t="str">
        <f t="shared" si="43"/>
        <v/>
      </c>
      <c r="AC191" t="str">
        <f t="shared" si="44"/>
        <v/>
      </c>
      <c r="AD191" t="str">
        <f t="shared" si="45"/>
        <v/>
      </c>
      <c r="AE191" t="str">
        <f t="shared" si="46"/>
        <v/>
      </c>
      <c r="AF191" t="str">
        <f t="shared" si="47"/>
        <v/>
      </c>
      <c r="AG191" t="str">
        <f t="shared" si="48"/>
        <v/>
      </c>
      <c r="AH191" t="str">
        <f t="shared" si="49"/>
        <v/>
      </c>
    </row>
    <row r="192" spans="25:34" x14ac:dyDescent="0.15">
      <c r="Y192" t="str">
        <f t="shared" si="40"/>
        <v/>
      </c>
      <c r="Z192" t="str">
        <f t="shared" si="41"/>
        <v/>
      </c>
      <c r="AA192" t="str">
        <f t="shared" si="42"/>
        <v/>
      </c>
      <c r="AB192" t="str">
        <f t="shared" si="43"/>
        <v/>
      </c>
      <c r="AC192" t="str">
        <f t="shared" si="44"/>
        <v/>
      </c>
      <c r="AD192" t="str">
        <f t="shared" si="45"/>
        <v/>
      </c>
      <c r="AE192" t="str">
        <f t="shared" si="46"/>
        <v/>
      </c>
      <c r="AF192" t="str">
        <f t="shared" si="47"/>
        <v/>
      </c>
      <c r="AG192" t="str">
        <f t="shared" si="48"/>
        <v/>
      </c>
      <c r="AH192" t="str">
        <f t="shared" si="49"/>
        <v/>
      </c>
    </row>
    <row r="193" spans="25:34" x14ac:dyDescent="0.15">
      <c r="Y193" t="str">
        <f t="shared" si="40"/>
        <v/>
      </c>
      <c r="Z193" t="str">
        <f t="shared" si="41"/>
        <v/>
      </c>
      <c r="AA193" t="str">
        <f t="shared" si="42"/>
        <v/>
      </c>
      <c r="AB193" t="str">
        <f t="shared" si="43"/>
        <v/>
      </c>
      <c r="AC193" t="str">
        <f t="shared" si="44"/>
        <v/>
      </c>
      <c r="AD193" t="str">
        <f t="shared" si="45"/>
        <v/>
      </c>
      <c r="AE193" t="str">
        <f t="shared" si="46"/>
        <v/>
      </c>
      <c r="AF193" t="str">
        <f t="shared" si="47"/>
        <v/>
      </c>
      <c r="AG193" t="str">
        <f t="shared" si="48"/>
        <v/>
      </c>
      <c r="AH193" t="str">
        <f t="shared" si="49"/>
        <v/>
      </c>
    </row>
    <row r="194" spans="25:34" x14ac:dyDescent="0.15">
      <c r="Y194" t="str">
        <f t="shared" si="40"/>
        <v/>
      </c>
      <c r="Z194" t="str">
        <f t="shared" si="41"/>
        <v/>
      </c>
      <c r="AA194" t="str">
        <f t="shared" si="42"/>
        <v/>
      </c>
      <c r="AB194" t="str">
        <f t="shared" si="43"/>
        <v/>
      </c>
      <c r="AC194" t="str">
        <f t="shared" si="44"/>
        <v/>
      </c>
      <c r="AD194" t="str">
        <f t="shared" si="45"/>
        <v/>
      </c>
      <c r="AE194" t="str">
        <f t="shared" si="46"/>
        <v/>
      </c>
      <c r="AF194" t="str">
        <f t="shared" si="47"/>
        <v/>
      </c>
      <c r="AG194" t="str">
        <f t="shared" si="48"/>
        <v/>
      </c>
      <c r="AH194" t="str">
        <f t="shared" si="49"/>
        <v/>
      </c>
    </row>
    <row r="195" spans="25:34" x14ac:dyDescent="0.15">
      <c r="Y195" t="str">
        <f t="shared" si="40"/>
        <v/>
      </c>
      <c r="Z195" t="str">
        <f t="shared" si="41"/>
        <v/>
      </c>
      <c r="AA195" t="str">
        <f t="shared" si="42"/>
        <v/>
      </c>
      <c r="AB195" t="str">
        <f t="shared" si="43"/>
        <v/>
      </c>
      <c r="AC195" t="str">
        <f t="shared" si="44"/>
        <v/>
      </c>
      <c r="AD195" t="str">
        <f t="shared" si="45"/>
        <v/>
      </c>
      <c r="AE195" t="str">
        <f t="shared" si="46"/>
        <v/>
      </c>
      <c r="AF195" t="str">
        <f t="shared" si="47"/>
        <v/>
      </c>
      <c r="AG195" t="str">
        <f t="shared" si="48"/>
        <v/>
      </c>
      <c r="AH195" t="str">
        <f t="shared" si="49"/>
        <v/>
      </c>
    </row>
    <row r="196" spans="25:34" x14ac:dyDescent="0.15">
      <c r="Y196" t="str">
        <f t="shared" si="40"/>
        <v/>
      </c>
      <c r="Z196" t="str">
        <f t="shared" si="41"/>
        <v/>
      </c>
      <c r="AA196" t="str">
        <f t="shared" si="42"/>
        <v/>
      </c>
      <c r="AB196" t="str">
        <f t="shared" si="43"/>
        <v/>
      </c>
      <c r="AC196" t="str">
        <f t="shared" si="44"/>
        <v/>
      </c>
      <c r="AD196" t="str">
        <f t="shared" si="45"/>
        <v/>
      </c>
      <c r="AE196" t="str">
        <f t="shared" si="46"/>
        <v/>
      </c>
      <c r="AF196" t="str">
        <f t="shared" si="47"/>
        <v/>
      </c>
      <c r="AG196" t="str">
        <f t="shared" si="48"/>
        <v/>
      </c>
      <c r="AH196" t="str">
        <f t="shared" si="49"/>
        <v/>
      </c>
    </row>
    <row r="197" spans="25:34" x14ac:dyDescent="0.15">
      <c r="Y197" t="str">
        <f t="shared" si="40"/>
        <v/>
      </c>
      <c r="Z197" t="str">
        <f t="shared" si="41"/>
        <v/>
      </c>
      <c r="AA197" t="str">
        <f t="shared" si="42"/>
        <v/>
      </c>
      <c r="AB197" t="str">
        <f t="shared" si="43"/>
        <v/>
      </c>
      <c r="AC197" t="str">
        <f t="shared" si="44"/>
        <v/>
      </c>
      <c r="AD197" t="str">
        <f t="shared" si="45"/>
        <v/>
      </c>
      <c r="AE197" t="str">
        <f t="shared" si="46"/>
        <v/>
      </c>
      <c r="AF197" t="str">
        <f t="shared" si="47"/>
        <v/>
      </c>
      <c r="AG197" t="str">
        <f t="shared" si="48"/>
        <v/>
      </c>
      <c r="AH197" t="str">
        <f t="shared" si="49"/>
        <v/>
      </c>
    </row>
    <row r="198" spans="25:34" x14ac:dyDescent="0.15">
      <c r="Y198" t="str">
        <f t="shared" si="40"/>
        <v/>
      </c>
      <c r="Z198" t="str">
        <f t="shared" si="41"/>
        <v/>
      </c>
      <c r="AA198" t="str">
        <f t="shared" si="42"/>
        <v/>
      </c>
      <c r="AB198" t="str">
        <f t="shared" si="43"/>
        <v/>
      </c>
      <c r="AC198" t="str">
        <f t="shared" si="44"/>
        <v/>
      </c>
      <c r="AD198" t="str">
        <f t="shared" si="45"/>
        <v/>
      </c>
      <c r="AE198" t="str">
        <f t="shared" si="46"/>
        <v/>
      </c>
      <c r="AF198" t="str">
        <f t="shared" si="47"/>
        <v/>
      </c>
      <c r="AG198" t="str">
        <f t="shared" si="48"/>
        <v/>
      </c>
      <c r="AH198" t="str">
        <f t="shared" si="49"/>
        <v/>
      </c>
    </row>
    <row r="199" spans="25:34" x14ac:dyDescent="0.15">
      <c r="Y199" t="str">
        <f t="shared" si="40"/>
        <v/>
      </c>
      <c r="Z199" t="str">
        <f t="shared" si="41"/>
        <v/>
      </c>
      <c r="AA199" t="str">
        <f t="shared" si="42"/>
        <v/>
      </c>
      <c r="AB199" t="str">
        <f t="shared" si="43"/>
        <v/>
      </c>
      <c r="AC199" t="str">
        <f t="shared" si="44"/>
        <v/>
      </c>
      <c r="AD199" t="str">
        <f t="shared" si="45"/>
        <v/>
      </c>
      <c r="AE199" t="str">
        <f t="shared" si="46"/>
        <v/>
      </c>
      <c r="AF199" t="str">
        <f t="shared" si="47"/>
        <v/>
      </c>
      <c r="AG199" t="str">
        <f t="shared" si="48"/>
        <v/>
      </c>
      <c r="AH199" t="str">
        <f t="shared" si="49"/>
        <v/>
      </c>
    </row>
    <row r="200" spans="25:34" x14ac:dyDescent="0.15">
      <c r="Y200" t="str">
        <f t="shared" si="40"/>
        <v/>
      </c>
      <c r="Z200" t="str">
        <f t="shared" si="41"/>
        <v/>
      </c>
      <c r="AA200" t="str">
        <f t="shared" si="42"/>
        <v/>
      </c>
      <c r="AB200" t="str">
        <f t="shared" si="43"/>
        <v/>
      </c>
      <c r="AC200" t="str">
        <f t="shared" si="44"/>
        <v/>
      </c>
      <c r="AD200" t="str">
        <f t="shared" si="45"/>
        <v/>
      </c>
      <c r="AE200" t="str">
        <f t="shared" si="46"/>
        <v/>
      </c>
      <c r="AF200" t="str">
        <f t="shared" si="47"/>
        <v/>
      </c>
      <c r="AG200" t="str">
        <f t="shared" si="48"/>
        <v/>
      </c>
      <c r="AH200" t="str">
        <f t="shared" si="49"/>
        <v/>
      </c>
    </row>
    <row r="201" spans="25:34" x14ac:dyDescent="0.15">
      <c r="Y201" t="str">
        <f t="shared" si="40"/>
        <v/>
      </c>
      <c r="Z201" t="str">
        <f t="shared" si="41"/>
        <v/>
      </c>
      <c r="AA201" t="str">
        <f t="shared" si="42"/>
        <v/>
      </c>
      <c r="AB201" t="str">
        <f t="shared" si="43"/>
        <v/>
      </c>
      <c r="AC201" t="str">
        <f t="shared" si="44"/>
        <v/>
      </c>
      <c r="AD201" t="str">
        <f t="shared" si="45"/>
        <v/>
      </c>
      <c r="AE201" t="str">
        <f t="shared" si="46"/>
        <v/>
      </c>
      <c r="AF201" t="str">
        <f t="shared" si="47"/>
        <v/>
      </c>
      <c r="AG201" t="str">
        <f t="shared" si="48"/>
        <v/>
      </c>
      <c r="AH201" t="str">
        <f t="shared" si="49"/>
        <v/>
      </c>
    </row>
    <row r="202" spans="25:34" x14ac:dyDescent="0.15">
      <c r="Y202" t="str">
        <f t="shared" si="40"/>
        <v/>
      </c>
      <c r="Z202" t="str">
        <f t="shared" si="41"/>
        <v/>
      </c>
      <c r="AA202" t="str">
        <f t="shared" si="42"/>
        <v/>
      </c>
      <c r="AB202" t="str">
        <f t="shared" si="43"/>
        <v/>
      </c>
      <c r="AC202" t="str">
        <f t="shared" si="44"/>
        <v/>
      </c>
      <c r="AD202" t="str">
        <f t="shared" si="45"/>
        <v/>
      </c>
      <c r="AE202" t="str">
        <f t="shared" si="46"/>
        <v/>
      </c>
      <c r="AF202" t="str">
        <f t="shared" si="47"/>
        <v/>
      </c>
      <c r="AG202" t="str">
        <f t="shared" si="48"/>
        <v/>
      </c>
      <c r="AH202" t="str">
        <f t="shared" si="49"/>
        <v/>
      </c>
    </row>
    <row r="203" spans="25:34" x14ac:dyDescent="0.15">
      <c r="Y203" t="str">
        <f t="shared" ref="Y203:Y266" si="50">IF(E203&lt;&gt;"",IF(E203=O203,E203,""),"")</f>
        <v/>
      </c>
      <c r="Z203" t="str">
        <f t="shared" ref="Z203:Z266" si="51">IF(F203&lt;&gt;"",IF(F203=P203,F203,""),"")</f>
        <v/>
      </c>
      <c r="AA203" t="str">
        <f t="shared" ref="AA203:AA266" si="52">IF(G203&lt;&gt;"",IF(G203=Q203,G203,""),"")</f>
        <v/>
      </c>
      <c r="AB203" t="str">
        <f t="shared" ref="AB203:AB266" si="53">IF(H203&lt;&gt;"",IF(H203=R203,H203,""),"")</f>
        <v/>
      </c>
      <c r="AC203" t="str">
        <f t="shared" ref="AC203:AC266" si="54">IF(I203&lt;&gt;"",IF(I203=S203,I203,""),"")</f>
        <v/>
      </c>
      <c r="AD203" t="str">
        <f t="shared" ref="AD203:AD266" si="55">IF(J203&lt;&gt;"",IF(J203=T203,J203,""),"")</f>
        <v/>
      </c>
      <c r="AE203" t="str">
        <f t="shared" ref="AE203:AE266" si="56">IF(K203&lt;&gt;"",IF(K203=U203,K203,""),"")</f>
        <v/>
      </c>
      <c r="AF203" t="str">
        <f t="shared" ref="AF203:AF266" si="57">IF(L203&lt;&gt;"",IF(L203=V203,L203,""),"")</f>
        <v/>
      </c>
      <c r="AG203" t="str">
        <f t="shared" ref="AG203:AG266" si="58">IF(M203&lt;&gt;"",IF(M203=W203,M203,""),"")</f>
        <v/>
      </c>
      <c r="AH203" t="str">
        <f t="shared" ref="AH203:AH266" si="59">IF(N203&lt;&gt;"",IF(N203=X203,N203,""),"")</f>
        <v/>
      </c>
    </row>
    <row r="204" spans="25:34" x14ac:dyDescent="0.15">
      <c r="Y204" t="str">
        <f t="shared" si="50"/>
        <v/>
      </c>
      <c r="Z204" t="str">
        <f t="shared" si="51"/>
        <v/>
      </c>
      <c r="AA204" t="str">
        <f t="shared" si="52"/>
        <v/>
      </c>
      <c r="AB204" t="str">
        <f t="shared" si="53"/>
        <v/>
      </c>
      <c r="AC204" t="str">
        <f t="shared" si="54"/>
        <v/>
      </c>
      <c r="AD204" t="str">
        <f t="shared" si="55"/>
        <v/>
      </c>
      <c r="AE204" t="str">
        <f t="shared" si="56"/>
        <v/>
      </c>
      <c r="AF204" t="str">
        <f t="shared" si="57"/>
        <v/>
      </c>
      <c r="AG204" t="str">
        <f t="shared" si="58"/>
        <v/>
      </c>
      <c r="AH204" t="str">
        <f t="shared" si="59"/>
        <v/>
      </c>
    </row>
    <row r="205" spans="25:34" x14ac:dyDescent="0.15">
      <c r="Y205" t="str">
        <f t="shared" si="50"/>
        <v/>
      </c>
      <c r="Z205" t="str">
        <f t="shared" si="51"/>
        <v/>
      </c>
      <c r="AA205" t="str">
        <f t="shared" si="52"/>
        <v/>
      </c>
      <c r="AB205" t="str">
        <f t="shared" si="53"/>
        <v/>
      </c>
      <c r="AC205" t="str">
        <f t="shared" si="54"/>
        <v/>
      </c>
      <c r="AD205" t="str">
        <f t="shared" si="55"/>
        <v/>
      </c>
      <c r="AE205" t="str">
        <f t="shared" si="56"/>
        <v/>
      </c>
      <c r="AF205" t="str">
        <f t="shared" si="57"/>
        <v/>
      </c>
      <c r="AG205" t="str">
        <f t="shared" si="58"/>
        <v/>
      </c>
      <c r="AH205" t="str">
        <f t="shared" si="59"/>
        <v/>
      </c>
    </row>
    <row r="206" spans="25:34" x14ac:dyDescent="0.15">
      <c r="Y206" t="str">
        <f t="shared" si="50"/>
        <v/>
      </c>
      <c r="Z206" t="str">
        <f t="shared" si="51"/>
        <v/>
      </c>
      <c r="AA206" t="str">
        <f t="shared" si="52"/>
        <v/>
      </c>
      <c r="AB206" t="str">
        <f t="shared" si="53"/>
        <v/>
      </c>
      <c r="AC206" t="str">
        <f t="shared" si="54"/>
        <v/>
      </c>
      <c r="AD206" t="str">
        <f t="shared" si="55"/>
        <v/>
      </c>
      <c r="AE206" t="str">
        <f t="shared" si="56"/>
        <v/>
      </c>
      <c r="AF206" t="str">
        <f t="shared" si="57"/>
        <v/>
      </c>
      <c r="AG206" t="str">
        <f t="shared" si="58"/>
        <v/>
      </c>
      <c r="AH206" t="str">
        <f t="shared" si="59"/>
        <v/>
      </c>
    </row>
    <row r="207" spans="25:34" x14ac:dyDescent="0.15">
      <c r="Y207" t="str">
        <f t="shared" si="50"/>
        <v/>
      </c>
      <c r="Z207" t="str">
        <f t="shared" si="51"/>
        <v/>
      </c>
      <c r="AA207" t="str">
        <f t="shared" si="52"/>
        <v/>
      </c>
      <c r="AB207" t="str">
        <f t="shared" si="53"/>
        <v/>
      </c>
      <c r="AC207" t="str">
        <f t="shared" si="54"/>
        <v/>
      </c>
      <c r="AD207" t="str">
        <f t="shared" si="55"/>
        <v/>
      </c>
      <c r="AE207" t="str">
        <f t="shared" si="56"/>
        <v/>
      </c>
      <c r="AF207" t="str">
        <f t="shared" si="57"/>
        <v/>
      </c>
      <c r="AG207" t="str">
        <f t="shared" si="58"/>
        <v/>
      </c>
      <c r="AH207" t="str">
        <f t="shared" si="59"/>
        <v/>
      </c>
    </row>
    <row r="208" spans="25:34" x14ac:dyDescent="0.15">
      <c r="Y208" t="str">
        <f t="shared" si="50"/>
        <v/>
      </c>
      <c r="Z208" t="str">
        <f t="shared" si="51"/>
        <v/>
      </c>
      <c r="AA208" t="str">
        <f t="shared" si="52"/>
        <v/>
      </c>
      <c r="AB208" t="str">
        <f t="shared" si="53"/>
        <v/>
      </c>
      <c r="AC208" t="str">
        <f t="shared" si="54"/>
        <v/>
      </c>
      <c r="AD208" t="str">
        <f t="shared" si="55"/>
        <v/>
      </c>
      <c r="AE208" t="str">
        <f t="shared" si="56"/>
        <v/>
      </c>
      <c r="AF208" t="str">
        <f t="shared" si="57"/>
        <v/>
      </c>
      <c r="AG208" t="str">
        <f t="shared" si="58"/>
        <v/>
      </c>
      <c r="AH208" t="str">
        <f t="shared" si="59"/>
        <v/>
      </c>
    </row>
    <row r="209" spans="25:34" x14ac:dyDescent="0.15">
      <c r="Y209" t="str">
        <f t="shared" si="50"/>
        <v/>
      </c>
      <c r="Z209" t="str">
        <f t="shared" si="51"/>
        <v/>
      </c>
      <c r="AA209" t="str">
        <f t="shared" si="52"/>
        <v/>
      </c>
      <c r="AB209" t="str">
        <f t="shared" si="53"/>
        <v/>
      </c>
      <c r="AC209" t="str">
        <f t="shared" si="54"/>
        <v/>
      </c>
      <c r="AD209" t="str">
        <f t="shared" si="55"/>
        <v/>
      </c>
      <c r="AE209" t="str">
        <f t="shared" si="56"/>
        <v/>
      </c>
      <c r="AF209" t="str">
        <f t="shared" si="57"/>
        <v/>
      </c>
      <c r="AG209" t="str">
        <f t="shared" si="58"/>
        <v/>
      </c>
      <c r="AH209" t="str">
        <f t="shared" si="59"/>
        <v/>
      </c>
    </row>
    <row r="210" spans="25:34" x14ac:dyDescent="0.15">
      <c r="Y210" t="str">
        <f t="shared" si="50"/>
        <v/>
      </c>
      <c r="Z210" t="str">
        <f t="shared" si="51"/>
        <v/>
      </c>
      <c r="AA210" t="str">
        <f t="shared" si="52"/>
        <v/>
      </c>
      <c r="AB210" t="str">
        <f t="shared" si="53"/>
        <v/>
      </c>
      <c r="AC210" t="str">
        <f t="shared" si="54"/>
        <v/>
      </c>
      <c r="AD210" t="str">
        <f t="shared" si="55"/>
        <v/>
      </c>
      <c r="AE210" t="str">
        <f t="shared" si="56"/>
        <v/>
      </c>
      <c r="AF210" t="str">
        <f t="shared" si="57"/>
        <v/>
      </c>
      <c r="AG210" t="str">
        <f t="shared" si="58"/>
        <v/>
      </c>
      <c r="AH210" t="str">
        <f t="shared" si="59"/>
        <v/>
      </c>
    </row>
    <row r="211" spans="25:34" x14ac:dyDescent="0.15">
      <c r="Y211" t="str">
        <f t="shared" si="50"/>
        <v/>
      </c>
      <c r="Z211" t="str">
        <f t="shared" si="51"/>
        <v/>
      </c>
      <c r="AA211" t="str">
        <f t="shared" si="52"/>
        <v/>
      </c>
      <c r="AB211" t="str">
        <f t="shared" si="53"/>
        <v/>
      </c>
      <c r="AC211" t="str">
        <f t="shared" si="54"/>
        <v/>
      </c>
      <c r="AD211" t="str">
        <f t="shared" si="55"/>
        <v/>
      </c>
      <c r="AE211" t="str">
        <f t="shared" si="56"/>
        <v/>
      </c>
      <c r="AF211" t="str">
        <f t="shared" si="57"/>
        <v/>
      </c>
      <c r="AG211" t="str">
        <f t="shared" si="58"/>
        <v/>
      </c>
      <c r="AH211" t="str">
        <f t="shared" si="59"/>
        <v/>
      </c>
    </row>
    <row r="212" spans="25:34" x14ac:dyDescent="0.15">
      <c r="Y212" t="str">
        <f t="shared" si="50"/>
        <v/>
      </c>
      <c r="Z212" t="str">
        <f t="shared" si="51"/>
        <v/>
      </c>
      <c r="AA212" t="str">
        <f t="shared" si="52"/>
        <v/>
      </c>
      <c r="AB212" t="str">
        <f t="shared" si="53"/>
        <v/>
      </c>
      <c r="AC212" t="str">
        <f t="shared" si="54"/>
        <v/>
      </c>
      <c r="AD212" t="str">
        <f t="shared" si="55"/>
        <v/>
      </c>
      <c r="AE212" t="str">
        <f t="shared" si="56"/>
        <v/>
      </c>
      <c r="AF212" t="str">
        <f t="shared" si="57"/>
        <v/>
      </c>
      <c r="AG212" t="str">
        <f t="shared" si="58"/>
        <v/>
      </c>
      <c r="AH212" t="str">
        <f t="shared" si="59"/>
        <v/>
      </c>
    </row>
    <row r="213" spans="25:34" x14ac:dyDescent="0.15">
      <c r="Y213" t="str">
        <f t="shared" si="50"/>
        <v/>
      </c>
      <c r="Z213" t="str">
        <f t="shared" si="51"/>
        <v/>
      </c>
      <c r="AA213" t="str">
        <f t="shared" si="52"/>
        <v/>
      </c>
      <c r="AB213" t="str">
        <f t="shared" si="53"/>
        <v/>
      </c>
      <c r="AC213" t="str">
        <f t="shared" si="54"/>
        <v/>
      </c>
      <c r="AD213" t="str">
        <f t="shared" si="55"/>
        <v/>
      </c>
      <c r="AE213" t="str">
        <f t="shared" si="56"/>
        <v/>
      </c>
      <c r="AF213" t="str">
        <f t="shared" si="57"/>
        <v/>
      </c>
      <c r="AG213" t="str">
        <f t="shared" si="58"/>
        <v/>
      </c>
      <c r="AH213" t="str">
        <f t="shared" si="59"/>
        <v/>
      </c>
    </row>
    <row r="214" spans="25:34" x14ac:dyDescent="0.15">
      <c r="Y214" t="str">
        <f t="shared" si="50"/>
        <v/>
      </c>
      <c r="Z214" t="str">
        <f t="shared" si="51"/>
        <v/>
      </c>
      <c r="AA214" t="str">
        <f t="shared" si="52"/>
        <v/>
      </c>
      <c r="AB214" t="str">
        <f t="shared" si="53"/>
        <v/>
      </c>
      <c r="AC214" t="str">
        <f t="shared" si="54"/>
        <v/>
      </c>
      <c r="AD214" t="str">
        <f t="shared" si="55"/>
        <v/>
      </c>
      <c r="AE214" t="str">
        <f t="shared" si="56"/>
        <v/>
      </c>
      <c r="AF214" t="str">
        <f t="shared" si="57"/>
        <v/>
      </c>
      <c r="AG214" t="str">
        <f t="shared" si="58"/>
        <v/>
      </c>
      <c r="AH214" t="str">
        <f t="shared" si="59"/>
        <v/>
      </c>
    </row>
    <row r="215" spans="25:34" x14ac:dyDescent="0.15">
      <c r="Y215" t="str">
        <f t="shared" si="50"/>
        <v/>
      </c>
      <c r="Z215" t="str">
        <f t="shared" si="51"/>
        <v/>
      </c>
      <c r="AA215" t="str">
        <f t="shared" si="52"/>
        <v/>
      </c>
      <c r="AB215" t="str">
        <f t="shared" si="53"/>
        <v/>
      </c>
      <c r="AC215" t="str">
        <f t="shared" si="54"/>
        <v/>
      </c>
      <c r="AD215" t="str">
        <f t="shared" si="55"/>
        <v/>
      </c>
      <c r="AE215" t="str">
        <f t="shared" si="56"/>
        <v/>
      </c>
      <c r="AF215" t="str">
        <f t="shared" si="57"/>
        <v/>
      </c>
      <c r="AG215" t="str">
        <f t="shared" si="58"/>
        <v/>
      </c>
      <c r="AH215" t="str">
        <f t="shared" si="59"/>
        <v/>
      </c>
    </row>
    <row r="216" spans="25:34" x14ac:dyDescent="0.15">
      <c r="Y216" t="str">
        <f t="shared" si="50"/>
        <v/>
      </c>
      <c r="Z216" t="str">
        <f t="shared" si="51"/>
        <v/>
      </c>
      <c r="AA216" t="str">
        <f t="shared" si="52"/>
        <v/>
      </c>
      <c r="AB216" t="str">
        <f t="shared" si="53"/>
        <v/>
      </c>
      <c r="AC216" t="str">
        <f t="shared" si="54"/>
        <v/>
      </c>
      <c r="AD216" t="str">
        <f t="shared" si="55"/>
        <v/>
      </c>
      <c r="AE216" t="str">
        <f t="shared" si="56"/>
        <v/>
      </c>
      <c r="AF216" t="str">
        <f t="shared" si="57"/>
        <v/>
      </c>
      <c r="AG216" t="str">
        <f t="shared" si="58"/>
        <v/>
      </c>
      <c r="AH216" t="str">
        <f t="shared" si="59"/>
        <v/>
      </c>
    </row>
    <row r="217" spans="25:34" x14ac:dyDescent="0.15">
      <c r="Y217" t="str">
        <f t="shared" si="50"/>
        <v/>
      </c>
      <c r="Z217" t="str">
        <f t="shared" si="51"/>
        <v/>
      </c>
      <c r="AA217" t="str">
        <f t="shared" si="52"/>
        <v/>
      </c>
      <c r="AB217" t="str">
        <f t="shared" si="53"/>
        <v/>
      </c>
      <c r="AC217" t="str">
        <f t="shared" si="54"/>
        <v/>
      </c>
      <c r="AD217" t="str">
        <f t="shared" si="55"/>
        <v/>
      </c>
      <c r="AE217" t="str">
        <f t="shared" si="56"/>
        <v/>
      </c>
      <c r="AF217" t="str">
        <f t="shared" si="57"/>
        <v/>
      </c>
      <c r="AG217" t="str">
        <f t="shared" si="58"/>
        <v/>
      </c>
      <c r="AH217" t="str">
        <f t="shared" si="59"/>
        <v/>
      </c>
    </row>
    <row r="218" spans="25:34" x14ac:dyDescent="0.15">
      <c r="Y218" t="str">
        <f t="shared" si="50"/>
        <v/>
      </c>
      <c r="Z218" t="str">
        <f t="shared" si="51"/>
        <v/>
      </c>
      <c r="AA218" t="str">
        <f t="shared" si="52"/>
        <v/>
      </c>
      <c r="AB218" t="str">
        <f t="shared" si="53"/>
        <v/>
      </c>
      <c r="AC218" t="str">
        <f t="shared" si="54"/>
        <v/>
      </c>
      <c r="AD218" t="str">
        <f t="shared" si="55"/>
        <v/>
      </c>
      <c r="AE218" t="str">
        <f t="shared" si="56"/>
        <v/>
      </c>
      <c r="AF218" t="str">
        <f t="shared" si="57"/>
        <v/>
      </c>
      <c r="AG218" t="str">
        <f t="shared" si="58"/>
        <v/>
      </c>
      <c r="AH218" t="str">
        <f t="shared" si="59"/>
        <v/>
      </c>
    </row>
    <row r="219" spans="25:34" x14ac:dyDescent="0.15">
      <c r="Y219" t="str">
        <f t="shared" si="50"/>
        <v/>
      </c>
      <c r="Z219" t="str">
        <f t="shared" si="51"/>
        <v/>
      </c>
      <c r="AA219" t="str">
        <f t="shared" si="52"/>
        <v/>
      </c>
      <c r="AB219" t="str">
        <f t="shared" si="53"/>
        <v/>
      </c>
      <c r="AC219" t="str">
        <f t="shared" si="54"/>
        <v/>
      </c>
      <c r="AD219" t="str">
        <f t="shared" si="55"/>
        <v/>
      </c>
      <c r="AE219" t="str">
        <f t="shared" si="56"/>
        <v/>
      </c>
      <c r="AF219" t="str">
        <f t="shared" si="57"/>
        <v/>
      </c>
      <c r="AG219" t="str">
        <f t="shared" si="58"/>
        <v/>
      </c>
      <c r="AH219" t="str">
        <f t="shared" si="59"/>
        <v/>
      </c>
    </row>
    <row r="220" spans="25:34" x14ac:dyDescent="0.15">
      <c r="Y220" t="str">
        <f t="shared" si="50"/>
        <v/>
      </c>
      <c r="Z220" t="str">
        <f t="shared" si="51"/>
        <v/>
      </c>
      <c r="AA220" t="str">
        <f t="shared" si="52"/>
        <v/>
      </c>
      <c r="AB220" t="str">
        <f t="shared" si="53"/>
        <v/>
      </c>
      <c r="AC220" t="str">
        <f t="shared" si="54"/>
        <v/>
      </c>
      <c r="AD220" t="str">
        <f t="shared" si="55"/>
        <v/>
      </c>
      <c r="AE220" t="str">
        <f t="shared" si="56"/>
        <v/>
      </c>
      <c r="AF220" t="str">
        <f t="shared" si="57"/>
        <v/>
      </c>
      <c r="AG220" t="str">
        <f t="shared" si="58"/>
        <v/>
      </c>
      <c r="AH220" t="str">
        <f t="shared" si="59"/>
        <v/>
      </c>
    </row>
    <row r="221" spans="25:34" x14ac:dyDescent="0.15">
      <c r="Y221" t="str">
        <f t="shared" si="50"/>
        <v/>
      </c>
      <c r="Z221" t="str">
        <f t="shared" si="51"/>
        <v/>
      </c>
      <c r="AA221" t="str">
        <f t="shared" si="52"/>
        <v/>
      </c>
      <c r="AB221" t="str">
        <f t="shared" si="53"/>
        <v/>
      </c>
      <c r="AC221" t="str">
        <f t="shared" si="54"/>
        <v/>
      </c>
      <c r="AD221" t="str">
        <f t="shared" si="55"/>
        <v/>
      </c>
      <c r="AE221" t="str">
        <f t="shared" si="56"/>
        <v/>
      </c>
      <c r="AF221" t="str">
        <f t="shared" si="57"/>
        <v/>
      </c>
      <c r="AG221" t="str">
        <f t="shared" si="58"/>
        <v/>
      </c>
      <c r="AH221" t="str">
        <f t="shared" si="59"/>
        <v/>
      </c>
    </row>
    <row r="222" spans="25:34" x14ac:dyDescent="0.15">
      <c r="Y222" t="str">
        <f t="shared" si="50"/>
        <v/>
      </c>
      <c r="Z222" t="str">
        <f t="shared" si="51"/>
        <v/>
      </c>
      <c r="AA222" t="str">
        <f t="shared" si="52"/>
        <v/>
      </c>
      <c r="AB222" t="str">
        <f t="shared" si="53"/>
        <v/>
      </c>
      <c r="AC222" t="str">
        <f t="shared" si="54"/>
        <v/>
      </c>
      <c r="AD222" t="str">
        <f t="shared" si="55"/>
        <v/>
      </c>
      <c r="AE222" t="str">
        <f t="shared" si="56"/>
        <v/>
      </c>
      <c r="AF222" t="str">
        <f t="shared" si="57"/>
        <v/>
      </c>
      <c r="AG222" t="str">
        <f t="shared" si="58"/>
        <v/>
      </c>
      <c r="AH222" t="str">
        <f t="shared" si="59"/>
        <v/>
      </c>
    </row>
    <row r="223" spans="25:34" x14ac:dyDescent="0.15">
      <c r="Y223" t="str">
        <f t="shared" si="50"/>
        <v/>
      </c>
      <c r="Z223" t="str">
        <f t="shared" si="51"/>
        <v/>
      </c>
      <c r="AA223" t="str">
        <f t="shared" si="52"/>
        <v/>
      </c>
      <c r="AB223" t="str">
        <f t="shared" si="53"/>
        <v/>
      </c>
      <c r="AC223" t="str">
        <f t="shared" si="54"/>
        <v/>
      </c>
      <c r="AD223" t="str">
        <f t="shared" si="55"/>
        <v/>
      </c>
      <c r="AE223" t="str">
        <f t="shared" si="56"/>
        <v/>
      </c>
      <c r="AF223" t="str">
        <f t="shared" si="57"/>
        <v/>
      </c>
      <c r="AG223" t="str">
        <f t="shared" si="58"/>
        <v/>
      </c>
      <c r="AH223" t="str">
        <f t="shared" si="59"/>
        <v/>
      </c>
    </row>
    <row r="224" spans="25:34" x14ac:dyDescent="0.15">
      <c r="Y224" t="str">
        <f t="shared" si="50"/>
        <v/>
      </c>
      <c r="Z224" t="str">
        <f t="shared" si="51"/>
        <v/>
      </c>
      <c r="AA224" t="str">
        <f t="shared" si="52"/>
        <v/>
      </c>
      <c r="AB224" t="str">
        <f t="shared" si="53"/>
        <v/>
      </c>
      <c r="AC224" t="str">
        <f t="shared" si="54"/>
        <v/>
      </c>
      <c r="AD224" t="str">
        <f t="shared" si="55"/>
        <v/>
      </c>
      <c r="AE224" t="str">
        <f t="shared" si="56"/>
        <v/>
      </c>
      <c r="AF224" t="str">
        <f t="shared" si="57"/>
        <v/>
      </c>
      <c r="AG224" t="str">
        <f t="shared" si="58"/>
        <v/>
      </c>
      <c r="AH224" t="str">
        <f t="shared" si="59"/>
        <v/>
      </c>
    </row>
    <row r="225" spans="25:34" x14ac:dyDescent="0.15">
      <c r="Y225" t="str">
        <f t="shared" si="50"/>
        <v/>
      </c>
      <c r="Z225" t="str">
        <f t="shared" si="51"/>
        <v/>
      </c>
      <c r="AA225" t="str">
        <f t="shared" si="52"/>
        <v/>
      </c>
      <c r="AB225" t="str">
        <f t="shared" si="53"/>
        <v/>
      </c>
      <c r="AC225" t="str">
        <f t="shared" si="54"/>
        <v/>
      </c>
      <c r="AD225" t="str">
        <f t="shared" si="55"/>
        <v/>
      </c>
      <c r="AE225" t="str">
        <f t="shared" si="56"/>
        <v/>
      </c>
      <c r="AF225" t="str">
        <f t="shared" si="57"/>
        <v/>
      </c>
      <c r="AG225" t="str">
        <f t="shared" si="58"/>
        <v/>
      </c>
      <c r="AH225" t="str">
        <f t="shared" si="59"/>
        <v/>
      </c>
    </row>
    <row r="226" spans="25:34" x14ac:dyDescent="0.15">
      <c r="Y226" t="str">
        <f t="shared" si="50"/>
        <v/>
      </c>
      <c r="Z226" t="str">
        <f t="shared" si="51"/>
        <v/>
      </c>
      <c r="AA226" t="str">
        <f t="shared" si="52"/>
        <v/>
      </c>
      <c r="AB226" t="str">
        <f t="shared" si="53"/>
        <v/>
      </c>
      <c r="AC226" t="str">
        <f t="shared" si="54"/>
        <v/>
      </c>
      <c r="AD226" t="str">
        <f t="shared" si="55"/>
        <v/>
      </c>
      <c r="AE226" t="str">
        <f t="shared" si="56"/>
        <v/>
      </c>
      <c r="AF226" t="str">
        <f t="shared" si="57"/>
        <v/>
      </c>
      <c r="AG226" t="str">
        <f t="shared" si="58"/>
        <v/>
      </c>
      <c r="AH226" t="str">
        <f t="shared" si="59"/>
        <v/>
      </c>
    </row>
    <row r="227" spans="25:34" x14ac:dyDescent="0.15">
      <c r="Y227" t="str">
        <f t="shared" si="50"/>
        <v/>
      </c>
      <c r="Z227" t="str">
        <f t="shared" si="51"/>
        <v/>
      </c>
      <c r="AA227" t="str">
        <f t="shared" si="52"/>
        <v/>
      </c>
      <c r="AB227" t="str">
        <f t="shared" si="53"/>
        <v/>
      </c>
      <c r="AC227" t="str">
        <f t="shared" si="54"/>
        <v/>
      </c>
      <c r="AD227" t="str">
        <f t="shared" si="55"/>
        <v/>
      </c>
      <c r="AE227" t="str">
        <f t="shared" si="56"/>
        <v/>
      </c>
      <c r="AF227" t="str">
        <f t="shared" si="57"/>
        <v/>
      </c>
      <c r="AG227" t="str">
        <f t="shared" si="58"/>
        <v/>
      </c>
      <c r="AH227" t="str">
        <f t="shared" si="59"/>
        <v/>
      </c>
    </row>
    <row r="228" spans="25:34" x14ac:dyDescent="0.15">
      <c r="Y228" t="str">
        <f t="shared" si="50"/>
        <v/>
      </c>
      <c r="Z228" t="str">
        <f t="shared" si="51"/>
        <v/>
      </c>
      <c r="AA228" t="str">
        <f t="shared" si="52"/>
        <v/>
      </c>
      <c r="AB228" t="str">
        <f t="shared" si="53"/>
        <v/>
      </c>
      <c r="AC228" t="str">
        <f t="shared" si="54"/>
        <v/>
      </c>
      <c r="AD228" t="str">
        <f t="shared" si="55"/>
        <v/>
      </c>
      <c r="AE228" t="str">
        <f t="shared" si="56"/>
        <v/>
      </c>
      <c r="AF228" t="str">
        <f t="shared" si="57"/>
        <v/>
      </c>
      <c r="AG228" t="str">
        <f t="shared" si="58"/>
        <v/>
      </c>
      <c r="AH228" t="str">
        <f t="shared" si="59"/>
        <v/>
      </c>
    </row>
    <row r="229" spans="25:34" x14ac:dyDescent="0.15">
      <c r="Y229" t="str">
        <f t="shared" si="50"/>
        <v/>
      </c>
      <c r="Z229" t="str">
        <f t="shared" si="51"/>
        <v/>
      </c>
      <c r="AA229" t="str">
        <f t="shared" si="52"/>
        <v/>
      </c>
      <c r="AB229" t="str">
        <f t="shared" si="53"/>
        <v/>
      </c>
      <c r="AC229" t="str">
        <f t="shared" si="54"/>
        <v/>
      </c>
      <c r="AD229" t="str">
        <f t="shared" si="55"/>
        <v/>
      </c>
      <c r="AE229" t="str">
        <f t="shared" si="56"/>
        <v/>
      </c>
      <c r="AF229" t="str">
        <f t="shared" si="57"/>
        <v/>
      </c>
      <c r="AG229" t="str">
        <f t="shared" si="58"/>
        <v/>
      </c>
      <c r="AH229" t="str">
        <f t="shared" si="59"/>
        <v/>
      </c>
    </row>
    <row r="230" spans="25:34" x14ac:dyDescent="0.15">
      <c r="Y230" t="str">
        <f t="shared" si="50"/>
        <v/>
      </c>
      <c r="Z230" t="str">
        <f t="shared" si="51"/>
        <v/>
      </c>
      <c r="AA230" t="str">
        <f t="shared" si="52"/>
        <v/>
      </c>
      <c r="AB230" t="str">
        <f t="shared" si="53"/>
        <v/>
      </c>
      <c r="AC230" t="str">
        <f t="shared" si="54"/>
        <v/>
      </c>
      <c r="AD230" t="str">
        <f t="shared" si="55"/>
        <v/>
      </c>
      <c r="AE230" t="str">
        <f t="shared" si="56"/>
        <v/>
      </c>
      <c r="AF230" t="str">
        <f t="shared" si="57"/>
        <v/>
      </c>
      <c r="AG230" t="str">
        <f t="shared" si="58"/>
        <v/>
      </c>
      <c r="AH230" t="str">
        <f t="shared" si="59"/>
        <v/>
      </c>
    </row>
    <row r="231" spans="25:34" x14ac:dyDescent="0.15">
      <c r="Y231" t="str">
        <f t="shared" si="50"/>
        <v/>
      </c>
      <c r="Z231" t="str">
        <f t="shared" si="51"/>
        <v/>
      </c>
      <c r="AA231" t="str">
        <f t="shared" si="52"/>
        <v/>
      </c>
      <c r="AB231" t="str">
        <f t="shared" si="53"/>
        <v/>
      </c>
      <c r="AC231" t="str">
        <f t="shared" si="54"/>
        <v/>
      </c>
      <c r="AD231" t="str">
        <f t="shared" si="55"/>
        <v/>
      </c>
      <c r="AE231" t="str">
        <f t="shared" si="56"/>
        <v/>
      </c>
      <c r="AF231" t="str">
        <f t="shared" si="57"/>
        <v/>
      </c>
      <c r="AG231" t="str">
        <f t="shared" si="58"/>
        <v/>
      </c>
      <c r="AH231" t="str">
        <f t="shared" si="59"/>
        <v/>
      </c>
    </row>
    <row r="232" spans="25:34" x14ac:dyDescent="0.15">
      <c r="Y232" t="str">
        <f t="shared" si="50"/>
        <v/>
      </c>
      <c r="Z232" t="str">
        <f t="shared" si="51"/>
        <v/>
      </c>
      <c r="AA232" t="str">
        <f t="shared" si="52"/>
        <v/>
      </c>
      <c r="AB232" t="str">
        <f t="shared" si="53"/>
        <v/>
      </c>
      <c r="AC232" t="str">
        <f t="shared" si="54"/>
        <v/>
      </c>
      <c r="AD232" t="str">
        <f t="shared" si="55"/>
        <v/>
      </c>
      <c r="AE232" t="str">
        <f t="shared" si="56"/>
        <v/>
      </c>
      <c r="AF232" t="str">
        <f t="shared" si="57"/>
        <v/>
      </c>
      <c r="AG232" t="str">
        <f t="shared" si="58"/>
        <v/>
      </c>
      <c r="AH232" t="str">
        <f t="shared" si="59"/>
        <v/>
      </c>
    </row>
    <row r="233" spans="25:34" x14ac:dyDescent="0.15">
      <c r="Y233" t="str">
        <f t="shared" si="50"/>
        <v/>
      </c>
      <c r="Z233" t="str">
        <f t="shared" si="51"/>
        <v/>
      </c>
      <c r="AA233" t="str">
        <f t="shared" si="52"/>
        <v/>
      </c>
      <c r="AB233" t="str">
        <f t="shared" si="53"/>
        <v/>
      </c>
      <c r="AC233" t="str">
        <f t="shared" si="54"/>
        <v/>
      </c>
      <c r="AD233" t="str">
        <f t="shared" si="55"/>
        <v/>
      </c>
      <c r="AE233" t="str">
        <f t="shared" si="56"/>
        <v/>
      </c>
      <c r="AF233" t="str">
        <f t="shared" si="57"/>
        <v/>
      </c>
      <c r="AG233" t="str">
        <f t="shared" si="58"/>
        <v/>
      </c>
      <c r="AH233" t="str">
        <f t="shared" si="59"/>
        <v/>
      </c>
    </row>
    <row r="234" spans="25:34" x14ac:dyDescent="0.15">
      <c r="Y234" t="str">
        <f t="shared" si="50"/>
        <v/>
      </c>
      <c r="Z234" t="str">
        <f t="shared" si="51"/>
        <v/>
      </c>
      <c r="AA234" t="str">
        <f t="shared" si="52"/>
        <v/>
      </c>
      <c r="AB234" t="str">
        <f t="shared" si="53"/>
        <v/>
      </c>
      <c r="AC234" t="str">
        <f t="shared" si="54"/>
        <v/>
      </c>
      <c r="AD234" t="str">
        <f t="shared" si="55"/>
        <v/>
      </c>
      <c r="AE234" t="str">
        <f t="shared" si="56"/>
        <v/>
      </c>
      <c r="AF234" t="str">
        <f t="shared" si="57"/>
        <v/>
      </c>
      <c r="AG234" t="str">
        <f t="shared" si="58"/>
        <v/>
      </c>
      <c r="AH234" t="str">
        <f t="shared" si="59"/>
        <v/>
      </c>
    </row>
    <row r="235" spans="25:34" x14ac:dyDescent="0.15">
      <c r="Y235" t="str">
        <f t="shared" si="50"/>
        <v/>
      </c>
      <c r="Z235" t="str">
        <f t="shared" si="51"/>
        <v/>
      </c>
      <c r="AA235" t="str">
        <f t="shared" si="52"/>
        <v/>
      </c>
      <c r="AB235" t="str">
        <f t="shared" si="53"/>
        <v/>
      </c>
      <c r="AC235" t="str">
        <f t="shared" si="54"/>
        <v/>
      </c>
      <c r="AD235" t="str">
        <f t="shared" si="55"/>
        <v/>
      </c>
      <c r="AE235" t="str">
        <f t="shared" si="56"/>
        <v/>
      </c>
      <c r="AF235" t="str">
        <f t="shared" si="57"/>
        <v/>
      </c>
      <c r="AG235" t="str">
        <f t="shared" si="58"/>
        <v/>
      </c>
      <c r="AH235" t="str">
        <f t="shared" si="59"/>
        <v/>
      </c>
    </row>
    <row r="236" spans="25:34" x14ac:dyDescent="0.15">
      <c r="Y236" t="str">
        <f t="shared" si="50"/>
        <v/>
      </c>
      <c r="Z236" t="str">
        <f t="shared" si="51"/>
        <v/>
      </c>
      <c r="AA236" t="str">
        <f t="shared" si="52"/>
        <v/>
      </c>
      <c r="AB236" t="str">
        <f t="shared" si="53"/>
        <v/>
      </c>
      <c r="AC236" t="str">
        <f t="shared" si="54"/>
        <v/>
      </c>
      <c r="AD236" t="str">
        <f t="shared" si="55"/>
        <v/>
      </c>
      <c r="AE236" t="str">
        <f t="shared" si="56"/>
        <v/>
      </c>
      <c r="AF236" t="str">
        <f t="shared" si="57"/>
        <v/>
      </c>
      <c r="AG236" t="str">
        <f t="shared" si="58"/>
        <v/>
      </c>
      <c r="AH236" t="str">
        <f t="shared" si="59"/>
        <v/>
      </c>
    </row>
    <row r="237" spans="25:34" x14ac:dyDescent="0.15">
      <c r="Y237" t="str">
        <f t="shared" si="50"/>
        <v/>
      </c>
      <c r="Z237" t="str">
        <f t="shared" si="51"/>
        <v/>
      </c>
      <c r="AA237" t="str">
        <f t="shared" si="52"/>
        <v/>
      </c>
      <c r="AB237" t="str">
        <f t="shared" si="53"/>
        <v/>
      </c>
      <c r="AC237" t="str">
        <f t="shared" si="54"/>
        <v/>
      </c>
      <c r="AD237" t="str">
        <f t="shared" si="55"/>
        <v/>
      </c>
      <c r="AE237" t="str">
        <f t="shared" si="56"/>
        <v/>
      </c>
      <c r="AF237" t="str">
        <f t="shared" si="57"/>
        <v/>
      </c>
      <c r="AG237" t="str">
        <f t="shared" si="58"/>
        <v/>
      </c>
      <c r="AH237" t="str">
        <f t="shared" si="59"/>
        <v/>
      </c>
    </row>
    <row r="238" spans="25:34" x14ac:dyDescent="0.15">
      <c r="Y238" t="str">
        <f t="shared" si="50"/>
        <v/>
      </c>
      <c r="Z238" t="str">
        <f t="shared" si="51"/>
        <v/>
      </c>
      <c r="AA238" t="str">
        <f t="shared" si="52"/>
        <v/>
      </c>
      <c r="AB238" t="str">
        <f t="shared" si="53"/>
        <v/>
      </c>
      <c r="AC238" t="str">
        <f t="shared" si="54"/>
        <v/>
      </c>
      <c r="AD238" t="str">
        <f t="shared" si="55"/>
        <v/>
      </c>
      <c r="AE238" t="str">
        <f t="shared" si="56"/>
        <v/>
      </c>
      <c r="AF238" t="str">
        <f t="shared" si="57"/>
        <v/>
      </c>
      <c r="AG238" t="str">
        <f t="shared" si="58"/>
        <v/>
      </c>
      <c r="AH238" t="str">
        <f t="shared" si="59"/>
        <v/>
      </c>
    </row>
    <row r="239" spans="25:34" x14ac:dyDescent="0.15">
      <c r="Y239" t="str">
        <f t="shared" si="50"/>
        <v/>
      </c>
      <c r="Z239" t="str">
        <f t="shared" si="51"/>
        <v/>
      </c>
      <c r="AA239" t="str">
        <f t="shared" si="52"/>
        <v/>
      </c>
      <c r="AB239" t="str">
        <f t="shared" si="53"/>
        <v/>
      </c>
      <c r="AC239" t="str">
        <f t="shared" si="54"/>
        <v/>
      </c>
      <c r="AD239" t="str">
        <f t="shared" si="55"/>
        <v/>
      </c>
      <c r="AE239" t="str">
        <f t="shared" si="56"/>
        <v/>
      </c>
      <c r="AF239" t="str">
        <f t="shared" si="57"/>
        <v/>
      </c>
      <c r="AG239" t="str">
        <f t="shared" si="58"/>
        <v/>
      </c>
      <c r="AH239" t="str">
        <f t="shared" si="59"/>
        <v/>
      </c>
    </row>
    <row r="240" spans="25:34" x14ac:dyDescent="0.15">
      <c r="Y240" t="str">
        <f t="shared" si="50"/>
        <v/>
      </c>
      <c r="Z240" t="str">
        <f t="shared" si="51"/>
        <v/>
      </c>
      <c r="AA240" t="str">
        <f t="shared" si="52"/>
        <v/>
      </c>
      <c r="AB240" t="str">
        <f t="shared" si="53"/>
        <v/>
      </c>
      <c r="AC240" t="str">
        <f t="shared" si="54"/>
        <v/>
      </c>
      <c r="AD240" t="str">
        <f t="shared" si="55"/>
        <v/>
      </c>
      <c r="AE240" t="str">
        <f t="shared" si="56"/>
        <v/>
      </c>
      <c r="AF240" t="str">
        <f t="shared" si="57"/>
        <v/>
      </c>
      <c r="AG240" t="str">
        <f t="shared" si="58"/>
        <v/>
      </c>
      <c r="AH240" t="str">
        <f t="shared" si="59"/>
        <v/>
      </c>
    </row>
    <row r="241" spans="25:34" x14ac:dyDescent="0.15">
      <c r="Y241" t="str">
        <f t="shared" si="50"/>
        <v/>
      </c>
      <c r="Z241" t="str">
        <f t="shared" si="51"/>
        <v/>
      </c>
      <c r="AA241" t="str">
        <f t="shared" si="52"/>
        <v/>
      </c>
      <c r="AB241" t="str">
        <f t="shared" si="53"/>
        <v/>
      </c>
      <c r="AC241" t="str">
        <f t="shared" si="54"/>
        <v/>
      </c>
      <c r="AD241" t="str">
        <f t="shared" si="55"/>
        <v/>
      </c>
      <c r="AE241" t="str">
        <f t="shared" si="56"/>
        <v/>
      </c>
      <c r="AF241" t="str">
        <f t="shared" si="57"/>
        <v/>
      </c>
      <c r="AG241" t="str">
        <f t="shared" si="58"/>
        <v/>
      </c>
      <c r="AH241" t="str">
        <f t="shared" si="59"/>
        <v/>
      </c>
    </row>
    <row r="242" spans="25:34" x14ac:dyDescent="0.15">
      <c r="Y242" t="str">
        <f t="shared" si="50"/>
        <v/>
      </c>
      <c r="Z242" t="str">
        <f t="shared" si="51"/>
        <v/>
      </c>
      <c r="AA242" t="str">
        <f t="shared" si="52"/>
        <v/>
      </c>
      <c r="AB242" t="str">
        <f t="shared" si="53"/>
        <v/>
      </c>
      <c r="AC242" t="str">
        <f t="shared" si="54"/>
        <v/>
      </c>
      <c r="AD242" t="str">
        <f t="shared" si="55"/>
        <v/>
      </c>
      <c r="AE242" t="str">
        <f t="shared" si="56"/>
        <v/>
      </c>
      <c r="AF242" t="str">
        <f t="shared" si="57"/>
        <v/>
      </c>
      <c r="AG242" t="str">
        <f t="shared" si="58"/>
        <v/>
      </c>
      <c r="AH242" t="str">
        <f t="shared" si="59"/>
        <v/>
      </c>
    </row>
    <row r="243" spans="25:34" x14ac:dyDescent="0.15">
      <c r="Y243" t="str">
        <f t="shared" si="50"/>
        <v/>
      </c>
      <c r="Z243" t="str">
        <f t="shared" si="51"/>
        <v/>
      </c>
      <c r="AA243" t="str">
        <f t="shared" si="52"/>
        <v/>
      </c>
      <c r="AB243" t="str">
        <f t="shared" si="53"/>
        <v/>
      </c>
      <c r="AC243" t="str">
        <f t="shared" si="54"/>
        <v/>
      </c>
      <c r="AD243" t="str">
        <f t="shared" si="55"/>
        <v/>
      </c>
      <c r="AE243" t="str">
        <f t="shared" si="56"/>
        <v/>
      </c>
      <c r="AF243" t="str">
        <f t="shared" si="57"/>
        <v/>
      </c>
      <c r="AG243" t="str">
        <f t="shared" si="58"/>
        <v/>
      </c>
      <c r="AH243" t="str">
        <f t="shared" si="59"/>
        <v/>
      </c>
    </row>
    <row r="244" spans="25:34" x14ac:dyDescent="0.15">
      <c r="Y244" t="str">
        <f t="shared" si="50"/>
        <v/>
      </c>
      <c r="Z244" t="str">
        <f t="shared" si="51"/>
        <v/>
      </c>
      <c r="AA244" t="str">
        <f t="shared" si="52"/>
        <v/>
      </c>
      <c r="AB244" t="str">
        <f t="shared" si="53"/>
        <v/>
      </c>
      <c r="AC244" t="str">
        <f t="shared" si="54"/>
        <v/>
      </c>
      <c r="AD244" t="str">
        <f t="shared" si="55"/>
        <v/>
      </c>
      <c r="AE244" t="str">
        <f t="shared" si="56"/>
        <v/>
      </c>
      <c r="AF244" t="str">
        <f t="shared" si="57"/>
        <v/>
      </c>
      <c r="AG244" t="str">
        <f t="shared" si="58"/>
        <v/>
      </c>
      <c r="AH244" t="str">
        <f t="shared" si="59"/>
        <v/>
      </c>
    </row>
    <row r="245" spans="25:34" x14ac:dyDescent="0.15">
      <c r="Y245" t="str">
        <f t="shared" si="50"/>
        <v/>
      </c>
      <c r="Z245" t="str">
        <f t="shared" si="51"/>
        <v/>
      </c>
      <c r="AA245" t="str">
        <f t="shared" si="52"/>
        <v/>
      </c>
      <c r="AB245" t="str">
        <f t="shared" si="53"/>
        <v/>
      </c>
      <c r="AC245" t="str">
        <f t="shared" si="54"/>
        <v/>
      </c>
      <c r="AD245" t="str">
        <f t="shared" si="55"/>
        <v/>
      </c>
      <c r="AE245" t="str">
        <f t="shared" si="56"/>
        <v/>
      </c>
      <c r="AF245" t="str">
        <f t="shared" si="57"/>
        <v/>
      </c>
      <c r="AG245" t="str">
        <f t="shared" si="58"/>
        <v/>
      </c>
      <c r="AH245" t="str">
        <f t="shared" si="59"/>
        <v/>
      </c>
    </row>
    <row r="246" spans="25:34" x14ac:dyDescent="0.15">
      <c r="Y246" t="str">
        <f t="shared" si="50"/>
        <v/>
      </c>
      <c r="Z246" t="str">
        <f t="shared" si="51"/>
        <v/>
      </c>
      <c r="AA246" t="str">
        <f t="shared" si="52"/>
        <v/>
      </c>
      <c r="AB246" t="str">
        <f t="shared" si="53"/>
        <v/>
      </c>
      <c r="AC246" t="str">
        <f t="shared" si="54"/>
        <v/>
      </c>
      <c r="AD246" t="str">
        <f t="shared" si="55"/>
        <v/>
      </c>
      <c r="AE246" t="str">
        <f t="shared" si="56"/>
        <v/>
      </c>
      <c r="AF246" t="str">
        <f t="shared" si="57"/>
        <v/>
      </c>
      <c r="AG246" t="str">
        <f t="shared" si="58"/>
        <v/>
      </c>
      <c r="AH246" t="str">
        <f t="shared" si="59"/>
        <v/>
      </c>
    </row>
    <row r="247" spans="25:34" x14ac:dyDescent="0.15">
      <c r="Y247" t="str">
        <f t="shared" si="50"/>
        <v/>
      </c>
      <c r="Z247" t="str">
        <f t="shared" si="51"/>
        <v/>
      </c>
      <c r="AA247" t="str">
        <f t="shared" si="52"/>
        <v/>
      </c>
      <c r="AB247" t="str">
        <f t="shared" si="53"/>
        <v/>
      </c>
      <c r="AC247" t="str">
        <f t="shared" si="54"/>
        <v/>
      </c>
      <c r="AD247" t="str">
        <f t="shared" si="55"/>
        <v/>
      </c>
      <c r="AE247" t="str">
        <f t="shared" si="56"/>
        <v/>
      </c>
      <c r="AF247" t="str">
        <f t="shared" si="57"/>
        <v/>
      </c>
      <c r="AG247" t="str">
        <f t="shared" si="58"/>
        <v/>
      </c>
      <c r="AH247" t="str">
        <f t="shared" si="59"/>
        <v/>
      </c>
    </row>
    <row r="248" spans="25:34" x14ac:dyDescent="0.15">
      <c r="Y248" t="str">
        <f t="shared" si="50"/>
        <v/>
      </c>
      <c r="Z248" t="str">
        <f t="shared" si="51"/>
        <v/>
      </c>
      <c r="AA248" t="str">
        <f t="shared" si="52"/>
        <v/>
      </c>
      <c r="AB248" t="str">
        <f t="shared" si="53"/>
        <v/>
      </c>
      <c r="AC248" t="str">
        <f t="shared" si="54"/>
        <v/>
      </c>
      <c r="AD248" t="str">
        <f t="shared" si="55"/>
        <v/>
      </c>
      <c r="AE248" t="str">
        <f t="shared" si="56"/>
        <v/>
      </c>
      <c r="AF248" t="str">
        <f t="shared" si="57"/>
        <v/>
      </c>
      <c r="AG248" t="str">
        <f t="shared" si="58"/>
        <v/>
      </c>
      <c r="AH248" t="str">
        <f t="shared" si="59"/>
        <v/>
      </c>
    </row>
    <row r="249" spans="25:34" x14ac:dyDescent="0.15">
      <c r="Y249" t="str">
        <f t="shared" si="50"/>
        <v/>
      </c>
      <c r="Z249" t="str">
        <f t="shared" si="51"/>
        <v/>
      </c>
      <c r="AA249" t="str">
        <f t="shared" si="52"/>
        <v/>
      </c>
      <c r="AB249" t="str">
        <f t="shared" si="53"/>
        <v/>
      </c>
      <c r="AC249" t="str">
        <f t="shared" si="54"/>
        <v/>
      </c>
      <c r="AD249" t="str">
        <f t="shared" si="55"/>
        <v/>
      </c>
      <c r="AE249" t="str">
        <f t="shared" si="56"/>
        <v/>
      </c>
      <c r="AF249" t="str">
        <f t="shared" si="57"/>
        <v/>
      </c>
      <c r="AG249" t="str">
        <f t="shared" si="58"/>
        <v/>
      </c>
      <c r="AH249" t="str">
        <f t="shared" si="59"/>
        <v/>
      </c>
    </row>
    <row r="250" spans="25:34" x14ac:dyDescent="0.15">
      <c r="Y250" t="str">
        <f t="shared" si="50"/>
        <v/>
      </c>
      <c r="Z250" t="str">
        <f t="shared" si="51"/>
        <v/>
      </c>
      <c r="AA250" t="str">
        <f t="shared" si="52"/>
        <v/>
      </c>
      <c r="AB250" t="str">
        <f t="shared" si="53"/>
        <v/>
      </c>
      <c r="AC250" t="str">
        <f t="shared" si="54"/>
        <v/>
      </c>
      <c r="AD250" t="str">
        <f t="shared" si="55"/>
        <v/>
      </c>
      <c r="AE250" t="str">
        <f t="shared" si="56"/>
        <v/>
      </c>
      <c r="AF250" t="str">
        <f t="shared" si="57"/>
        <v/>
      </c>
      <c r="AG250" t="str">
        <f t="shared" si="58"/>
        <v/>
      </c>
      <c r="AH250" t="str">
        <f t="shared" si="59"/>
        <v/>
      </c>
    </row>
    <row r="251" spans="25:34" x14ac:dyDescent="0.15">
      <c r="Y251" t="str">
        <f t="shared" si="50"/>
        <v/>
      </c>
      <c r="Z251" t="str">
        <f t="shared" si="51"/>
        <v/>
      </c>
      <c r="AA251" t="str">
        <f t="shared" si="52"/>
        <v/>
      </c>
      <c r="AB251" t="str">
        <f t="shared" si="53"/>
        <v/>
      </c>
      <c r="AC251" t="str">
        <f t="shared" si="54"/>
        <v/>
      </c>
      <c r="AD251" t="str">
        <f t="shared" si="55"/>
        <v/>
      </c>
      <c r="AE251" t="str">
        <f t="shared" si="56"/>
        <v/>
      </c>
      <c r="AF251" t="str">
        <f t="shared" si="57"/>
        <v/>
      </c>
      <c r="AG251" t="str">
        <f t="shared" si="58"/>
        <v/>
      </c>
      <c r="AH251" t="str">
        <f t="shared" si="59"/>
        <v/>
      </c>
    </row>
    <row r="252" spans="25:34" x14ac:dyDescent="0.15">
      <c r="Y252" t="str">
        <f t="shared" si="50"/>
        <v/>
      </c>
      <c r="Z252" t="str">
        <f t="shared" si="51"/>
        <v/>
      </c>
      <c r="AA252" t="str">
        <f t="shared" si="52"/>
        <v/>
      </c>
      <c r="AB252" t="str">
        <f t="shared" si="53"/>
        <v/>
      </c>
      <c r="AC252" t="str">
        <f t="shared" si="54"/>
        <v/>
      </c>
      <c r="AD252" t="str">
        <f t="shared" si="55"/>
        <v/>
      </c>
      <c r="AE252" t="str">
        <f t="shared" si="56"/>
        <v/>
      </c>
      <c r="AF252" t="str">
        <f t="shared" si="57"/>
        <v/>
      </c>
      <c r="AG252" t="str">
        <f t="shared" si="58"/>
        <v/>
      </c>
      <c r="AH252" t="str">
        <f t="shared" si="59"/>
        <v/>
      </c>
    </row>
    <row r="253" spans="25:34" x14ac:dyDescent="0.15">
      <c r="Y253" t="str">
        <f t="shared" si="50"/>
        <v/>
      </c>
      <c r="Z253" t="str">
        <f t="shared" si="51"/>
        <v/>
      </c>
      <c r="AA253" t="str">
        <f t="shared" si="52"/>
        <v/>
      </c>
      <c r="AB253" t="str">
        <f t="shared" si="53"/>
        <v/>
      </c>
      <c r="AC253" t="str">
        <f t="shared" si="54"/>
        <v/>
      </c>
      <c r="AD253" t="str">
        <f t="shared" si="55"/>
        <v/>
      </c>
      <c r="AE253" t="str">
        <f t="shared" si="56"/>
        <v/>
      </c>
      <c r="AF253" t="str">
        <f t="shared" si="57"/>
        <v/>
      </c>
      <c r="AG253" t="str">
        <f t="shared" si="58"/>
        <v/>
      </c>
      <c r="AH253" t="str">
        <f t="shared" si="59"/>
        <v/>
      </c>
    </row>
    <row r="254" spans="25:34" x14ac:dyDescent="0.15">
      <c r="Y254" t="str">
        <f t="shared" si="50"/>
        <v/>
      </c>
      <c r="Z254" t="str">
        <f t="shared" si="51"/>
        <v/>
      </c>
      <c r="AA254" t="str">
        <f t="shared" si="52"/>
        <v/>
      </c>
      <c r="AB254" t="str">
        <f t="shared" si="53"/>
        <v/>
      </c>
      <c r="AC254" t="str">
        <f t="shared" si="54"/>
        <v/>
      </c>
      <c r="AD254" t="str">
        <f t="shared" si="55"/>
        <v/>
      </c>
      <c r="AE254" t="str">
        <f t="shared" si="56"/>
        <v/>
      </c>
      <c r="AF254" t="str">
        <f t="shared" si="57"/>
        <v/>
      </c>
      <c r="AG254" t="str">
        <f t="shared" si="58"/>
        <v/>
      </c>
      <c r="AH254" t="str">
        <f t="shared" si="59"/>
        <v/>
      </c>
    </row>
    <row r="255" spans="25:34" x14ac:dyDescent="0.15">
      <c r="Y255" t="str">
        <f t="shared" si="50"/>
        <v/>
      </c>
      <c r="Z255" t="str">
        <f t="shared" si="51"/>
        <v/>
      </c>
      <c r="AA255" t="str">
        <f t="shared" si="52"/>
        <v/>
      </c>
      <c r="AB255" t="str">
        <f t="shared" si="53"/>
        <v/>
      </c>
      <c r="AC255" t="str">
        <f t="shared" si="54"/>
        <v/>
      </c>
      <c r="AD255" t="str">
        <f t="shared" si="55"/>
        <v/>
      </c>
      <c r="AE255" t="str">
        <f t="shared" si="56"/>
        <v/>
      </c>
      <c r="AF255" t="str">
        <f t="shared" si="57"/>
        <v/>
      </c>
      <c r="AG255" t="str">
        <f t="shared" si="58"/>
        <v/>
      </c>
      <c r="AH255" t="str">
        <f t="shared" si="59"/>
        <v/>
      </c>
    </row>
    <row r="256" spans="25:34" x14ac:dyDescent="0.15">
      <c r="Y256" t="str">
        <f t="shared" si="50"/>
        <v/>
      </c>
      <c r="Z256" t="str">
        <f t="shared" si="51"/>
        <v/>
      </c>
      <c r="AA256" t="str">
        <f t="shared" si="52"/>
        <v/>
      </c>
      <c r="AB256" t="str">
        <f t="shared" si="53"/>
        <v/>
      </c>
      <c r="AC256" t="str">
        <f t="shared" si="54"/>
        <v/>
      </c>
      <c r="AD256" t="str">
        <f t="shared" si="55"/>
        <v/>
      </c>
      <c r="AE256" t="str">
        <f t="shared" si="56"/>
        <v/>
      </c>
      <c r="AF256" t="str">
        <f t="shared" si="57"/>
        <v/>
      </c>
      <c r="AG256" t="str">
        <f t="shared" si="58"/>
        <v/>
      </c>
      <c r="AH256" t="str">
        <f t="shared" si="59"/>
        <v/>
      </c>
    </row>
    <row r="257" spans="25:34" x14ac:dyDescent="0.15">
      <c r="Y257" t="str">
        <f t="shared" si="50"/>
        <v/>
      </c>
      <c r="Z257" t="str">
        <f t="shared" si="51"/>
        <v/>
      </c>
      <c r="AA257" t="str">
        <f t="shared" si="52"/>
        <v/>
      </c>
      <c r="AB257" t="str">
        <f t="shared" si="53"/>
        <v/>
      </c>
      <c r="AC257" t="str">
        <f t="shared" si="54"/>
        <v/>
      </c>
      <c r="AD257" t="str">
        <f t="shared" si="55"/>
        <v/>
      </c>
      <c r="AE257" t="str">
        <f t="shared" si="56"/>
        <v/>
      </c>
      <c r="AF257" t="str">
        <f t="shared" si="57"/>
        <v/>
      </c>
      <c r="AG257" t="str">
        <f t="shared" si="58"/>
        <v/>
      </c>
      <c r="AH257" t="str">
        <f t="shared" si="59"/>
        <v/>
      </c>
    </row>
    <row r="258" spans="25:34" x14ac:dyDescent="0.15">
      <c r="Y258" t="str">
        <f t="shared" si="50"/>
        <v/>
      </c>
      <c r="Z258" t="str">
        <f t="shared" si="51"/>
        <v/>
      </c>
      <c r="AA258" t="str">
        <f t="shared" si="52"/>
        <v/>
      </c>
      <c r="AB258" t="str">
        <f t="shared" si="53"/>
        <v/>
      </c>
      <c r="AC258" t="str">
        <f t="shared" si="54"/>
        <v/>
      </c>
      <c r="AD258" t="str">
        <f t="shared" si="55"/>
        <v/>
      </c>
      <c r="AE258" t="str">
        <f t="shared" si="56"/>
        <v/>
      </c>
      <c r="AF258" t="str">
        <f t="shared" si="57"/>
        <v/>
      </c>
      <c r="AG258" t="str">
        <f t="shared" si="58"/>
        <v/>
      </c>
      <c r="AH258" t="str">
        <f t="shared" si="59"/>
        <v/>
      </c>
    </row>
    <row r="259" spans="25:34" x14ac:dyDescent="0.15">
      <c r="Y259" t="str">
        <f t="shared" si="50"/>
        <v/>
      </c>
      <c r="Z259" t="str">
        <f t="shared" si="51"/>
        <v/>
      </c>
      <c r="AA259" t="str">
        <f t="shared" si="52"/>
        <v/>
      </c>
      <c r="AB259" t="str">
        <f t="shared" si="53"/>
        <v/>
      </c>
      <c r="AC259" t="str">
        <f t="shared" si="54"/>
        <v/>
      </c>
      <c r="AD259" t="str">
        <f t="shared" si="55"/>
        <v/>
      </c>
      <c r="AE259" t="str">
        <f t="shared" si="56"/>
        <v/>
      </c>
      <c r="AF259" t="str">
        <f t="shared" si="57"/>
        <v/>
      </c>
      <c r="AG259" t="str">
        <f t="shared" si="58"/>
        <v/>
      </c>
      <c r="AH259" t="str">
        <f t="shared" si="59"/>
        <v/>
      </c>
    </row>
    <row r="260" spans="25:34" x14ac:dyDescent="0.15">
      <c r="Y260" t="str">
        <f t="shared" si="50"/>
        <v/>
      </c>
      <c r="Z260" t="str">
        <f t="shared" si="51"/>
        <v/>
      </c>
      <c r="AA260" t="str">
        <f t="shared" si="52"/>
        <v/>
      </c>
      <c r="AB260" t="str">
        <f t="shared" si="53"/>
        <v/>
      </c>
      <c r="AC260" t="str">
        <f t="shared" si="54"/>
        <v/>
      </c>
      <c r="AD260" t="str">
        <f t="shared" si="55"/>
        <v/>
      </c>
      <c r="AE260" t="str">
        <f t="shared" si="56"/>
        <v/>
      </c>
      <c r="AF260" t="str">
        <f t="shared" si="57"/>
        <v/>
      </c>
      <c r="AG260" t="str">
        <f t="shared" si="58"/>
        <v/>
      </c>
      <c r="AH260" t="str">
        <f t="shared" si="59"/>
        <v/>
      </c>
    </row>
    <row r="261" spans="25:34" x14ac:dyDescent="0.15">
      <c r="Y261" t="str">
        <f t="shared" si="50"/>
        <v/>
      </c>
      <c r="Z261" t="str">
        <f t="shared" si="51"/>
        <v/>
      </c>
      <c r="AA261" t="str">
        <f t="shared" si="52"/>
        <v/>
      </c>
      <c r="AB261" t="str">
        <f t="shared" si="53"/>
        <v/>
      </c>
      <c r="AC261" t="str">
        <f t="shared" si="54"/>
        <v/>
      </c>
      <c r="AD261" t="str">
        <f t="shared" si="55"/>
        <v/>
      </c>
      <c r="AE261" t="str">
        <f t="shared" si="56"/>
        <v/>
      </c>
      <c r="AF261" t="str">
        <f t="shared" si="57"/>
        <v/>
      </c>
      <c r="AG261" t="str">
        <f t="shared" si="58"/>
        <v/>
      </c>
      <c r="AH261" t="str">
        <f t="shared" si="59"/>
        <v/>
      </c>
    </row>
    <row r="262" spans="25:34" x14ac:dyDescent="0.15">
      <c r="Y262" t="str">
        <f t="shared" si="50"/>
        <v/>
      </c>
      <c r="Z262" t="str">
        <f t="shared" si="51"/>
        <v/>
      </c>
      <c r="AA262" t="str">
        <f t="shared" si="52"/>
        <v/>
      </c>
      <c r="AB262" t="str">
        <f t="shared" si="53"/>
        <v/>
      </c>
      <c r="AC262" t="str">
        <f t="shared" si="54"/>
        <v/>
      </c>
      <c r="AD262" t="str">
        <f t="shared" si="55"/>
        <v/>
      </c>
      <c r="AE262" t="str">
        <f t="shared" si="56"/>
        <v/>
      </c>
      <c r="AF262" t="str">
        <f t="shared" si="57"/>
        <v/>
      </c>
      <c r="AG262" t="str">
        <f t="shared" si="58"/>
        <v/>
      </c>
      <c r="AH262" t="str">
        <f t="shared" si="59"/>
        <v/>
      </c>
    </row>
    <row r="263" spans="25:34" x14ac:dyDescent="0.15">
      <c r="Y263" t="str">
        <f t="shared" si="50"/>
        <v/>
      </c>
      <c r="Z263" t="str">
        <f t="shared" si="51"/>
        <v/>
      </c>
      <c r="AA263" t="str">
        <f t="shared" si="52"/>
        <v/>
      </c>
      <c r="AB263" t="str">
        <f t="shared" si="53"/>
        <v/>
      </c>
      <c r="AC263" t="str">
        <f t="shared" si="54"/>
        <v/>
      </c>
      <c r="AD263" t="str">
        <f t="shared" si="55"/>
        <v/>
      </c>
      <c r="AE263" t="str">
        <f t="shared" si="56"/>
        <v/>
      </c>
      <c r="AF263" t="str">
        <f t="shared" si="57"/>
        <v/>
      </c>
      <c r="AG263" t="str">
        <f t="shared" si="58"/>
        <v/>
      </c>
      <c r="AH263" t="str">
        <f t="shared" si="59"/>
        <v/>
      </c>
    </row>
    <row r="264" spans="25:34" x14ac:dyDescent="0.15">
      <c r="Y264" t="str">
        <f t="shared" si="50"/>
        <v/>
      </c>
      <c r="Z264" t="str">
        <f t="shared" si="51"/>
        <v/>
      </c>
      <c r="AA264" t="str">
        <f t="shared" si="52"/>
        <v/>
      </c>
      <c r="AB264" t="str">
        <f t="shared" si="53"/>
        <v/>
      </c>
      <c r="AC264" t="str">
        <f t="shared" si="54"/>
        <v/>
      </c>
      <c r="AD264" t="str">
        <f t="shared" si="55"/>
        <v/>
      </c>
      <c r="AE264" t="str">
        <f t="shared" si="56"/>
        <v/>
      </c>
      <c r="AF264" t="str">
        <f t="shared" si="57"/>
        <v/>
      </c>
      <c r="AG264" t="str">
        <f t="shared" si="58"/>
        <v/>
      </c>
      <c r="AH264" t="str">
        <f t="shared" si="59"/>
        <v/>
      </c>
    </row>
    <row r="265" spans="25:34" x14ac:dyDescent="0.15">
      <c r="Y265" t="str">
        <f t="shared" si="50"/>
        <v/>
      </c>
      <c r="Z265" t="str">
        <f t="shared" si="51"/>
        <v/>
      </c>
      <c r="AA265" t="str">
        <f t="shared" si="52"/>
        <v/>
      </c>
      <c r="AB265" t="str">
        <f t="shared" si="53"/>
        <v/>
      </c>
      <c r="AC265" t="str">
        <f t="shared" si="54"/>
        <v/>
      </c>
      <c r="AD265" t="str">
        <f t="shared" si="55"/>
        <v/>
      </c>
      <c r="AE265" t="str">
        <f t="shared" si="56"/>
        <v/>
      </c>
      <c r="AF265" t="str">
        <f t="shared" si="57"/>
        <v/>
      </c>
      <c r="AG265" t="str">
        <f t="shared" si="58"/>
        <v/>
      </c>
      <c r="AH265" t="str">
        <f t="shared" si="59"/>
        <v/>
      </c>
    </row>
    <row r="266" spans="25:34" x14ac:dyDescent="0.15">
      <c r="Y266" t="str">
        <f t="shared" si="50"/>
        <v/>
      </c>
      <c r="Z266" t="str">
        <f t="shared" si="51"/>
        <v/>
      </c>
      <c r="AA266" t="str">
        <f t="shared" si="52"/>
        <v/>
      </c>
      <c r="AB266" t="str">
        <f t="shared" si="53"/>
        <v/>
      </c>
      <c r="AC266" t="str">
        <f t="shared" si="54"/>
        <v/>
      </c>
      <c r="AD266" t="str">
        <f t="shared" si="55"/>
        <v/>
      </c>
      <c r="AE266" t="str">
        <f t="shared" si="56"/>
        <v/>
      </c>
      <c r="AF266" t="str">
        <f t="shared" si="57"/>
        <v/>
      </c>
      <c r="AG266" t="str">
        <f t="shared" si="58"/>
        <v/>
      </c>
      <c r="AH266" t="str">
        <f t="shared" si="59"/>
        <v/>
      </c>
    </row>
    <row r="267" spans="25:34" x14ac:dyDescent="0.15">
      <c r="Y267" t="str">
        <f t="shared" ref="Y267:Y330" si="60">IF(E267&lt;&gt;"",IF(E267=O267,E267,""),"")</f>
        <v/>
      </c>
      <c r="Z267" t="str">
        <f t="shared" ref="Z267:Z330" si="61">IF(F267&lt;&gt;"",IF(F267=P267,F267,""),"")</f>
        <v/>
      </c>
      <c r="AA267" t="str">
        <f t="shared" ref="AA267:AA330" si="62">IF(G267&lt;&gt;"",IF(G267=Q267,G267,""),"")</f>
        <v/>
      </c>
      <c r="AB267" t="str">
        <f t="shared" ref="AB267:AB330" si="63">IF(H267&lt;&gt;"",IF(H267=R267,H267,""),"")</f>
        <v/>
      </c>
      <c r="AC267" t="str">
        <f t="shared" ref="AC267:AC330" si="64">IF(I267&lt;&gt;"",IF(I267=S267,I267,""),"")</f>
        <v/>
      </c>
      <c r="AD267" t="str">
        <f t="shared" ref="AD267:AD330" si="65">IF(J267&lt;&gt;"",IF(J267=T267,J267,""),"")</f>
        <v/>
      </c>
      <c r="AE267" t="str">
        <f t="shared" ref="AE267:AE330" si="66">IF(K267&lt;&gt;"",IF(K267=U267,K267,""),"")</f>
        <v/>
      </c>
      <c r="AF267" t="str">
        <f t="shared" ref="AF267:AF330" si="67">IF(L267&lt;&gt;"",IF(L267=V267,L267,""),"")</f>
        <v/>
      </c>
      <c r="AG267" t="str">
        <f t="shared" ref="AG267:AG330" si="68">IF(M267&lt;&gt;"",IF(M267=W267,M267,""),"")</f>
        <v/>
      </c>
      <c r="AH267" t="str">
        <f t="shared" ref="AH267:AH330" si="69">IF(N267&lt;&gt;"",IF(N267=X267,N267,""),"")</f>
        <v/>
      </c>
    </row>
    <row r="268" spans="25:34" x14ac:dyDescent="0.15">
      <c r="Y268" t="str">
        <f t="shared" si="60"/>
        <v/>
      </c>
      <c r="Z268" t="str">
        <f t="shared" si="61"/>
        <v/>
      </c>
      <c r="AA268" t="str">
        <f t="shared" si="62"/>
        <v/>
      </c>
      <c r="AB268" t="str">
        <f t="shared" si="63"/>
        <v/>
      </c>
      <c r="AC268" t="str">
        <f t="shared" si="64"/>
        <v/>
      </c>
      <c r="AD268" t="str">
        <f t="shared" si="65"/>
        <v/>
      </c>
      <c r="AE268" t="str">
        <f t="shared" si="66"/>
        <v/>
      </c>
      <c r="AF268" t="str">
        <f t="shared" si="67"/>
        <v/>
      </c>
      <c r="AG268" t="str">
        <f t="shared" si="68"/>
        <v/>
      </c>
      <c r="AH268" t="str">
        <f t="shared" si="69"/>
        <v/>
      </c>
    </row>
    <row r="269" spans="25:34" x14ac:dyDescent="0.15">
      <c r="Y269" t="str">
        <f t="shared" si="60"/>
        <v/>
      </c>
      <c r="Z269" t="str">
        <f t="shared" si="61"/>
        <v/>
      </c>
      <c r="AA269" t="str">
        <f t="shared" si="62"/>
        <v/>
      </c>
      <c r="AB269" t="str">
        <f t="shared" si="63"/>
        <v/>
      </c>
      <c r="AC269" t="str">
        <f t="shared" si="64"/>
        <v/>
      </c>
      <c r="AD269" t="str">
        <f t="shared" si="65"/>
        <v/>
      </c>
      <c r="AE269" t="str">
        <f t="shared" si="66"/>
        <v/>
      </c>
      <c r="AF269" t="str">
        <f t="shared" si="67"/>
        <v/>
      </c>
      <c r="AG269" t="str">
        <f t="shared" si="68"/>
        <v/>
      </c>
      <c r="AH269" t="str">
        <f t="shared" si="69"/>
        <v/>
      </c>
    </row>
    <row r="270" spans="25:34" x14ac:dyDescent="0.15">
      <c r="Y270" t="str">
        <f t="shared" si="60"/>
        <v/>
      </c>
      <c r="Z270" t="str">
        <f t="shared" si="61"/>
        <v/>
      </c>
      <c r="AA270" t="str">
        <f t="shared" si="62"/>
        <v/>
      </c>
      <c r="AB270" t="str">
        <f t="shared" si="63"/>
        <v/>
      </c>
      <c r="AC270" t="str">
        <f t="shared" si="64"/>
        <v/>
      </c>
      <c r="AD270" t="str">
        <f t="shared" si="65"/>
        <v/>
      </c>
      <c r="AE270" t="str">
        <f t="shared" si="66"/>
        <v/>
      </c>
      <c r="AF270" t="str">
        <f t="shared" si="67"/>
        <v/>
      </c>
      <c r="AG270" t="str">
        <f t="shared" si="68"/>
        <v/>
      </c>
      <c r="AH270" t="str">
        <f t="shared" si="69"/>
        <v/>
      </c>
    </row>
    <row r="271" spans="25:34" x14ac:dyDescent="0.15">
      <c r="Y271" t="str">
        <f t="shared" si="60"/>
        <v/>
      </c>
      <c r="Z271" t="str">
        <f t="shared" si="61"/>
        <v/>
      </c>
      <c r="AA271" t="str">
        <f t="shared" si="62"/>
        <v/>
      </c>
      <c r="AB271" t="str">
        <f t="shared" si="63"/>
        <v/>
      </c>
      <c r="AC271" t="str">
        <f t="shared" si="64"/>
        <v/>
      </c>
      <c r="AD271" t="str">
        <f t="shared" si="65"/>
        <v/>
      </c>
      <c r="AE271" t="str">
        <f t="shared" si="66"/>
        <v/>
      </c>
      <c r="AF271" t="str">
        <f t="shared" si="67"/>
        <v/>
      </c>
      <c r="AG271" t="str">
        <f t="shared" si="68"/>
        <v/>
      </c>
      <c r="AH271" t="str">
        <f t="shared" si="69"/>
        <v/>
      </c>
    </row>
    <row r="272" spans="25:34" x14ac:dyDescent="0.15">
      <c r="Y272" t="str">
        <f t="shared" si="60"/>
        <v/>
      </c>
      <c r="Z272" t="str">
        <f t="shared" si="61"/>
        <v/>
      </c>
      <c r="AA272" t="str">
        <f t="shared" si="62"/>
        <v/>
      </c>
      <c r="AB272" t="str">
        <f t="shared" si="63"/>
        <v/>
      </c>
      <c r="AC272" t="str">
        <f t="shared" si="64"/>
        <v/>
      </c>
      <c r="AD272" t="str">
        <f t="shared" si="65"/>
        <v/>
      </c>
      <c r="AE272" t="str">
        <f t="shared" si="66"/>
        <v/>
      </c>
      <c r="AF272" t="str">
        <f t="shared" si="67"/>
        <v/>
      </c>
      <c r="AG272" t="str">
        <f t="shared" si="68"/>
        <v/>
      </c>
      <c r="AH272" t="str">
        <f t="shared" si="69"/>
        <v/>
      </c>
    </row>
    <row r="273" spans="25:34" x14ac:dyDescent="0.15">
      <c r="Y273" t="str">
        <f t="shared" si="60"/>
        <v/>
      </c>
      <c r="Z273" t="str">
        <f t="shared" si="61"/>
        <v/>
      </c>
      <c r="AA273" t="str">
        <f t="shared" si="62"/>
        <v/>
      </c>
      <c r="AB273" t="str">
        <f t="shared" si="63"/>
        <v/>
      </c>
      <c r="AC273" t="str">
        <f t="shared" si="64"/>
        <v/>
      </c>
      <c r="AD273" t="str">
        <f t="shared" si="65"/>
        <v/>
      </c>
      <c r="AE273" t="str">
        <f t="shared" si="66"/>
        <v/>
      </c>
      <c r="AF273" t="str">
        <f t="shared" si="67"/>
        <v/>
      </c>
      <c r="AG273" t="str">
        <f t="shared" si="68"/>
        <v/>
      </c>
      <c r="AH273" t="str">
        <f t="shared" si="69"/>
        <v/>
      </c>
    </row>
    <row r="274" spans="25:34" x14ac:dyDescent="0.15">
      <c r="Y274" t="str">
        <f t="shared" si="60"/>
        <v/>
      </c>
      <c r="Z274" t="str">
        <f t="shared" si="61"/>
        <v/>
      </c>
      <c r="AA274" t="str">
        <f t="shared" si="62"/>
        <v/>
      </c>
      <c r="AB274" t="str">
        <f t="shared" si="63"/>
        <v/>
      </c>
      <c r="AC274" t="str">
        <f t="shared" si="64"/>
        <v/>
      </c>
      <c r="AD274" t="str">
        <f t="shared" si="65"/>
        <v/>
      </c>
      <c r="AE274" t="str">
        <f t="shared" si="66"/>
        <v/>
      </c>
      <c r="AF274" t="str">
        <f t="shared" si="67"/>
        <v/>
      </c>
      <c r="AG274" t="str">
        <f t="shared" si="68"/>
        <v/>
      </c>
      <c r="AH274" t="str">
        <f t="shared" si="69"/>
        <v/>
      </c>
    </row>
    <row r="275" spans="25:34" x14ac:dyDescent="0.15">
      <c r="Y275" t="str">
        <f t="shared" si="60"/>
        <v/>
      </c>
      <c r="Z275" t="str">
        <f t="shared" si="61"/>
        <v/>
      </c>
      <c r="AA275" t="str">
        <f t="shared" si="62"/>
        <v/>
      </c>
      <c r="AB275" t="str">
        <f t="shared" si="63"/>
        <v/>
      </c>
      <c r="AC275" t="str">
        <f t="shared" si="64"/>
        <v/>
      </c>
      <c r="AD275" t="str">
        <f t="shared" si="65"/>
        <v/>
      </c>
      <c r="AE275" t="str">
        <f t="shared" si="66"/>
        <v/>
      </c>
      <c r="AF275" t="str">
        <f t="shared" si="67"/>
        <v/>
      </c>
      <c r="AG275" t="str">
        <f t="shared" si="68"/>
        <v/>
      </c>
      <c r="AH275" t="str">
        <f t="shared" si="69"/>
        <v/>
      </c>
    </row>
    <row r="276" spans="25:34" x14ac:dyDescent="0.15">
      <c r="Y276" t="str">
        <f t="shared" si="60"/>
        <v/>
      </c>
      <c r="Z276" t="str">
        <f t="shared" si="61"/>
        <v/>
      </c>
      <c r="AA276" t="str">
        <f t="shared" si="62"/>
        <v/>
      </c>
      <c r="AB276" t="str">
        <f t="shared" si="63"/>
        <v/>
      </c>
      <c r="AC276" t="str">
        <f t="shared" si="64"/>
        <v/>
      </c>
      <c r="AD276" t="str">
        <f t="shared" si="65"/>
        <v/>
      </c>
      <c r="AE276" t="str">
        <f t="shared" si="66"/>
        <v/>
      </c>
      <c r="AF276" t="str">
        <f t="shared" si="67"/>
        <v/>
      </c>
      <c r="AG276" t="str">
        <f t="shared" si="68"/>
        <v/>
      </c>
      <c r="AH276" t="str">
        <f t="shared" si="69"/>
        <v/>
      </c>
    </row>
    <row r="277" spans="25:34" x14ac:dyDescent="0.15">
      <c r="Y277" t="str">
        <f t="shared" si="60"/>
        <v/>
      </c>
      <c r="Z277" t="str">
        <f t="shared" si="61"/>
        <v/>
      </c>
      <c r="AA277" t="str">
        <f t="shared" si="62"/>
        <v/>
      </c>
      <c r="AB277" t="str">
        <f t="shared" si="63"/>
        <v/>
      </c>
      <c r="AC277" t="str">
        <f t="shared" si="64"/>
        <v/>
      </c>
      <c r="AD277" t="str">
        <f t="shared" si="65"/>
        <v/>
      </c>
      <c r="AE277" t="str">
        <f t="shared" si="66"/>
        <v/>
      </c>
      <c r="AF277" t="str">
        <f t="shared" si="67"/>
        <v/>
      </c>
      <c r="AG277" t="str">
        <f t="shared" si="68"/>
        <v/>
      </c>
      <c r="AH277" t="str">
        <f t="shared" si="69"/>
        <v/>
      </c>
    </row>
    <row r="278" spans="25:34" x14ac:dyDescent="0.15">
      <c r="Y278" t="str">
        <f t="shared" si="60"/>
        <v/>
      </c>
      <c r="Z278" t="str">
        <f t="shared" si="61"/>
        <v/>
      </c>
      <c r="AA278" t="str">
        <f t="shared" si="62"/>
        <v/>
      </c>
      <c r="AB278" t="str">
        <f t="shared" si="63"/>
        <v/>
      </c>
      <c r="AC278" t="str">
        <f t="shared" si="64"/>
        <v/>
      </c>
      <c r="AD278" t="str">
        <f t="shared" si="65"/>
        <v/>
      </c>
      <c r="AE278" t="str">
        <f t="shared" si="66"/>
        <v/>
      </c>
      <c r="AF278" t="str">
        <f t="shared" si="67"/>
        <v/>
      </c>
      <c r="AG278" t="str">
        <f t="shared" si="68"/>
        <v/>
      </c>
      <c r="AH278" t="str">
        <f t="shared" si="69"/>
        <v/>
      </c>
    </row>
    <row r="279" spans="25:34" x14ac:dyDescent="0.15">
      <c r="Y279" t="str">
        <f t="shared" si="60"/>
        <v/>
      </c>
      <c r="Z279" t="str">
        <f t="shared" si="61"/>
        <v/>
      </c>
      <c r="AA279" t="str">
        <f t="shared" si="62"/>
        <v/>
      </c>
      <c r="AB279" t="str">
        <f t="shared" si="63"/>
        <v/>
      </c>
      <c r="AC279" t="str">
        <f t="shared" si="64"/>
        <v/>
      </c>
      <c r="AD279" t="str">
        <f t="shared" si="65"/>
        <v/>
      </c>
      <c r="AE279" t="str">
        <f t="shared" si="66"/>
        <v/>
      </c>
      <c r="AF279" t="str">
        <f t="shared" si="67"/>
        <v/>
      </c>
      <c r="AG279" t="str">
        <f t="shared" si="68"/>
        <v/>
      </c>
      <c r="AH279" t="str">
        <f t="shared" si="69"/>
        <v/>
      </c>
    </row>
    <row r="280" spans="25:34" x14ac:dyDescent="0.15">
      <c r="Y280" t="str">
        <f t="shared" si="60"/>
        <v/>
      </c>
      <c r="Z280" t="str">
        <f t="shared" si="61"/>
        <v/>
      </c>
      <c r="AA280" t="str">
        <f t="shared" si="62"/>
        <v/>
      </c>
      <c r="AB280" t="str">
        <f t="shared" si="63"/>
        <v/>
      </c>
      <c r="AC280" t="str">
        <f t="shared" si="64"/>
        <v/>
      </c>
      <c r="AD280" t="str">
        <f t="shared" si="65"/>
        <v/>
      </c>
      <c r="AE280" t="str">
        <f t="shared" si="66"/>
        <v/>
      </c>
      <c r="AF280" t="str">
        <f t="shared" si="67"/>
        <v/>
      </c>
      <c r="AG280" t="str">
        <f t="shared" si="68"/>
        <v/>
      </c>
      <c r="AH280" t="str">
        <f t="shared" si="69"/>
        <v/>
      </c>
    </row>
    <row r="281" spans="25:34" x14ac:dyDescent="0.15">
      <c r="Y281" t="str">
        <f t="shared" si="60"/>
        <v/>
      </c>
      <c r="Z281" t="str">
        <f t="shared" si="61"/>
        <v/>
      </c>
      <c r="AA281" t="str">
        <f t="shared" si="62"/>
        <v/>
      </c>
      <c r="AB281" t="str">
        <f t="shared" si="63"/>
        <v/>
      </c>
      <c r="AC281" t="str">
        <f t="shared" si="64"/>
        <v/>
      </c>
      <c r="AD281" t="str">
        <f t="shared" si="65"/>
        <v/>
      </c>
      <c r="AE281" t="str">
        <f t="shared" si="66"/>
        <v/>
      </c>
      <c r="AF281" t="str">
        <f t="shared" si="67"/>
        <v/>
      </c>
      <c r="AG281" t="str">
        <f t="shared" si="68"/>
        <v/>
      </c>
      <c r="AH281" t="str">
        <f t="shared" si="69"/>
        <v/>
      </c>
    </row>
    <row r="282" spans="25:34" x14ac:dyDescent="0.15">
      <c r="Y282" t="str">
        <f t="shared" si="60"/>
        <v/>
      </c>
      <c r="Z282" t="str">
        <f t="shared" si="61"/>
        <v/>
      </c>
      <c r="AA282" t="str">
        <f t="shared" si="62"/>
        <v/>
      </c>
      <c r="AB282" t="str">
        <f t="shared" si="63"/>
        <v/>
      </c>
      <c r="AC282" t="str">
        <f t="shared" si="64"/>
        <v/>
      </c>
      <c r="AD282" t="str">
        <f t="shared" si="65"/>
        <v/>
      </c>
      <c r="AE282" t="str">
        <f t="shared" si="66"/>
        <v/>
      </c>
      <c r="AF282" t="str">
        <f t="shared" si="67"/>
        <v/>
      </c>
      <c r="AG282" t="str">
        <f t="shared" si="68"/>
        <v/>
      </c>
      <c r="AH282" t="str">
        <f t="shared" si="69"/>
        <v/>
      </c>
    </row>
    <row r="283" spans="25:34" x14ac:dyDescent="0.15">
      <c r="Y283" t="str">
        <f t="shared" si="60"/>
        <v/>
      </c>
      <c r="Z283" t="str">
        <f t="shared" si="61"/>
        <v/>
      </c>
      <c r="AA283" t="str">
        <f t="shared" si="62"/>
        <v/>
      </c>
      <c r="AB283" t="str">
        <f t="shared" si="63"/>
        <v/>
      </c>
      <c r="AC283" t="str">
        <f t="shared" si="64"/>
        <v/>
      </c>
      <c r="AD283" t="str">
        <f t="shared" si="65"/>
        <v/>
      </c>
      <c r="AE283" t="str">
        <f t="shared" si="66"/>
        <v/>
      </c>
      <c r="AF283" t="str">
        <f t="shared" si="67"/>
        <v/>
      </c>
      <c r="AG283" t="str">
        <f t="shared" si="68"/>
        <v/>
      </c>
      <c r="AH283" t="str">
        <f t="shared" si="69"/>
        <v/>
      </c>
    </row>
    <row r="284" spans="25:34" x14ac:dyDescent="0.15">
      <c r="Y284" t="str">
        <f t="shared" si="60"/>
        <v/>
      </c>
      <c r="Z284" t="str">
        <f t="shared" si="61"/>
        <v/>
      </c>
      <c r="AA284" t="str">
        <f t="shared" si="62"/>
        <v/>
      </c>
      <c r="AB284" t="str">
        <f t="shared" si="63"/>
        <v/>
      </c>
      <c r="AC284" t="str">
        <f t="shared" si="64"/>
        <v/>
      </c>
      <c r="AD284" t="str">
        <f t="shared" si="65"/>
        <v/>
      </c>
      <c r="AE284" t="str">
        <f t="shared" si="66"/>
        <v/>
      </c>
      <c r="AF284" t="str">
        <f t="shared" si="67"/>
        <v/>
      </c>
      <c r="AG284" t="str">
        <f t="shared" si="68"/>
        <v/>
      </c>
      <c r="AH284" t="str">
        <f t="shared" si="69"/>
        <v/>
      </c>
    </row>
    <row r="285" spans="25:34" x14ac:dyDescent="0.15">
      <c r="Y285" t="str">
        <f t="shared" si="60"/>
        <v/>
      </c>
      <c r="Z285" t="str">
        <f t="shared" si="61"/>
        <v/>
      </c>
      <c r="AA285" t="str">
        <f t="shared" si="62"/>
        <v/>
      </c>
      <c r="AB285" t="str">
        <f t="shared" si="63"/>
        <v/>
      </c>
      <c r="AC285" t="str">
        <f t="shared" si="64"/>
        <v/>
      </c>
      <c r="AD285" t="str">
        <f t="shared" si="65"/>
        <v/>
      </c>
      <c r="AE285" t="str">
        <f t="shared" si="66"/>
        <v/>
      </c>
      <c r="AF285" t="str">
        <f t="shared" si="67"/>
        <v/>
      </c>
      <c r="AG285" t="str">
        <f t="shared" si="68"/>
        <v/>
      </c>
      <c r="AH285" t="str">
        <f t="shared" si="69"/>
        <v/>
      </c>
    </row>
    <row r="286" spans="25:34" x14ac:dyDescent="0.15">
      <c r="Y286" t="str">
        <f t="shared" si="60"/>
        <v/>
      </c>
      <c r="Z286" t="str">
        <f t="shared" si="61"/>
        <v/>
      </c>
      <c r="AA286" t="str">
        <f t="shared" si="62"/>
        <v/>
      </c>
      <c r="AB286" t="str">
        <f t="shared" si="63"/>
        <v/>
      </c>
      <c r="AC286" t="str">
        <f t="shared" si="64"/>
        <v/>
      </c>
      <c r="AD286" t="str">
        <f t="shared" si="65"/>
        <v/>
      </c>
      <c r="AE286" t="str">
        <f t="shared" si="66"/>
        <v/>
      </c>
      <c r="AF286" t="str">
        <f t="shared" si="67"/>
        <v/>
      </c>
      <c r="AG286" t="str">
        <f t="shared" si="68"/>
        <v/>
      </c>
      <c r="AH286" t="str">
        <f t="shared" si="69"/>
        <v/>
      </c>
    </row>
    <row r="287" spans="25:34" x14ac:dyDescent="0.15">
      <c r="Y287" t="str">
        <f t="shared" si="60"/>
        <v/>
      </c>
      <c r="Z287" t="str">
        <f t="shared" si="61"/>
        <v/>
      </c>
      <c r="AA287" t="str">
        <f t="shared" si="62"/>
        <v/>
      </c>
      <c r="AB287" t="str">
        <f t="shared" si="63"/>
        <v/>
      </c>
      <c r="AC287" t="str">
        <f t="shared" si="64"/>
        <v/>
      </c>
      <c r="AD287" t="str">
        <f t="shared" si="65"/>
        <v/>
      </c>
      <c r="AE287" t="str">
        <f t="shared" si="66"/>
        <v/>
      </c>
      <c r="AF287" t="str">
        <f t="shared" si="67"/>
        <v/>
      </c>
      <c r="AG287" t="str">
        <f t="shared" si="68"/>
        <v/>
      </c>
      <c r="AH287" t="str">
        <f t="shared" si="69"/>
        <v/>
      </c>
    </row>
    <row r="288" spans="25:34" x14ac:dyDescent="0.15">
      <c r="Y288" t="str">
        <f t="shared" si="60"/>
        <v/>
      </c>
      <c r="Z288" t="str">
        <f t="shared" si="61"/>
        <v/>
      </c>
      <c r="AA288" t="str">
        <f t="shared" si="62"/>
        <v/>
      </c>
      <c r="AB288" t="str">
        <f t="shared" si="63"/>
        <v/>
      </c>
      <c r="AC288" t="str">
        <f t="shared" si="64"/>
        <v/>
      </c>
      <c r="AD288" t="str">
        <f t="shared" si="65"/>
        <v/>
      </c>
      <c r="AE288" t="str">
        <f t="shared" si="66"/>
        <v/>
      </c>
      <c r="AF288" t="str">
        <f t="shared" si="67"/>
        <v/>
      </c>
      <c r="AG288" t="str">
        <f t="shared" si="68"/>
        <v/>
      </c>
      <c r="AH288" t="str">
        <f t="shared" si="69"/>
        <v/>
      </c>
    </row>
    <row r="289" spans="25:34" x14ac:dyDescent="0.15">
      <c r="Y289" t="str">
        <f t="shared" si="60"/>
        <v/>
      </c>
      <c r="Z289" t="str">
        <f t="shared" si="61"/>
        <v/>
      </c>
      <c r="AA289" t="str">
        <f t="shared" si="62"/>
        <v/>
      </c>
      <c r="AB289" t="str">
        <f t="shared" si="63"/>
        <v/>
      </c>
      <c r="AC289" t="str">
        <f t="shared" si="64"/>
        <v/>
      </c>
      <c r="AD289" t="str">
        <f t="shared" si="65"/>
        <v/>
      </c>
      <c r="AE289" t="str">
        <f t="shared" si="66"/>
        <v/>
      </c>
      <c r="AF289" t="str">
        <f t="shared" si="67"/>
        <v/>
      </c>
      <c r="AG289" t="str">
        <f t="shared" si="68"/>
        <v/>
      </c>
      <c r="AH289" t="str">
        <f t="shared" si="69"/>
        <v/>
      </c>
    </row>
    <row r="290" spans="25:34" x14ac:dyDescent="0.15">
      <c r="Y290" t="str">
        <f t="shared" si="60"/>
        <v/>
      </c>
      <c r="Z290" t="str">
        <f t="shared" si="61"/>
        <v/>
      </c>
      <c r="AA290" t="str">
        <f t="shared" si="62"/>
        <v/>
      </c>
      <c r="AB290" t="str">
        <f t="shared" si="63"/>
        <v/>
      </c>
      <c r="AC290" t="str">
        <f t="shared" si="64"/>
        <v/>
      </c>
      <c r="AD290" t="str">
        <f t="shared" si="65"/>
        <v/>
      </c>
      <c r="AE290" t="str">
        <f t="shared" si="66"/>
        <v/>
      </c>
      <c r="AF290" t="str">
        <f t="shared" si="67"/>
        <v/>
      </c>
      <c r="AG290" t="str">
        <f t="shared" si="68"/>
        <v/>
      </c>
      <c r="AH290" t="str">
        <f t="shared" si="69"/>
        <v/>
      </c>
    </row>
    <row r="291" spans="25:34" x14ac:dyDescent="0.15">
      <c r="Y291" t="str">
        <f t="shared" si="60"/>
        <v/>
      </c>
      <c r="Z291" t="str">
        <f t="shared" si="61"/>
        <v/>
      </c>
      <c r="AA291" t="str">
        <f t="shared" si="62"/>
        <v/>
      </c>
      <c r="AB291" t="str">
        <f t="shared" si="63"/>
        <v/>
      </c>
      <c r="AC291" t="str">
        <f t="shared" si="64"/>
        <v/>
      </c>
      <c r="AD291" t="str">
        <f t="shared" si="65"/>
        <v/>
      </c>
      <c r="AE291" t="str">
        <f t="shared" si="66"/>
        <v/>
      </c>
      <c r="AF291" t="str">
        <f t="shared" si="67"/>
        <v/>
      </c>
      <c r="AG291" t="str">
        <f t="shared" si="68"/>
        <v/>
      </c>
      <c r="AH291" t="str">
        <f t="shared" si="69"/>
        <v/>
      </c>
    </row>
    <row r="292" spans="25:34" x14ac:dyDescent="0.15">
      <c r="Y292" t="str">
        <f t="shared" si="60"/>
        <v/>
      </c>
      <c r="Z292" t="str">
        <f t="shared" si="61"/>
        <v/>
      </c>
      <c r="AA292" t="str">
        <f t="shared" si="62"/>
        <v/>
      </c>
      <c r="AB292" t="str">
        <f t="shared" si="63"/>
        <v/>
      </c>
      <c r="AC292" t="str">
        <f t="shared" si="64"/>
        <v/>
      </c>
      <c r="AD292" t="str">
        <f t="shared" si="65"/>
        <v/>
      </c>
      <c r="AE292" t="str">
        <f t="shared" si="66"/>
        <v/>
      </c>
      <c r="AF292" t="str">
        <f t="shared" si="67"/>
        <v/>
      </c>
      <c r="AG292" t="str">
        <f t="shared" si="68"/>
        <v/>
      </c>
      <c r="AH292" t="str">
        <f t="shared" si="69"/>
        <v/>
      </c>
    </row>
    <row r="293" spans="25:34" x14ac:dyDescent="0.15">
      <c r="Y293" t="str">
        <f t="shared" si="60"/>
        <v/>
      </c>
      <c r="Z293" t="str">
        <f t="shared" si="61"/>
        <v/>
      </c>
      <c r="AA293" t="str">
        <f t="shared" si="62"/>
        <v/>
      </c>
      <c r="AB293" t="str">
        <f t="shared" si="63"/>
        <v/>
      </c>
      <c r="AC293" t="str">
        <f t="shared" si="64"/>
        <v/>
      </c>
      <c r="AD293" t="str">
        <f t="shared" si="65"/>
        <v/>
      </c>
      <c r="AE293" t="str">
        <f t="shared" si="66"/>
        <v/>
      </c>
      <c r="AF293" t="str">
        <f t="shared" si="67"/>
        <v/>
      </c>
      <c r="AG293" t="str">
        <f t="shared" si="68"/>
        <v/>
      </c>
      <c r="AH293" t="str">
        <f t="shared" si="69"/>
        <v/>
      </c>
    </row>
    <row r="294" spans="25:34" x14ac:dyDescent="0.15">
      <c r="Y294" t="str">
        <f t="shared" si="60"/>
        <v/>
      </c>
      <c r="Z294" t="str">
        <f t="shared" si="61"/>
        <v/>
      </c>
      <c r="AA294" t="str">
        <f t="shared" si="62"/>
        <v/>
      </c>
      <c r="AB294" t="str">
        <f t="shared" si="63"/>
        <v/>
      </c>
      <c r="AC294" t="str">
        <f t="shared" si="64"/>
        <v/>
      </c>
      <c r="AD294" t="str">
        <f t="shared" si="65"/>
        <v/>
      </c>
      <c r="AE294" t="str">
        <f t="shared" si="66"/>
        <v/>
      </c>
      <c r="AF294" t="str">
        <f t="shared" si="67"/>
        <v/>
      </c>
      <c r="AG294" t="str">
        <f t="shared" si="68"/>
        <v/>
      </c>
      <c r="AH294" t="str">
        <f t="shared" si="69"/>
        <v/>
      </c>
    </row>
    <row r="295" spans="25:34" x14ac:dyDescent="0.15">
      <c r="Y295" t="str">
        <f t="shared" si="60"/>
        <v/>
      </c>
      <c r="Z295" t="str">
        <f t="shared" si="61"/>
        <v/>
      </c>
      <c r="AA295" t="str">
        <f t="shared" si="62"/>
        <v/>
      </c>
      <c r="AB295" t="str">
        <f t="shared" si="63"/>
        <v/>
      </c>
      <c r="AC295" t="str">
        <f t="shared" si="64"/>
        <v/>
      </c>
      <c r="AD295" t="str">
        <f t="shared" si="65"/>
        <v/>
      </c>
      <c r="AE295" t="str">
        <f t="shared" si="66"/>
        <v/>
      </c>
      <c r="AF295" t="str">
        <f t="shared" si="67"/>
        <v/>
      </c>
      <c r="AG295" t="str">
        <f t="shared" si="68"/>
        <v/>
      </c>
      <c r="AH295" t="str">
        <f t="shared" si="69"/>
        <v/>
      </c>
    </row>
    <row r="296" spans="25:34" x14ac:dyDescent="0.15">
      <c r="Y296" t="str">
        <f t="shared" si="60"/>
        <v/>
      </c>
      <c r="Z296" t="str">
        <f t="shared" si="61"/>
        <v/>
      </c>
      <c r="AA296" t="str">
        <f t="shared" si="62"/>
        <v/>
      </c>
      <c r="AB296" t="str">
        <f t="shared" si="63"/>
        <v/>
      </c>
      <c r="AC296" t="str">
        <f t="shared" si="64"/>
        <v/>
      </c>
      <c r="AD296" t="str">
        <f t="shared" si="65"/>
        <v/>
      </c>
      <c r="AE296" t="str">
        <f t="shared" si="66"/>
        <v/>
      </c>
      <c r="AF296" t="str">
        <f t="shared" si="67"/>
        <v/>
      </c>
      <c r="AG296" t="str">
        <f t="shared" si="68"/>
        <v/>
      </c>
      <c r="AH296" t="str">
        <f t="shared" si="69"/>
        <v/>
      </c>
    </row>
    <row r="297" spans="25:34" x14ac:dyDescent="0.15">
      <c r="Y297" t="str">
        <f t="shared" si="60"/>
        <v/>
      </c>
      <c r="Z297" t="str">
        <f t="shared" si="61"/>
        <v/>
      </c>
      <c r="AA297" t="str">
        <f t="shared" si="62"/>
        <v/>
      </c>
      <c r="AB297" t="str">
        <f t="shared" si="63"/>
        <v/>
      </c>
      <c r="AC297" t="str">
        <f t="shared" si="64"/>
        <v/>
      </c>
      <c r="AD297" t="str">
        <f t="shared" si="65"/>
        <v/>
      </c>
      <c r="AE297" t="str">
        <f t="shared" si="66"/>
        <v/>
      </c>
      <c r="AF297" t="str">
        <f t="shared" si="67"/>
        <v/>
      </c>
      <c r="AG297" t="str">
        <f t="shared" si="68"/>
        <v/>
      </c>
      <c r="AH297" t="str">
        <f t="shared" si="69"/>
        <v/>
      </c>
    </row>
    <row r="298" spans="25:34" x14ac:dyDescent="0.15">
      <c r="Y298" t="str">
        <f t="shared" si="60"/>
        <v/>
      </c>
      <c r="Z298" t="str">
        <f t="shared" si="61"/>
        <v/>
      </c>
      <c r="AA298" t="str">
        <f t="shared" si="62"/>
        <v/>
      </c>
      <c r="AB298" t="str">
        <f t="shared" si="63"/>
        <v/>
      </c>
      <c r="AC298" t="str">
        <f t="shared" si="64"/>
        <v/>
      </c>
      <c r="AD298" t="str">
        <f t="shared" si="65"/>
        <v/>
      </c>
      <c r="AE298" t="str">
        <f t="shared" si="66"/>
        <v/>
      </c>
      <c r="AF298" t="str">
        <f t="shared" si="67"/>
        <v/>
      </c>
      <c r="AG298" t="str">
        <f t="shared" si="68"/>
        <v/>
      </c>
      <c r="AH298" t="str">
        <f t="shared" si="69"/>
        <v/>
      </c>
    </row>
    <row r="299" spans="25:34" x14ac:dyDescent="0.15">
      <c r="Y299" t="str">
        <f t="shared" si="60"/>
        <v/>
      </c>
      <c r="Z299" t="str">
        <f t="shared" si="61"/>
        <v/>
      </c>
      <c r="AA299" t="str">
        <f t="shared" si="62"/>
        <v/>
      </c>
      <c r="AB299" t="str">
        <f t="shared" si="63"/>
        <v/>
      </c>
      <c r="AC299" t="str">
        <f t="shared" si="64"/>
        <v/>
      </c>
      <c r="AD299" t="str">
        <f t="shared" si="65"/>
        <v/>
      </c>
      <c r="AE299" t="str">
        <f t="shared" si="66"/>
        <v/>
      </c>
      <c r="AF299" t="str">
        <f t="shared" si="67"/>
        <v/>
      </c>
      <c r="AG299" t="str">
        <f t="shared" si="68"/>
        <v/>
      </c>
      <c r="AH299" t="str">
        <f t="shared" si="69"/>
        <v/>
      </c>
    </row>
    <row r="300" spans="25:34" x14ac:dyDescent="0.15">
      <c r="Y300" t="str">
        <f t="shared" si="60"/>
        <v/>
      </c>
      <c r="Z300" t="str">
        <f t="shared" si="61"/>
        <v/>
      </c>
      <c r="AA300" t="str">
        <f t="shared" si="62"/>
        <v/>
      </c>
      <c r="AB300" t="str">
        <f t="shared" si="63"/>
        <v/>
      </c>
      <c r="AC300" t="str">
        <f t="shared" si="64"/>
        <v/>
      </c>
      <c r="AD300" t="str">
        <f t="shared" si="65"/>
        <v/>
      </c>
      <c r="AE300" t="str">
        <f t="shared" si="66"/>
        <v/>
      </c>
      <c r="AF300" t="str">
        <f t="shared" si="67"/>
        <v/>
      </c>
      <c r="AG300" t="str">
        <f t="shared" si="68"/>
        <v/>
      </c>
      <c r="AH300" t="str">
        <f t="shared" si="69"/>
        <v/>
      </c>
    </row>
    <row r="301" spans="25:34" x14ac:dyDescent="0.15">
      <c r="Y301" t="str">
        <f t="shared" si="60"/>
        <v/>
      </c>
      <c r="Z301" t="str">
        <f t="shared" si="61"/>
        <v/>
      </c>
      <c r="AA301" t="str">
        <f t="shared" si="62"/>
        <v/>
      </c>
      <c r="AB301" t="str">
        <f t="shared" si="63"/>
        <v/>
      </c>
      <c r="AC301" t="str">
        <f t="shared" si="64"/>
        <v/>
      </c>
      <c r="AD301" t="str">
        <f t="shared" si="65"/>
        <v/>
      </c>
      <c r="AE301" t="str">
        <f t="shared" si="66"/>
        <v/>
      </c>
      <c r="AF301" t="str">
        <f t="shared" si="67"/>
        <v/>
      </c>
      <c r="AG301" t="str">
        <f t="shared" si="68"/>
        <v/>
      </c>
      <c r="AH301" t="str">
        <f t="shared" si="69"/>
        <v/>
      </c>
    </row>
    <row r="302" spans="25:34" x14ac:dyDescent="0.15">
      <c r="Y302" t="str">
        <f t="shared" si="60"/>
        <v/>
      </c>
      <c r="Z302" t="str">
        <f t="shared" si="61"/>
        <v/>
      </c>
      <c r="AA302" t="str">
        <f t="shared" si="62"/>
        <v/>
      </c>
      <c r="AB302" t="str">
        <f t="shared" si="63"/>
        <v/>
      </c>
      <c r="AC302" t="str">
        <f t="shared" si="64"/>
        <v/>
      </c>
      <c r="AD302" t="str">
        <f t="shared" si="65"/>
        <v/>
      </c>
      <c r="AE302" t="str">
        <f t="shared" si="66"/>
        <v/>
      </c>
      <c r="AF302" t="str">
        <f t="shared" si="67"/>
        <v/>
      </c>
      <c r="AG302" t="str">
        <f t="shared" si="68"/>
        <v/>
      </c>
      <c r="AH302" t="str">
        <f t="shared" si="69"/>
        <v/>
      </c>
    </row>
    <row r="303" spans="25:34" x14ac:dyDescent="0.15">
      <c r="Y303" t="str">
        <f t="shared" si="60"/>
        <v/>
      </c>
      <c r="Z303" t="str">
        <f t="shared" si="61"/>
        <v/>
      </c>
      <c r="AA303" t="str">
        <f t="shared" si="62"/>
        <v/>
      </c>
      <c r="AB303" t="str">
        <f t="shared" si="63"/>
        <v/>
      </c>
      <c r="AC303" t="str">
        <f t="shared" si="64"/>
        <v/>
      </c>
      <c r="AD303" t="str">
        <f t="shared" si="65"/>
        <v/>
      </c>
      <c r="AE303" t="str">
        <f t="shared" si="66"/>
        <v/>
      </c>
      <c r="AF303" t="str">
        <f t="shared" si="67"/>
        <v/>
      </c>
      <c r="AG303" t="str">
        <f t="shared" si="68"/>
        <v/>
      </c>
      <c r="AH303" t="str">
        <f t="shared" si="69"/>
        <v/>
      </c>
    </row>
    <row r="304" spans="25:34" x14ac:dyDescent="0.15">
      <c r="Y304" t="str">
        <f t="shared" si="60"/>
        <v/>
      </c>
      <c r="Z304" t="str">
        <f t="shared" si="61"/>
        <v/>
      </c>
      <c r="AA304" t="str">
        <f t="shared" si="62"/>
        <v/>
      </c>
      <c r="AB304" t="str">
        <f t="shared" si="63"/>
        <v/>
      </c>
      <c r="AC304" t="str">
        <f t="shared" si="64"/>
        <v/>
      </c>
      <c r="AD304" t="str">
        <f t="shared" si="65"/>
        <v/>
      </c>
      <c r="AE304" t="str">
        <f t="shared" si="66"/>
        <v/>
      </c>
      <c r="AF304" t="str">
        <f t="shared" si="67"/>
        <v/>
      </c>
      <c r="AG304" t="str">
        <f t="shared" si="68"/>
        <v/>
      </c>
      <c r="AH304" t="str">
        <f t="shared" si="69"/>
        <v/>
      </c>
    </row>
    <row r="305" spans="25:34" x14ac:dyDescent="0.15">
      <c r="Y305" t="str">
        <f t="shared" si="60"/>
        <v/>
      </c>
      <c r="Z305" t="str">
        <f t="shared" si="61"/>
        <v/>
      </c>
      <c r="AA305" t="str">
        <f t="shared" si="62"/>
        <v/>
      </c>
      <c r="AB305" t="str">
        <f t="shared" si="63"/>
        <v/>
      </c>
      <c r="AC305" t="str">
        <f t="shared" si="64"/>
        <v/>
      </c>
      <c r="AD305" t="str">
        <f t="shared" si="65"/>
        <v/>
      </c>
      <c r="AE305" t="str">
        <f t="shared" si="66"/>
        <v/>
      </c>
      <c r="AF305" t="str">
        <f t="shared" si="67"/>
        <v/>
      </c>
      <c r="AG305" t="str">
        <f t="shared" si="68"/>
        <v/>
      </c>
      <c r="AH305" t="str">
        <f t="shared" si="69"/>
        <v/>
      </c>
    </row>
    <row r="306" spans="25:34" x14ac:dyDescent="0.15">
      <c r="Y306" t="str">
        <f t="shared" si="60"/>
        <v/>
      </c>
      <c r="Z306" t="str">
        <f t="shared" si="61"/>
        <v/>
      </c>
      <c r="AA306" t="str">
        <f t="shared" si="62"/>
        <v/>
      </c>
      <c r="AB306" t="str">
        <f t="shared" si="63"/>
        <v/>
      </c>
      <c r="AC306" t="str">
        <f t="shared" si="64"/>
        <v/>
      </c>
      <c r="AD306" t="str">
        <f t="shared" si="65"/>
        <v/>
      </c>
      <c r="AE306" t="str">
        <f t="shared" si="66"/>
        <v/>
      </c>
      <c r="AF306" t="str">
        <f t="shared" si="67"/>
        <v/>
      </c>
      <c r="AG306" t="str">
        <f t="shared" si="68"/>
        <v/>
      </c>
      <c r="AH306" t="str">
        <f t="shared" si="69"/>
        <v/>
      </c>
    </row>
    <row r="307" spans="25:34" x14ac:dyDescent="0.15">
      <c r="Y307" t="str">
        <f t="shared" si="60"/>
        <v/>
      </c>
      <c r="Z307" t="str">
        <f t="shared" si="61"/>
        <v/>
      </c>
      <c r="AA307" t="str">
        <f t="shared" si="62"/>
        <v/>
      </c>
      <c r="AB307" t="str">
        <f t="shared" si="63"/>
        <v/>
      </c>
      <c r="AC307" t="str">
        <f t="shared" si="64"/>
        <v/>
      </c>
      <c r="AD307" t="str">
        <f t="shared" si="65"/>
        <v/>
      </c>
      <c r="AE307" t="str">
        <f t="shared" si="66"/>
        <v/>
      </c>
      <c r="AF307" t="str">
        <f t="shared" si="67"/>
        <v/>
      </c>
      <c r="AG307" t="str">
        <f t="shared" si="68"/>
        <v/>
      </c>
      <c r="AH307" t="str">
        <f t="shared" si="69"/>
        <v/>
      </c>
    </row>
    <row r="308" spans="25:34" x14ac:dyDescent="0.15">
      <c r="Y308" t="str">
        <f t="shared" si="60"/>
        <v/>
      </c>
      <c r="Z308" t="str">
        <f t="shared" si="61"/>
        <v/>
      </c>
      <c r="AA308" t="str">
        <f t="shared" si="62"/>
        <v/>
      </c>
      <c r="AB308" t="str">
        <f t="shared" si="63"/>
        <v/>
      </c>
      <c r="AC308" t="str">
        <f t="shared" si="64"/>
        <v/>
      </c>
      <c r="AD308" t="str">
        <f t="shared" si="65"/>
        <v/>
      </c>
      <c r="AE308" t="str">
        <f t="shared" si="66"/>
        <v/>
      </c>
      <c r="AF308" t="str">
        <f t="shared" si="67"/>
        <v/>
      </c>
      <c r="AG308" t="str">
        <f t="shared" si="68"/>
        <v/>
      </c>
      <c r="AH308" t="str">
        <f t="shared" si="69"/>
        <v/>
      </c>
    </row>
    <row r="309" spans="25:34" x14ac:dyDescent="0.15">
      <c r="Y309" t="str">
        <f t="shared" si="60"/>
        <v/>
      </c>
      <c r="Z309" t="str">
        <f t="shared" si="61"/>
        <v/>
      </c>
      <c r="AA309" t="str">
        <f t="shared" si="62"/>
        <v/>
      </c>
      <c r="AB309" t="str">
        <f t="shared" si="63"/>
        <v/>
      </c>
      <c r="AC309" t="str">
        <f t="shared" si="64"/>
        <v/>
      </c>
      <c r="AD309" t="str">
        <f t="shared" si="65"/>
        <v/>
      </c>
      <c r="AE309" t="str">
        <f t="shared" si="66"/>
        <v/>
      </c>
      <c r="AF309" t="str">
        <f t="shared" si="67"/>
        <v/>
      </c>
      <c r="AG309" t="str">
        <f t="shared" si="68"/>
        <v/>
      </c>
      <c r="AH309" t="str">
        <f t="shared" si="69"/>
        <v/>
      </c>
    </row>
    <row r="310" spans="25:34" x14ac:dyDescent="0.15">
      <c r="Y310" t="str">
        <f t="shared" si="60"/>
        <v/>
      </c>
      <c r="Z310" t="str">
        <f t="shared" si="61"/>
        <v/>
      </c>
      <c r="AA310" t="str">
        <f t="shared" si="62"/>
        <v/>
      </c>
      <c r="AB310" t="str">
        <f t="shared" si="63"/>
        <v/>
      </c>
      <c r="AC310" t="str">
        <f t="shared" si="64"/>
        <v/>
      </c>
      <c r="AD310" t="str">
        <f t="shared" si="65"/>
        <v/>
      </c>
      <c r="AE310" t="str">
        <f t="shared" si="66"/>
        <v/>
      </c>
      <c r="AF310" t="str">
        <f t="shared" si="67"/>
        <v/>
      </c>
      <c r="AG310" t="str">
        <f t="shared" si="68"/>
        <v/>
      </c>
      <c r="AH310" t="str">
        <f t="shared" si="69"/>
        <v/>
      </c>
    </row>
    <row r="311" spans="25:34" x14ac:dyDescent="0.15">
      <c r="Y311" t="str">
        <f t="shared" si="60"/>
        <v/>
      </c>
      <c r="Z311" t="str">
        <f t="shared" si="61"/>
        <v/>
      </c>
      <c r="AA311" t="str">
        <f t="shared" si="62"/>
        <v/>
      </c>
      <c r="AB311" t="str">
        <f t="shared" si="63"/>
        <v/>
      </c>
      <c r="AC311" t="str">
        <f t="shared" si="64"/>
        <v/>
      </c>
      <c r="AD311" t="str">
        <f t="shared" si="65"/>
        <v/>
      </c>
      <c r="AE311" t="str">
        <f t="shared" si="66"/>
        <v/>
      </c>
      <c r="AF311" t="str">
        <f t="shared" si="67"/>
        <v/>
      </c>
      <c r="AG311" t="str">
        <f t="shared" si="68"/>
        <v/>
      </c>
      <c r="AH311" t="str">
        <f t="shared" si="69"/>
        <v/>
      </c>
    </row>
    <row r="312" spans="25:34" x14ac:dyDescent="0.15">
      <c r="Y312" t="str">
        <f t="shared" si="60"/>
        <v/>
      </c>
      <c r="Z312" t="str">
        <f t="shared" si="61"/>
        <v/>
      </c>
      <c r="AA312" t="str">
        <f t="shared" si="62"/>
        <v/>
      </c>
      <c r="AB312" t="str">
        <f t="shared" si="63"/>
        <v/>
      </c>
      <c r="AC312" t="str">
        <f t="shared" si="64"/>
        <v/>
      </c>
      <c r="AD312" t="str">
        <f t="shared" si="65"/>
        <v/>
      </c>
      <c r="AE312" t="str">
        <f t="shared" si="66"/>
        <v/>
      </c>
      <c r="AF312" t="str">
        <f t="shared" si="67"/>
        <v/>
      </c>
      <c r="AG312" t="str">
        <f t="shared" si="68"/>
        <v/>
      </c>
      <c r="AH312" t="str">
        <f t="shared" si="69"/>
        <v/>
      </c>
    </row>
    <row r="313" spans="25:34" x14ac:dyDescent="0.15">
      <c r="Y313" t="str">
        <f t="shared" si="60"/>
        <v/>
      </c>
      <c r="Z313" t="str">
        <f t="shared" si="61"/>
        <v/>
      </c>
      <c r="AA313" t="str">
        <f t="shared" si="62"/>
        <v/>
      </c>
      <c r="AB313" t="str">
        <f t="shared" si="63"/>
        <v/>
      </c>
      <c r="AC313" t="str">
        <f t="shared" si="64"/>
        <v/>
      </c>
      <c r="AD313" t="str">
        <f t="shared" si="65"/>
        <v/>
      </c>
      <c r="AE313" t="str">
        <f t="shared" si="66"/>
        <v/>
      </c>
      <c r="AF313" t="str">
        <f t="shared" si="67"/>
        <v/>
      </c>
      <c r="AG313" t="str">
        <f t="shared" si="68"/>
        <v/>
      </c>
      <c r="AH313" t="str">
        <f t="shared" si="69"/>
        <v/>
      </c>
    </row>
    <row r="314" spans="25:34" x14ac:dyDescent="0.15">
      <c r="Y314" t="str">
        <f t="shared" si="60"/>
        <v/>
      </c>
      <c r="Z314" t="str">
        <f t="shared" si="61"/>
        <v/>
      </c>
      <c r="AA314" t="str">
        <f t="shared" si="62"/>
        <v/>
      </c>
      <c r="AB314" t="str">
        <f t="shared" si="63"/>
        <v/>
      </c>
      <c r="AC314" t="str">
        <f t="shared" si="64"/>
        <v/>
      </c>
      <c r="AD314" t="str">
        <f t="shared" si="65"/>
        <v/>
      </c>
      <c r="AE314" t="str">
        <f t="shared" si="66"/>
        <v/>
      </c>
      <c r="AF314" t="str">
        <f t="shared" si="67"/>
        <v/>
      </c>
      <c r="AG314" t="str">
        <f t="shared" si="68"/>
        <v/>
      </c>
      <c r="AH314" t="str">
        <f t="shared" si="69"/>
        <v/>
      </c>
    </row>
    <row r="315" spans="25:34" x14ac:dyDescent="0.15">
      <c r="Y315" t="str">
        <f t="shared" si="60"/>
        <v/>
      </c>
      <c r="Z315" t="str">
        <f t="shared" si="61"/>
        <v/>
      </c>
      <c r="AA315" t="str">
        <f t="shared" si="62"/>
        <v/>
      </c>
      <c r="AB315" t="str">
        <f t="shared" si="63"/>
        <v/>
      </c>
      <c r="AC315" t="str">
        <f t="shared" si="64"/>
        <v/>
      </c>
      <c r="AD315" t="str">
        <f t="shared" si="65"/>
        <v/>
      </c>
      <c r="AE315" t="str">
        <f t="shared" si="66"/>
        <v/>
      </c>
      <c r="AF315" t="str">
        <f t="shared" si="67"/>
        <v/>
      </c>
      <c r="AG315" t="str">
        <f t="shared" si="68"/>
        <v/>
      </c>
      <c r="AH315" t="str">
        <f t="shared" si="69"/>
        <v/>
      </c>
    </row>
    <row r="316" spans="25:34" x14ac:dyDescent="0.15">
      <c r="Y316" t="str">
        <f t="shared" si="60"/>
        <v/>
      </c>
      <c r="Z316" t="str">
        <f t="shared" si="61"/>
        <v/>
      </c>
      <c r="AA316" t="str">
        <f t="shared" si="62"/>
        <v/>
      </c>
      <c r="AB316" t="str">
        <f t="shared" si="63"/>
        <v/>
      </c>
      <c r="AC316" t="str">
        <f t="shared" si="64"/>
        <v/>
      </c>
      <c r="AD316" t="str">
        <f t="shared" si="65"/>
        <v/>
      </c>
      <c r="AE316" t="str">
        <f t="shared" si="66"/>
        <v/>
      </c>
      <c r="AF316" t="str">
        <f t="shared" si="67"/>
        <v/>
      </c>
      <c r="AG316" t="str">
        <f t="shared" si="68"/>
        <v/>
      </c>
      <c r="AH316" t="str">
        <f t="shared" si="69"/>
        <v/>
      </c>
    </row>
    <row r="317" spans="25:34" x14ac:dyDescent="0.15">
      <c r="Y317" t="str">
        <f t="shared" si="60"/>
        <v/>
      </c>
      <c r="Z317" t="str">
        <f t="shared" si="61"/>
        <v/>
      </c>
      <c r="AA317" t="str">
        <f t="shared" si="62"/>
        <v/>
      </c>
      <c r="AB317" t="str">
        <f t="shared" si="63"/>
        <v/>
      </c>
      <c r="AC317" t="str">
        <f t="shared" si="64"/>
        <v/>
      </c>
      <c r="AD317" t="str">
        <f t="shared" si="65"/>
        <v/>
      </c>
      <c r="AE317" t="str">
        <f t="shared" si="66"/>
        <v/>
      </c>
      <c r="AF317" t="str">
        <f t="shared" si="67"/>
        <v/>
      </c>
      <c r="AG317" t="str">
        <f t="shared" si="68"/>
        <v/>
      </c>
      <c r="AH317" t="str">
        <f t="shared" si="69"/>
        <v/>
      </c>
    </row>
    <row r="318" spans="25:34" x14ac:dyDescent="0.15">
      <c r="Y318" t="str">
        <f t="shared" si="60"/>
        <v/>
      </c>
      <c r="Z318" t="str">
        <f t="shared" si="61"/>
        <v/>
      </c>
      <c r="AA318" t="str">
        <f t="shared" si="62"/>
        <v/>
      </c>
      <c r="AB318" t="str">
        <f t="shared" si="63"/>
        <v/>
      </c>
      <c r="AC318" t="str">
        <f t="shared" si="64"/>
        <v/>
      </c>
      <c r="AD318" t="str">
        <f t="shared" si="65"/>
        <v/>
      </c>
      <c r="AE318" t="str">
        <f t="shared" si="66"/>
        <v/>
      </c>
      <c r="AF318" t="str">
        <f t="shared" si="67"/>
        <v/>
      </c>
      <c r="AG318" t="str">
        <f t="shared" si="68"/>
        <v/>
      </c>
      <c r="AH318" t="str">
        <f t="shared" si="69"/>
        <v/>
      </c>
    </row>
    <row r="319" spans="25:34" x14ac:dyDescent="0.15">
      <c r="Y319" t="str">
        <f t="shared" si="60"/>
        <v/>
      </c>
      <c r="Z319" t="str">
        <f t="shared" si="61"/>
        <v/>
      </c>
      <c r="AA319" t="str">
        <f t="shared" si="62"/>
        <v/>
      </c>
      <c r="AB319" t="str">
        <f t="shared" si="63"/>
        <v/>
      </c>
      <c r="AC319" t="str">
        <f t="shared" si="64"/>
        <v/>
      </c>
      <c r="AD319" t="str">
        <f t="shared" si="65"/>
        <v/>
      </c>
      <c r="AE319" t="str">
        <f t="shared" si="66"/>
        <v/>
      </c>
      <c r="AF319" t="str">
        <f t="shared" si="67"/>
        <v/>
      </c>
      <c r="AG319" t="str">
        <f t="shared" si="68"/>
        <v/>
      </c>
      <c r="AH319" t="str">
        <f t="shared" si="69"/>
        <v/>
      </c>
    </row>
    <row r="320" spans="25:34" x14ac:dyDescent="0.15">
      <c r="Y320" t="str">
        <f t="shared" si="60"/>
        <v/>
      </c>
      <c r="Z320" t="str">
        <f t="shared" si="61"/>
        <v/>
      </c>
      <c r="AA320" t="str">
        <f t="shared" si="62"/>
        <v/>
      </c>
      <c r="AB320" t="str">
        <f t="shared" si="63"/>
        <v/>
      </c>
      <c r="AC320" t="str">
        <f t="shared" si="64"/>
        <v/>
      </c>
      <c r="AD320" t="str">
        <f t="shared" si="65"/>
        <v/>
      </c>
      <c r="AE320" t="str">
        <f t="shared" si="66"/>
        <v/>
      </c>
      <c r="AF320" t="str">
        <f t="shared" si="67"/>
        <v/>
      </c>
      <c r="AG320" t="str">
        <f t="shared" si="68"/>
        <v/>
      </c>
      <c r="AH320" t="str">
        <f t="shared" si="69"/>
        <v/>
      </c>
    </row>
    <row r="321" spans="25:34" x14ac:dyDescent="0.15">
      <c r="Y321" t="str">
        <f t="shared" si="60"/>
        <v/>
      </c>
      <c r="Z321" t="str">
        <f t="shared" si="61"/>
        <v/>
      </c>
      <c r="AA321" t="str">
        <f t="shared" si="62"/>
        <v/>
      </c>
      <c r="AB321" t="str">
        <f t="shared" si="63"/>
        <v/>
      </c>
      <c r="AC321" t="str">
        <f t="shared" si="64"/>
        <v/>
      </c>
      <c r="AD321" t="str">
        <f t="shared" si="65"/>
        <v/>
      </c>
      <c r="AE321" t="str">
        <f t="shared" si="66"/>
        <v/>
      </c>
      <c r="AF321" t="str">
        <f t="shared" si="67"/>
        <v/>
      </c>
      <c r="AG321" t="str">
        <f t="shared" si="68"/>
        <v/>
      </c>
      <c r="AH321" t="str">
        <f t="shared" si="69"/>
        <v/>
      </c>
    </row>
    <row r="322" spans="25:34" x14ac:dyDescent="0.15">
      <c r="Y322" t="str">
        <f t="shared" si="60"/>
        <v/>
      </c>
      <c r="Z322" t="str">
        <f t="shared" si="61"/>
        <v/>
      </c>
      <c r="AA322" t="str">
        <f t="shared" si="62"/>
        <v/>
      </c>
      <c r="AB322" t="str">
        <f t="shared" si="63"/>
        <v/>
      </c>
      <c r="AC322" t="str">
        <f t="shared" si="64"/>
        <v/>
      </c>
      <c r="AD322" t="str">
        <f t="shared" si="65"/>
        <v/>
      </c>
      <c r="AE322" t="str">
        <f t="shared" si="66"/>
        <v/>
      </c>
      <c r="AF322" t="str">
        <f t="shared" si="67"/>
        <v/>
      </c>
      <c r="AG322" t="str">
        <f t="shared" si="68"/>
        <v/>
      </c>
      <c r="AH322" t="str">
        <f t="shared" si="69"/>
        <v/>
      </c>
    </row>
    <row r="323" spans="25:34" x14ac:dyDescent="0.15">
      <c r="Y323" t="str">
        <f t="shared" si="60"/>
        <v/>
      </c>
      <c r="Z323" t="str">
        <f t="shared" si="61"/>
        <v/>
      </c>
      <c r="AA323" t="str">
        <f t="shared" si="62"/>
        <v/>
      </c>
      <c r="AB323" t="str">
        <f t="shared" si="63"/>
        <v/>
      </c>
      <c r="AC323" t="str">
        <f t="shared" si="64"/>
        <v/>
      </c>
      <c r="AD323" t="str">
        <f t="shared" si="65"/>
        <v/>
      </c>
      <c r="AE323" t="str">
        <f t="shared" si="66"/>
        <v/>
      </c>
      <c r="AF323" t="str">
        <f t="shared" si="67"/>
        <v/>
      </c>
      <c r="AG323" t="str">
        <f t="shared" si="68"/>
        <v/>
      </c>
      <c r="AH323" t="str">
        <f t="shared" si="69"/>
        <v/>
      </c>
    </row>
    <row r="324" spans="25:34" x14ac:dyDescent="0.15">
      <c r="Y324" t="str">
        <f t="shared" si="60"/>
        <v/>
      </c>
      <c r="Z324" t="str">
        <f t="shared" si="61"/>
        <v/>
      </c>
      <c r="AA324" t="str">
        <f t="shared" si="62"/>
        <v/>
      </c>
      <c r="AB324" t="str">
        <f t="shared" si="63"/>
        <v/>
      </c>
      <c r="AC324" t="str">
        <f t="shared" si="64"/>
        <v/>
      </c>
      <c r="AD324" t="str">
        <f t="shared" si="65"/>
        <v/>
      </c>
      <c r="AE324" t="str">
        <f t="shared" si="66"/>
        <v/>
      </c>
      <c r="AF324" t="str">
        <f t="shared" si="67"/>
        <v/>
      </c>
      <c r="AG324" t="str">
        <f t="shared" si="68"/>
        <v/>
      </c>
      <c r="AH324" t="str">
        <f t="shared" si="69"/>
        <v/>
      </c>
    </row>
    <row r="325" spans="25:34" x14ac:dyDescent="0.15">
      <c r="Y325" t="str">
        <f t="shared" si="60"/>
        <v/>
      </c>
      <c r="Z325" t="str">
        <f t="shared" si="61"/>
        <v/>
      </c>
      <c r="AA325" t="str">
        <f t="shared" si="62"/>
        <v/>
      </c>
      <c r="AB325" t="str">
        <f t="shared" si="63"/>
        <v/>
      </c>
      <c r="AC325" t="str">
        <f t="shared" si="64"/>
        <v/>
      </c>
      <c r="AD325" t="str">
        <f t="shared" si="65"/>
        <v/>
      </c>
      <c r="AE325" t="str">
        <f t="shared" si="66"/>
        <v/>
      </c>
      <c r="AF325" t="str">
        <f t="shared" si="67"/>
        <v/>
      </c>
      <c r="AG325" t="str">
        <f t="shared" si="68"/>
        <v/>
      </c>
      <c r="AH325" t="str">
        <f t="shared" si="69"/>
        <v/>
      </c>
    </row>
    <row r="326" spans="25:34" x14ac:dyDescent="0.15">
      <c r="Y326" t="str">
        <f t="shared" si="60"/>
        <v/>
      </c>
      <c r="Z326" t="str">
        <f t="shared" si="61"/>
        <v/>
      </c>
      <c r="AA326" t="str">
        <f t="shared" si="62"/>
        <v/>
      </c>
      <c r="AB326" t="str">
        <f t="shared" si="63"/>
        <v/>
      </c>
      <c r="AC326" t="str">
        <f t="shared" si="64"/>
        <v/>
      </c>
      <c r="AD326" t="str">
        <f t="shared" si="65"/>
        <v/>
      </c>
      <c r="AE326" t="str">
        <f t="shared" si="66"/>
        <v/>
      </c>
      <c r="AF326" t="str">
        <f t="shared" si="67"/>
        <v/>
      </c>
      <c r="AG326" t="str">
        <f t="shared" si="68"/>
        <v/>
      </c>
      <c r="AH326" t="str">
        <f t="shared" si="69"/>
        <v/>
      </c>
    </row>
    <row r="327" spans="25:34" x14ac:dyDescent="0.15">
      <c r="Y327" t="str">
        <f t="shared" si="60"/>
        <v/>
      </c>
      <c r="Z327" t="str">
        <f t="shared" si="61"/>
        <v/>
      </c>
      <c r="AA327" t="str">
        <f t="shared" si="62"/>
        <v/>
      </c>
      <c r="AB327" t="str">
        <f t="shared" si="63"/>
        <v/>
      </c>
      <c r="AC327" t="str">
        <f t="shared" si="64"/>
        <v/>
      </c>
      <c r="AD327" t="str">
        <f t="shared" si="65"/>
        <v/>
      </c>
      <c r="AE327" t="str">
        <f t="shared" si="66"/>
        <v/>
      </c>
      <c r="AF327" t="str">
        <f t="shared" si="67"/>
        <v/>
      </c>
      <c r="AG327" t="str">
        <f t="shared" si="68"/>
        <v/>
      </c>
      <c r="AH327" t="str">
        <f t="shared" si="69"/>
        <v/>
      </c>
    </row>
    <row r="328" spans="25:34" x14ac:dyDescent="0.15">
      <c r="Y328" t="str">
        <f t="shared" si="60"/>
        <v/>
      </c>
      <c r="Z328" t="str">
        <f t="shared" si="61"/>
        <v/>
      </c>
      <c r="AA328" t="str">
        <f t="shared" si="62"/>
        <v/>
      </c>
      <c r="AB328" t="str">
        <f t="shared" si="63"/>
        <v/>
      </c>
      <c r="AC328" t="str">
        <f t="shared" si="64"/>
        <v/>
      </c>
      <c r="AD328" t="str">
        <f t="shared" si="65"/>
        <v/>
      </c>
      <c r="AE328" t="str">
        <f t="shared" si="66"/>
        <v/>
      </c>
      <c r="AF328" t="str">
        <f t="shared" si="67"/>
        <v/>
      </c>
      <c r="AG328" t="str">
        <f t="shared" si="68"/>
        <v/>
      </c>
      <c r="AH328" t="str">
        <f t="shared" si="69"/>
        <v/>
      </c>
    </row>
    <row r="329" spans="25:34" x14ac:dyDescent="0.15">
      <c r="Y329" t="str">
        <f t="shared" si="60"/>
        <v/>
      </c>
      <c r="Z329" t="str">
        <f t="shared" si="61"/>
        <v/>
      </c>
      <c r="AA329" t="str">
        <f t="shared" si="62"/>
        <v/>
      </c>
      <c r="AB329" t="str">
        <f t="shared" si="63"/>
        <v/>
      </c>
      <c r="AC329" t="str">
        <f t="shared" si="64"/>
        <v/>
      </c>
      <c r="AD329" t="str">
        <f t="shared" si="65"/>
        <v/>
      </c>
      <c r="AE329" t="str">
        <f t="shared" si="66"/>
        <v/>
      </c>
      <c r="AF329" t="str">
        <f t="shared" si="67"/>
        <v/>
      </c>
      <c r="AG329" t="str">
        <f t="shared" si="68"/>
        <v/>
      </c>
      <c r="AH329" t="str">
        <f t="shared" si="69"/>
        <v/>
      </c>
    </row>
    <row r="330" spans="25:34" x14ac:dyDescent="0.15">
      <c r="Y330" t="str">
        <f t="shared" si="60"/>
        <v/>
      </c>
      <c r="Z330" t="str">
        <f t="shared" si="61"/>
        <v/>
      </c>
      <c r="AA330" t="str">
        <f t="shared" si="62"/>
        <v/>
      </c>
      <c r="AB330" t="str">
        <f t="shared" si="63"/>
        <v/>
      </c>
      <c r="AC330" t="str">
        <f t="shared" si="64"/>
        <v/>
      </c>
      <c r="AD330" t="str">
        <f t="shared" si="65"/>
        <v/>
      </c>
      <c r="AE330" t="str">
        <f t="shared" si="66"/>
        <v/>
      </c>
      <c r="AF330" t="str">
        <f t="shared" si="67"/>
        <v/>
      </c>
      <c r="AG330" t="str">
        <f t="shared" si="68"/>
        <v/>
      </c>
      <c r="AH330" t="str">
        <f t="shared" si="69"/>
        <v/>
      </c>
    </row>
    <row r="331" spans="25:34" x14ac:dyDescent="0.15">
      <c r="Y331" t="str">
        <f t="shared" ref="Y331:Y394" si="70">IF(E331&lt;&gt;"",IF(E331=O331,E331,""),"")</f>
        <v/>
      </c>
      <c r="Z331" t="str">
        <f t="shared" ref="Z331:Z394" si="71">IF(F331&lt;&gt;"",IF(F331=P331,F331,""),"")</f>
        <v/>
      </c>
      <c r="AA331" t="str">
        <f t="shared" ref="AA331:AA394" si="72">IF(G331&lt;&gt;"",IF(G331=Q331,G331,""),"")</f>
        <v/>
      </c>
      <c r="AB331" t="str">
        <f t="shared" ref="AB331:AB394" si="73">IF(H331&lt;&gt;"",IF(H331=R331,H331,""),"")</f>
        <v/>
      </c>
      <c r="AC331" t="str">
        <f t="shared" ref="AC331:AC394" si="74">IF(I331&lt;&gt;"",IF(I331=S331,I331,""),"")</f>
        <v/>
      </c>
      <c r="AD331" t="str">
        <f t="shared" ref="AD331:AD394" si="75">IF(J331&lt;&gt;"",IF(J331=T331,J331,""),"")</f>
        <v/>
      </c>
      <c r="AE331" t="str">
        <f t="shared" ref="AE331:AE394" si="76">IF(K331&lt;&gt;"",IF(K331=U331,K331,""),"")</f>
        <v/>
      </c>
      <c r="AF331" t="str">
        <f t="shared" ref="AF331:AF394" si="77">IF(L331&lt;&gt;"",IF(L331=V331,L331,""),"")</f>
        <v/>
      </c>
      <c r="AG331" t="str">
        <f t="shared" ref="AG331:AG394" si="78">IF(M331&lt;&gt;"",IF(M331=W331,M331,""),"")</f>
        <v/>
      </c>
      <c r="AH331" t="str">
        <f t="shared" ref="AH331:AH394" si="79">IF(N331&lt;&gt;"",IF(N331=X331,N331,""),"")</f>
        <v/>
      </c>
    </row>
    <row r="332" spans="25:34" x14ac:dyDescent="0.15">
      <c r="Y332" t="str">
        <f t="shared" si="70"/>
        <v/>
      </c>
      <c r="Z332" t="str">
        <f t="shared" si="71"/>
        <v/>
      </c>
      <c r="AA332" t="str">
        <f t="shared" si="72"/>
        <v/>
      </c>
      <c r="AB332" t="str">
        <f t="shared" si="73"/>
        <v/>
      </c>
      <c r="AC332" t="str">
        <f t="shared" si="74"/>
        <v/>
      </c>
      <c r="AD332" t="str">
        <f t="shared" si="75"/>
        <v/>
      </c>
      <c r="AE332" t="str">
        <f t="shared" si="76"/>
        <v/>
      </c>
      <c r="AF332" t="str">
        <f t="shared" si="77"/>
        <v/>
      </c>
      <c r="AG332" t="str">
        <f t="shared" si="78"/>
        <v/>
      </c>
      <c r="AH332" t="str">
        <f t="shared" si="79"/>
        <v/>
      </c>
    </row>
    <row r="333" spans="25:34" x14ac:dyDescent="0.15">
      <c r="Y333" t="str">
        <f t="shared" si="70"/>
        <v/>
      </c>
      <c r="Z333" t="str">
        <f t="shared" si="71"/>
        <v/>
      </c>
      <c r="AA333" t="str">
        <f t="shared" si="72"/>
        <v/>
      </c>
      <c r="AB333" t="str">
        <f t="shared" si="73"/>
        <v/>
      </c>
      <c r="AC333" t="str">
        <f t="shared" si="74"/>
        <v/>
      </c>
      <c r="AD333" t="str">
        <f t="shared" si="75"/>
        <v/>
      </c>
      <c r="AE333" t="str">
        <f t="shared" si="76"/>
        <v/>
      </c>
      <c r="AF333" t="str">
        <f t="shared" si="77"/>
        <v/>
      </c>
      <c r="AG333" t="str">
        <f t="shared" si="78"/>
        <v/>
      </c>
      <c r="AH333" t="str">
        <f t="shared" si="79"/>
        <v/>
      </c>
    </row>
    <row r="334" spans="25:34" x14ac:dyDescent="0.15">
      <c r="Y334" t="str">
        <f t="shared" si="70"/>
        <v/>
      </c>
      <c r="Z334" t="str">
        <f t="shared" si="71"/>
        <v/>
      </c>
      <c r="AA334" t="str">
        <f t="shared" si="72"/>
        <v/>
      </c>
      <c r="AB334" t="str">
        <f t="shared" si="73"/>
        <v/>
      </c>
      <c r="AC334" t="str">
        <f t="shared" si="74"/>
        <v/>
      </c>
      <c r="AD334" t="str">
        <f t="shared" si="75"/>
        <v/>
      </c>
      <c r="AE334" t="str">
        <f t="shared" si="76"/>
        <v/>
      </c>
      <c r="AF334" t="str">
        <f t="shared" si="77"/>
        <v/>
      </c>
      <c r="AG334" t="str">
        <f t="shared" si="78"/>
        <v/>
      </c>
      <c r="AH334" t="str">
        <f t="shared" si="79"/>
        <v/>
      </c>
    </row>
    <row r="335" spans="25:34" x14ac:dyDescent="0.15">
      <c r="Y335" t="str">
        <f t="shared" si="70"/>
        <v/>
      </c>
      <c r="Z335" t="str">
        <f t="shared" si="71"/>
        <v/>
      </c>
      <c r="AA335" t="str">
        <f t="shared" si="72"/>
        <v/>
      </c>
      <c r="AB335" t="str">
        <f t="shared" si="73"/>
        <v/>
      </c>
      <c r="AC335" t="str">
        <f t="shared" si="74"/>
        <v/>
      </c>
      <c r="AD335" t="str">
        <f t="shared" si="75"/>
        <v/>
      </c>
      <c r="AE335" t="str">
        <f t="shared" si="76"/>
        <v/>
      </c>
      <c r="AF335" t="str">
        <f t="shared" si="77"/>
        <v/>
      </c>
      <c r="AG335" t="str">
        <f t="shared" si="78"/>
        <v/>
      </c>
      <c r="AH335" t="str">
        <f t="shared" si="79"/>
        <v/>
      </c>
    </row>
    <row r="336" spans="25:34" x14ac:dyDescent="0.15">
      <c r="Y336" t="str">
        <f t="shared" si="70"/>
        <v/>
      </c>
      <c r="Z336" t="str">
        <f t="shared" si="71"/>
        <v/>
      </c>
      <c r="AA336" t="str">
        <f t="shared" si="72"/>
        <v/>
      </c>
      <c r="AB336" t="str">
        <f t="shared" si="73"/>
        <v/>
      </c>
      <c r="AC336" t="str">
        <f t="shared" si="74"/>
        <v/>
      </c>
      <c r="AD336" t="str">
        <f t="shared" si="75"/>
        <v/>
      </c>
      <c r="AE336" t="str">
        <f t="shared" si="76"/>
        <v/>
      </c>
      <c r="AF336" t="str">
        <f t="shared" si="77"/>
        <v/>
      </c>
      <c r="AG336" t="str">
        <f t="shared" si="78"/>
        <v/>
      </c>
      <c r="AH336" t="str">
        <f t="shared" si="79"/>
        <v/>
      </c>
    </row>
    <row r="337" spans="25:34" x14ac:dyDescent="0.15">
      <c r="Y337" t="str">
        <f t="shared" si="70"/>
        <v/>
      </c>
      <c r="Z337" t="str">
        <f t="shared" si="71"/>
        <v/>
      </c>
      <c r="AA337" t="str">
        <f t="shared" si="72"/>
        <v/>
      </c>
      <c r="AB337" t="str">
        <f t="shared" si="73"/>
        <v/>
      </c>
      <c r="AC337" t="str">
        <f t="shared" si="74"/>
        <v/>
      </c>
      <c r="AD337" t="str">
        <f t="shared" si="75"/>
        <v/>
      </c>
      <c r="AE337" t="str">
        <f t="shared" si="76"/>
        <v/>
      </c>
      <c r="AF337" t="str">
        <f t="shared" si="77"/>
        <v/>
      </c>
      <c r="AG337" t="str">
        <f t="shared" si="78"/>
        <v/>
      </c>
      <c r="AH337" t="str">
        <f t="shared" si="79"/>
        <v/>
      </c>
    </row>
    <row r="338" spans="25:34" x14ac:dyDescent="0.15">
      <c r="Y338" t="str">
        <f t="shared" si="70"/>
        <v/>
      </c>
      <c r="Z338" t="str">
        <f t="shared" si="71"/>
        <v/>
      </c>
      <c r="AA338" t="str">
        <f t="shared" si="72"/>
        <v/>
      </c>
      <c r="AB338" t="str">
        <f t="shared" si="73"/>
        <v/>
      </c>
      <c r="AC338" t="str">
        <f t="shared" si="74"/>
        <v/>
      </c>
      <c r="AD338" t="str">
        <f t="shared" si="75"/>
        <v/>
      </c>
      <c r="AE338" t="str">
        <f t="shared" si="76"/>
        <v/>
      </c>
      <c r="AF338" t="str">
        <f t="shared" si="77"/>
        <v/>
      </c>
      <c r="AG338" t="str">
        <f t="shared" si="78"/>
        <v/>
      </c>
      <c r="AH338" t="str">
        <f t="shared" si="79"/>
        <v/>
      </c>
    </row>
    <row r="339" spans="25:34" x14ac:dyDescent="0.15">
      <c r="Y339" t="str">
        <f t="shared" si="70"/>
        <v/>
      </c>
      <c r="Z339" t="str">
        <f t="shared" si="71"/>
        <v/>
      </c>
      <c r="AA339" t="str">
        <f t="shared" si="72"/>
        <v/>
      </c>
      <c r="AB339" t="str">
        <f t="shared" si="73"/>
        <v/>
      </c>
      <c r="AC339" t="str">
        <f t="shared" si="74"/>
        <v/>
      </c>
      <c r="AD339" t="str">
        <f t="shared" si="75"/>
        <v/>
      </c>
      <c r="AE339" t="str">
        <f t="shared" si="76"/>
        <v/>
      </c>
      <c r="AF339" t="str">
        <f t="shared" si="77"/>
        <v/>
      </c>
      <c r="AG339" t="str">
        <f t="shared" si="78"/>
        <v/>
      </c>
      <c r="AH339" t="str">
        <f t="shared" si="79"/>
        <v/>
      </c>
    </row>
    <row r="340" spans="25:34" x14ac:dyDescent="0.15">
      <c r="Y340" t="str">
        <f t="shared" si="70"/>
        <v/>
      </c>
      <c r="Z340" t="str">
        <f t="shared" si="71"/>
        <v/>
      </c>
      <c r="AA340" t="str">
        <f t="shared" si="72"/>
        <v/>
      </c>
      <c r="AB340" t="str">
        <f t="shared" si="73"/>
        <v/>
      </c>
      <c r="AC340" t="str">
        <f t="shared" si="74"/>
        <v/>
      </c>
      <c r="AD340" t="str">
        <f t="shared" si="75"/>
        <v/>
      </c>
      <c r="AE340" t="str">
        <f t="shared" si="76"/>
        <v/>
      </c>
      <c r="AF340" t="str">
        <f t="shared" si="77"/>
        <v/>
      </c>
      <c r="AG340" t="str">
        <f t="shared" si="78"/>
        <v/>
      </c>
      <c r="AH340" t="str">
        <f t="shared" si="79"/>
        <v/>
      </c>
    </row>
    <row r="341" spans="25:34" x14ac:dyDescent="0.15">
      <c r="Y341" t="str">
        <f t="shared" si="70"/>
        <v/>
      </c>
      <c r="Z341" t="str">
        <f t="shared" si="71"/>
        <v/>
      </c>
      <c r="AA341" t="str">
        <f t="shared" si="72"/>
        <v/>
      </c>
      <c r="AB341" t="str">
        <f t="shared" si="73"/>
        <v/>
      </c>
      <c r="AC341" t="str">
        <f t="shared" si="74"/>
        <v/>
      </c>
      <c r="AD341" t="str">
        <f t="shared" si="75"/>
        <v/>
      </c>
      <c r="AE341" t="str">
        <f t="shared" si="76"/>
        <v/>
      </c>
      <c r="AF341" t="str">
        <f t="shared" si="77"/>
        <v/>
      </c>
      <c r="AG341" t="str">
        <f t="shared" si="78"/>
        <v/>
      </c>
      <c r="AH341" t="str">
        <f t="shared" si="79"/>
        <v/>
      </c>
    </row>
    <row r="342" spans="25:34" x14ac:dyDescent="0.15">
      <c r="Y342" t="str">
        <f t="shared" si="70"/>
        <v/>
      </c>
      <c r="Z342" t="str">
        <f t="shared" si="71"/>
        <v/>
      </c>
      <c r="AA342" t="str">
        <f t="shared" si="72"/>
        <v/>
      </c>
      <c r="AB342" t="str">
        <f t="shared" si="73"/>
        <v/>
      </c>
      <c r="AC342" t="str">
        <f t="shared" si="74"/>
        <v/>
      </c>
      <c r="AD342" t="str">
        <f t="shared" si="75"/>
        <v/>
      </c>
      <c r="AE342" t="str">
        <f t="shared" si="76"/>
        <v/>
      </c>
      <c r="AF342" t="str">
        <f t="shared" si="77"/>
        <v/>
      </c>
      <c r="AG342" t="str">
        <f t="shared" si="78"/>
        <v/>
      </c>
      <c r="AH342" t="str">
        <f t="shared" si="79"/>
        <v/>
      </c>
    </row>
    <row r="343" spans="25:34" x14ac:dyDescent="0.15">
      <c r="Y343" t="str">
        <f t="shared" si="70"/>
        <v/>
      </c>
      <c r="Z343" t="str">
        <f t="shared" si="71"/>
        <v/>
      </c>
      <c r="AA343" t="str">
        <f t="shared" si="72"/>
        <v/>
      </c>
      <c r="AB343" t="str">
        <f t="shared" si="73"/>
        <v/>
      </c>
      <c r="AC343" t="str">
        <f t="shared" si="74"/>
        <v/>
      </c>
      <c r="AD343" t="str">
        <f t="shared" si="75"/>
        <v/>
      </c>
      <c r="AE343" t="str">
        <f t="shared" si="76"/>
        <v/>
      </c>
      <c r="AF343" t="str">
        <f t="shared" si="77"/>
        <v/>
      </c>
      <c r="AG343" t="str">
        <f t="shared" si="78"/>
        <v/>
      </c>
      <c r="AH343" t="str">
        <f t="shared" si="79"/>
        <v/>
      </c>
    </row>
    <row r="344" spans="25:34" x14ac:dyDescent="0.15">
      <c r="Y344" t="str">
        <f t="shared" si="70"/>
        <v/>
      </c>
      <c r="Z344" t="str">
        <f t="shared" si="71"/>
        <v/>
      </c>
      <c r="AA344" t="str">
        <f t="shared" si="72"/>
        <v/>
      </c>
      <c r="AB344" t="str">
        <f t="shared" si="73"/>
        <v/>
      </c>
      <c r="AC344" t="str">
        <f t="shared" si="74"/>
        <v/>
      </c>
      <c r="AD344" t="str">
        <f t="shared" si="75"/>
        <v/>
      </c>
      <c r="AE344" t="str">
        <f t="shared" si="76"/>
        <v/>
      </c>
      <c r="AF344" t="str">
        <f t="shared" si="77"/>
        <v/>
      </c>
      <c r="AG344" t="str">
        <f t="shared" si="78"/>
        <v/>
      </c>
      <c r="AH344" t="str">
        <f t="shared" si="79"/>
        <v/>
      </c>
    </row>
    <row r="345" spans="25:34" x14ac:dyDescent="0.15">
      <c r="Y345" t="str">
        <f t="shared" si="70"/>
        <v/>
      </c>
      <c r="Z345" t="str">
        <f t="shared" si="71"/>
        <v/>
      </c>
      <c r="AA345" t="str">
        <f t="shared" si="72"/>
        <v/>
      </c>
      <c r="AB345" t="str">
        <f t="shared" si="73"/>
        <v/>
      </c>
      <c r="AC345" t="str">
        <f t="shared" si="74"/>
        <v/>
      </c>
      <c r="AD345" t="str">
        <f t="shared" si="75"/>
        <v/>
      </c>
      <c r="AE345" t="str">
        <f t="shared" si="76"/>
        <v/>
      </c>
      <c r="AF345" t="str">
        <f t="shared" si="77"/>
        <v/>
      </c>
      <c r="AG345" t="str">
        <f t="shared" si="78"/>
        <v/>
      </c>
      <c r="AH345" t="str">
        <f t="shared" si="79"/>
        <v/>
      </c>
    </row>
    <row r="346" spans="25:34" x14ac:dyDescent="0.15">
      <c r="Y346" t="str">
        <f t="shared" si="70"/>
        <v/>
      </c>
      <c r="Z346" t="str">
        <f t="shared" si="71"/>
        <v/>
      </c>
      <c r="AA346" t="str">
        <f t="shared" si="72"/>
        <v/>
      </c>
      <c r="AB346" t="str">
        <f t="shared" si="73"/>
        <v/>
      </c>
      <c r="AC346" t="str">
        <f t="shared" si="74"/>
        <v/>
      </c>
      <c r="AD346" t="str">
        <f t="shared" si="75"/>
        <v/>
      </c>
      <c r="AE346" t="str">
        <f t="shared" si="76"/>
        <v/>
      </c>
      <c r="AF346" t="str">
        <f t="shared" si="77"/>
        <v/>
      </c>
      <c r="AG346" t="str">
        <f t="shared" si="78"/>
        <v/>
      </c>
      <c r="AH346" t="str">
        <f t="shared" si="79"/>
        <v/>
      </c>
    </row>
    <row r="347" spans="25:34" x14ac:dyDescent="0.15">
      <c r="Y347" t="str">
        <f t="shared" si="70"/>
        <v/>
      </c>
      <c r="Z347" t="str">
        <f t="shared" si="71"/>
        <v/>
      </c>
      <c r="AA347" t="str">
        <f t="shared" si="72"/>
        <v/>
      </c>
      <c r="AB347" t="str">
        <f t="shared" si="73"/>
        <v/>
      </c>
      <c r="AC347" t="str">
        <f t="shared" si="74"/>
        <v/>
      </c>
      <c r="AD347" t="str">
        <f t="shared" si="75"/>
        <v/>
      </c>
      <c r="AE347" t="str">
        <f t="shared" si="76"/>
        <v/>
      </c>
      <c r="AF347" t="str">
        <f t="shared" si="77"/>
        <v/>
      </c>
      <c r="AG347" t="str">
        <f t="shared" si="78"/>
        <v/>
      </c>
      <c r="AH347" t="str">
        <f t="shared" si="79"/>
        <v/>
      </c>
    </row>
    <row r="348" spans="25:34" x14ac:dyDescent="0.15">
      <c r="Y348" t="str">
        <f t="shared" si="70"/>
        <v/>
      </c>
      <c r="Z348" t="str">
        <f t="shared" si="71"/>
        <v/>
      </c>
      <c r="AA348" t="str">
        <f t="shared" si="72"/>
        <v/>
      </c>
      <c r="AB348" t="str">
        <f t="shared" si="73"/>
        <v/>
      </c>
      <c r="AC348" t="str">
        <f t="shared" si="74"/>
        <v/>
      </c>
      <c r="AD348" t="str">
        <f t="shared" si="75"/>
        <v/>
      </c>
      <c r="AE348" t="str">
        <f t="shared" si="76"/>
        <v/>
      </c>
      <c r="AF348" t="str">
        <f t="shared" si="77"/>
        <v/>
      </c>
      <c r="AG348" t="str">
        <f t="shared" si="78"/>
        <v/>
      </c>
      <c r="AH348" t="str">
        <f t="shared" si="79"/>
        <v/>
      </c>
    </row>
    <row r="349" spans="25:34" x14ac:dyDescent="0.15">
      <c r="Y349" t="str">
        <f t="shared" si="70"/>
        <v/>
      </c>
      <c r="Z349" t="str">
        <f t="shared" si="71"/>
        <v/>
      </c>
      <c r="AA349" t="str">
        <f t="shared" si="72"/>
        <v/>
      </c>
      <c r="AB349" t="str">
        <f t="shared" si="73"/>
        <v/>
      </c>
      <c r="AC349" t="str">
        <f t="shared" si="74"/>
        <v/>
      </c>
      <c r="AD349" t="str">
        <f t="shared" si="75"/>
        <v/>
      </c>
      <c r="AE349" t="str">
        <f t="shared" si="76"/>
        <v/>
      </c>
      <c r="AF349" t="str">
        <f t="shared" si="77"/>
        <v/>
      </c>
      <c r="AG349" t="str">
        <f t="shared" si="78"/>
        <v/>
      </c>
      <c r="AH349" t="str">
        <f t="shared" si="79"/>
        <v/>
      </c>
    </row>
    <row r="350" spans="25:34" x14ac:dyDescent="0.15">
      <c r="Y350" t="str">
        <f t="shared" si="70"/>
        <v/>
      </c>
      <c r="Z350" t="str">
        <f t="shared" si="71"/>
        <v/>
      </c>
      <c r="AA350" t="str">
        <f t="shared" si="72"/>
        <v/>
      </c>
      <c r="AB350" t="str">
        <f t="shared" si="73"/>
        <v/>
      </c>
      <c r="AC350" t="str">
        <f t="shared" si="74"/>
        <v/>
      </c>
      <c r="AD350" t="str">
        <f t="shared" si="75"/>
        <v/>
      </c>
      <c r="AE350" t="str">
        <f t="shared" si="76"/>
        <v/>
      </c>
      <c r="AF350" t="str">
        <f t="shared" si="77"/>
        <v/>
      </c>
      <c r="AG350" t="str">
        <f t="shared" si="78"/>
        <v/>
      </c>
      <c r="AH350" t="str">
        <f t="shared" si="79"/>
        <v/>
      </c>
    </row>
    <row r="351" spans="25:34" x14ac:dyDescent="0.15">
      <c r="Y351" t="str">
        <f t="shared" si="70"/>
        <v/>
      </c>
      <c r="Z351" t="str">
        <f t="shared" si="71"/>
        <v/>
      </c>
      <c r="AA351" t="str">
        <f t="shared" si="72"/>
        <v/>
      </c>
      <c r="AB351" t="str">
        <f t="shared" si="73"/>
        <v/>
      </c>
      <c r="AC351" t="str">
        <f t="shared" si="74"/>
        <v/>
      </c>
      <c r="AD351" t="str">
        <f t="shared" si="75"/>
        <v/>
      </c>
      <c r="AE351" t="str">
        <f t="shared" si="76"/>
        <v/>
      </c>
      <c r="AF351" t="str">
        <f t="shared" si="77"/>
        <v/>
      </c>
      <c r="AG351" t="str">
        <f t="shared" si="78"/>
        <v/>
      </c>
      <c r="AH351" t="str">
        <f t="shared" si="79"/>
        <v/>
      </c>
    </row>
    <row r="352" spans="25:34" x14ac:dyDescent="0.15">
      <c r="Y352" t="str">
        <f t="shared" si="70"/>
        <v/>
      </c>
      <c r="Z352" t="str">
        <f t="shared" si="71"/>
        <v/>
      </c>
      <c r="AA352" t="str">
        <f t="shared" si="72"/>
        <v/>
      </c>
      <c r="AB352" t="str">
        <f t="shared" si="73"/>
        <v/>
      </c>
      <c r="AC352" t="str">
        <f t="shared" si="74"/>
        <v/>
      </c>
      <c r="AD352" t="str">
        <f t="shared" si="75"/>
        <v/>
      </c>
      <c r="AE352" t="str">
        <f t="shared" si="76"/>
        <v/>
      </c>
      <c r="AF352" t="str">
        <f t="shared" si="77"/>
        <v/>
      </c>
      <c r="AG352" t="str">
        <f t="shared" si="78"/>
        <v/>
      </c>
      <c r="AH352" t="str">
        <f t="shared" si="79"/>
        <v/>
      </c>
    </row>
    <row r="353" spans="25:34" x14ac:dyDescent="0.15">
      <c r="Y353" t="str">
        <f t="shared" si="70"/>
        <v/>
      </c>
      <c r="Z353" t="str">
        <f t="shared" si="71"/>
        <v/>
      </c>
      <c r="AA353" t="str">
        <f t="shared" si="72"/>
        <v/>
      </c>
      <c r="AB353" t="str">
        <f t="shared" si="73"/>
        <v/>
      </c>
      <c r="AC353" t="str">
        <f t="shared" si="74"/>
        <v/>
      </c>
      <c r="AD353" t="str">
        <f t="shared" si="75"/>
        <v/>
      </c>
      <c r="AE353" t="str">
        <f t="shared" si="76"/>
        <v/>
      </c>
      <c r="AF353" t="str">
        <f t="shared" si="77"/>
        <v/>
      </c>
      <c r="AG353" t="str">
        <f t="shared" si="78"/>
        <v/>
      </c>
      <c r="AH353" t="str">
        <f t="shared" si="79"/>
        <v/>
      </c>
    </row>
    <row r="354" spans="25:34" x14ac:dyDescent="0.15">
      <c r="Y354" t="str">
        <f t="shared" si="70"/>
        <v/>
      </c>
      <c r="Z354" t="str">
        <f t="shared" si="71"/>
        <v/>
      </c>
      <c r="AA354" t="str">
        <f t="shared" si="72"/>
        <v/>
      </c>
      <c r="AB354" t="str">
        <f t="shared" si="73"/>
        <v/>
      </c>
      <c r="AC354" t="str">
        <f t="shared" si="74"/>
        <v/>
      </c>
      <c r="AD354" t="str">
        <f t="shared" si="75"/>
        <v/>
      </c>
      <c r="AE354" t="str">
        <f t="shared" si="76"/>
        <v/>
      </c>
      <c r="AF354" t="str">
        <f t="shared" si="77"/>
        <v/>
      </c>
      <c r="AG354" t="str">
        <f t="shared" si="78"/>
        <v/>
      </c>
      <c r="AH354" t="str">
        <f t="shared" si="79"/>
        <v/>
      </c>
    </row>
    <row r="355" spans="25:34" x14ac:dyDescent="0.15">
      <c r="Y355" t="str">
        <f t="shared" si="70"/>
        <v/>
      </c>
      <c r="Z355" t="str">
        <f t="shared" si="71"/>
        <v/>
      </c>
      <c r="AA355" t="str">
        <f t="shared" si="72"/>
        <v/>
      </c>
      <c r="AB355" t="str">
        <f t="shared" si="73"/>
        <v/>
      </c>
      <c r="AC355" t="str">
        <f t="shared" si="74"/>
        <v/>
      </c>
      <c r="AD355" t="str">
        <f t="shared" si="75"/>
        <v/>
      </c>
      <c r="AE355" t="str">
        <f t="shared" si="76"/>
        <v/>
      </c>
      <c r="AF355" t="str">
        <f t="shared" si="77"/>
        <v/>
      </c>
      <c r="AG355" t="str">
        <f t="shared" si="78"/>
        <v/>
      </c>
      <c r="AH355" t="str">
        <f t="shared" si="79"/>
        <v/>
      </c>
    </row>
    <row r="356" spans="25:34" x14ac:dyDescent="0.15">
      <c r="Y356" t="str">
        <f t="shared" si="70"/>
        <v/>
      </c>
      <c r="Z356" t="str">
        <f t="shared" si="71"/>
        <v/>
      </c>
      <c r="AA356" t="str">
        <f t="shared" si="72"/>
        <v/>
      </c>
      <c r="AB356" t="str">
        <f t="shared" si="73"/>
        <v/>
      </c>
      <c r="AC356" t="str">
        <f t="shared" si="74"/>
        <v/>
      </c>
      <c r="AD356" t="str">
        <f t="shared" si="75"/>
        <v/>
      </c>
      <c r="AE356" t="str">
        <f t="shared" si="76"/>
        <v/>
      </c>
      <c r="AF356" t="str">
        <f t="shared" si="77"/>
        <v/>
      </c>
      <c r="AG356" t="str">
        <f t="shared" si="78"/>
        <v/>
      </c>
      <c r="AH356" t="str">
        <f t="shared" si="79"/>
        <v/>
      </c>
    </row>
    <row r="357" spans="25:34" x14ac:dyDescent="0.15">
      <c r="Y357" t="str">
        <f t="shared" si="70"/>
        <v/>
      </c>
      <c r="Z357" t="str">
        <f t="shared" si="71"/>
        <v/>
      </c>
      <c r="AA357" t="str">
        <f t="shared" si="72"/>
        <v/>
      </c>
      <c r="AB357" t="str">
        <f t="shared" si="73"/>
        <v/>
      </c>
      <c r="AC357" t="str">
        <f t="shared" si="74"/>
        <v/>
      </c>
      <c r="AD357" t="str">
        <f t="shared" si="75"/>
        <v/>
      </c>
      <c r="AE357" t="str">
        <f t="shared" si="76"/>
        <v/>
      </c>
      <c r="AF357" t="str">
        <f t="shared" si="77"/>
        <v/>
      </c>
      <c r="AG357" t="str">
        <f t="shared" si="78"/>
        <v/>
      </c>
      <c r="AH357" t="str">
        <f t="shared" si="79"/>
        <v/>
      </c>
    </row>
    <row r="358" spans="25:34" x14ac:dyDescent="0.15">
      <c r="Y358" t="str">
        <f t="shared" si="70"/>
        <v/>
      </c>
      <c r="Z358" t="str">
        <f t="shared" si="71"/>
        <v/>
      </c>
      <c r="AA358" t="str">
        <f t="shared" si="72"/>
        <v/>
      </c>
      <c r="AB358" t="str">
        <f t="shared" si="73"/>
        <v/>
      </c>
      <c r="AC358" t="str">
        <f t="shared" si="74"/>
        <v/>
      </c>
      <c r="AD358" t="str">
        <f t="shared" si="75"/>
        <v/>
      </c>
      <c r="AE358" t="str">
        <f t="shared" si="76"/>
        <v/>
      </c>
      <c r="AF358" t="str">
        <f t="shared" si="77"/>
        <v/>
      </c>
      <c r="AG358" t="str">
        <f t="shared" si="78"/>
        <v/>
      </c>
      <c r="AH358" t="str">
        <f t="shared" si="79"/>
        <v/>
      </c>
    </row>
    <row r="359" spans="25:34" x14ac:dyDescent="0.15">
      <c r="Y359" t="str">
        <f t="shared" si="70"/>
        <v/>
      </c>
      <c r="Z359" t="str">
        <f t="shared" si="71"/>
        <v/>
      </c>
      <c r="AA359" t="str">
        <f t="shared" si="72"/>
        <v/>
      </c>
      <c r="AB359" t="str">
        <f t="shared" si="73"/>
        <v/>
      </c>
      <c r="AC359" t="str">
        <f t="shared" si="74"/>
        <v/>
      </c>
      <c r="AD359" t="str">
        <f t="shared" si="75"/>
        <v/>
      </c>
      <c r="AE359" t="str">
        <f t="shared" si="76"/>
        <v/>
      </c>
      <c r="AF359" t="str">
        <f t="shared" si="77"/>
        <v/>
      </c>
      <c r="AG359" t="str">
        <f t="shared" si="78"/>
        <v/>
      </c>
      <c r="AH359" t="str">
        <f t="shared" si="79"/>
        <v/>
      </c>
    </row>
    <row r="360" spans="25:34" x14ac:dyDescent="0.15">
      <c r="Y360" t="str">
        <f t="shared" si="70"/>
        <v/>
      </c>
      <c r="Z360" t="str">
        <f t="shared" si="71"/>
        <v/>
      </c>
      <c r="AA360" t="str">
        <f t="shared" si="72"/>
        <v/>
      </c>
      <c r="AB360" t="str">
        <f t="shared" si="73"/>
        <v/>
      </c>
      <c r="AC360" t="str">
        <f t="shared" si="74"/>
        <v/>
      </c>
      <c r="AD360" t="str">
        <f t="shared" si="75"/>
        <v/>
      </c>
      <c r="AE360" t="str">
        <f t="shared" si="76"/>
        <v/>
      </c>
      <c r="AF360" t="str">
        <f t="shared" si="77"/>
        <v/>
      </c>
      <c r="AG360" t="str">
        <f t="shared" si="78"/>
        <v/>
      </c>
      <c r="AH360" t="str">
        <f t="shared" si="79"/>
        <v/>
      </c>
    </row>
    <row r="361" spans="25:34" x14ac:dyDescent="0.15">
      <c r="Y361" t="str">
        <f t="shared" si="70"/>
        <v/>
      </c>
      <c r="Z361" t="str">
        <f t="shared" si="71"/>
        <v/>
      </c>
      <c r="AA361" t="str">
        <f t="shared" si="72"/>
        <v/>
      </c>
      <c r="AB361" t="str">
        <f t="shared" si="73"/>
        <v/>
      </c>
      <c r="AC361" t="str">
        <f t="shared" si="74"/>
        <v/>
      </c>
      <c r="AD361" t="str">
        <f t="shared" si="75"/>
        <v/>
      </c>
      <c r="AE361" t="str">
        <f t="shared" si="76"/>
        <v/>
      </c>
      <c r="AF361" t="str">
        <f t="shared" si="77"/>
        <v/>
      </c>
      <c r="AG361" t="str">
        <f t="shared" si="78"/>
        <v/>
      </c>
      <c r="AH361" t="str">
        <f t="shared" si="79"/>
        <v/>
      </c>
    </row>
    <row r="362" spans="25:34" x14ac:dyDescent="0.15">
      <c r="Y362" t="str">
        <f t="shared" si="70"/>
        <v/>
      </c>
      <c r="Z362" t="str">
        <f t="shared" si="71"/>
        <v/>
      </c>
      <c r="AA362" t="str">
        <f t="shared" si="72"/>
        <v/>
      </c>
      <c r="AB362" t="str">
        <f t="shared" si="73"/>
        <v/>
      </c>
      <c r="AC362" t="str">
        <f t="shared" si="74"/>
        <v/>
      </c>
      <c r="AD362" t="str">
        <f t="shared" si="75"/>
        <v/>
      </c>
      <c r="AE362" t="str">
        <f t="shared" si="76"/>
        <v/>
      </c>
      <c r="AF362" t="str">
        <f t="shared" si="77"/>
        <v/>
      </c>
      <c r="AG362" t="str">
        <f t="shared" si="78"/>
        <v/>
      </c>
      <c r="AH362" t="str">
        <f t="shared" si="79"/>
        <v/>
      </c>
    </row>
    <row r="363" spans="25:34" x14ac:dyDescent="0.15">
      <c r="Y363" t="str">
        <f t="shared" si="70"/>
        <v/>
      </c>
      <c r="Z363" t="str">
        <f t="shared" si="71"/>
        <v/>
      </c>
      <c r="AA363" t="str">
        <f t="shared" si="72"/>
        <v/>
      </c>
      <c r="AB363" t="str">
        <f t="shared" si="73"/>
        <v/>
      </c>
      <c r="AC363" t="str">
        <f t="shared" si="74"/>
        <v/>
      </c>
      <c r="AD363" t="str">
        <f t="shared" si="75"/>
        <v/>
      </c>
      <c r="AE363" t="str">
        <f t="shared" si="76"/>
        <v/>
      </c>
      <c r="AF363" t="str">
        <f t="shared" si="77"/>
        <v/>
      </c>
      <c r="AG363" t="str">
        <f t="shared" si="78"/>
        <v/>
      </c>
      <c r="AH363" t="str">
        <f t="shared" si="79"/>
        <v/>
      </c>
    </row>
    <row r="364" spans="25:34" x14ac:dyDescent="0.15">
      <c r="Y364" t="str">
        <f t="shared" si="70"/>
        <v/>
      </c>
      <c r="Z364" t="str">
        <f t="shared" si="71"/>
        <v/>
      </c>
      <c r="AA364" t="str">
        <f t="shared" si="72"/>
        <v/>
      </c>
      <c r="AB364" t="str">
        <f t="shared" si="73"/>
        <v/>
      </c>
      <c r="AC364" t="str">
        <f t="shared" si="74"/>
        <v/>
      </c>
      <c r="AD364" t="str">
        <f t="shared" si="75"/>
        <v/>
      </c>
      <c r="AE364" t="str">
        <f t="shared" si="76"/>
        <v/>
      </c>
      <c r="AF364" t="str">
        <f t="shared" si="77"/>
        <v/>
      </c>
      <c r="AG364" t="str">
        <f t="shared" si="78"/>
        <v/>
      </c>
      <c r="AH364" t="str">
        <f t="shared" si="79"/>
        <v/>
      </c>
    </row>
    <row r="365" spans="25:34" x14ac:dyDescent="0.15">
      <c r="Y365" t="str">
        <f t="shared" si="70"/>
        <v/>
      </c>
      <c r="Z365" t="str">
        <f t="shared" si="71"/>
        <v/>
      </c>
      <c r="AA365" t="str">
        <f t="shared" si="72"/>
        <v/>
      </c>
      <c r="AB365" t="str">
        <f t="shared" si="73"/>
        <v/>
      </c>
      <c r="AC365" t="str">
        <f t="shared" si="74"/>
        <v/>
      </c>
      <c r="AD365" t="str">
        <f t="shared" si="75"/>
        <v/>
      </c>
      <c r="AE365" t="str">
        <f t="shared" si="76"/>
        <v/>
      </c>
      <c r="AF365" t="str">
        <f t="shared" si="77"/>
        <v/>
      </c>
      <c r="AG365" t="str">
        <f t="shared" si="78"/>
        <v/>
      </c>
      <c r="AH365" t="str">
        <f t="shared" si="79"/>
        <v/>
      </c>
    </row>
    <row r="366" spans="25:34" x14ac:dyDescent="0.15">
      <c r="Y366" t="str">
        <f t="shared" si="70"/>
        <v/>
      </c>
      <c r="Z366" t="str">
        <f t="shared" si="71"/>
        <v/>
      </c>
      <c r="AA366" t="str">
        <f t="shared" si="72"/>
        <v/>
      </c>
      <c r="AB366" t="str">
        <f t="shared" si="73"/>
        <v/>
      </c>
      <c r="AC366" t="str">
        <f t="shared" si="74"/>
        <v/>
      </c>
      <c r="AD366" t="str">
        <f t="shared" si="75"/>
        <v/>
      </c>
      <c r="AE366" t="str">
        <f t="shared" si="76"/>
        <v/>
      </c>
      <c r="AF366" t="str">
        <f t="shared" si="77"/>
        <v/>
      </c>
      <c r="AG366" t="str">
        <f t="shared" si="78"/>
        <v/>
      </c>
      <c r="AH366" t="str">
        <f t="shared" si="79"/>
        <v/>
      </c>
    </row>
    <row r="367" spans="25:34" x14ac:dyDescent="0.15">
      <c r="Y367" t="str">
        <f t="shared" si="70"/>
        <v/>
      </c>
      <c r="Z367" t="str">
        <f t="shared" si="71"/>
        <v/>
      </c>
      <c r="AA367" t="str">
        <f t="shared" si="72"/>
        <v/>
      </c>
      <c r="AB367" t="str">
        <f t="shared" si="73"/>
        <v/>
      </c>
      <c r="AC367" t="str">
        <f t="shared" si="74"/>
        <v/>
      </c>
      <c r="AD367" t="str">
        <f t="shared" si="75"/>
        <v/>
      </c>
      <c r="AE367" t="str">
        <f t="shared" si="76"/>
        <v/>
      </c>
      <c r="AF367" t="str">
        <f t="shared" si="77"/>
        <v/>
      </c>
      <c r="AG367" t="str">
        <f t="shared" si="78"/>
        <v/>
      </c>
      <c r="AH367" t="str">
        <f t="shared" si="79"/>
        <v/>
      </c>
    </row>
    <row r="368" spans="25:34" x14ac:dyDescent="0.15">
      <c r="Y368" t="str">
        <f t="shared" si="70"/>
        <v/>
      </c>
      <c r="Z368" t="str">
        <f t="shared" si="71"/>
        <v/>
      </c>
      <c r="AA368" t="str">
        <f t="shared" si="72"/>
        <v/>
      </c>
      <c r="AB368" t="str">
        <f t="shared" si="73"/>
        <v/>
      </c>
      <c r="AC368" t="str">
        <f t="shared" si="74"/>
        <v/>
      </c>
      <c r="AD368" t="str">
        <f t="shared" si="75"/>
        <v/>
      </c>
      <c r="AE368" t="str">
        <f t="shared" si="76"/>
        <v/>
      </c>
      <c r="AF368" t="str">
        <f t="shared" si="77"/>
        <v/>
      </c>
      <c r="AG368" t="str">
        <f t="shared" si="78"/>
        <v/>
      </c>
      <c r="AH368" t="str">
        <f t="shared" si="79"/>
        <v/>
      </c>
    </row>
    <row r="369" spans="25:34" x14ac:dyDescent="0.15">
      <c r="Y369" t="str">
        <f t="shared" si="70"/>
        <v/>
      </c>
      <c r="Z369" t="str">
        <f t="shared" si="71"/>
        <v/>
      </c>
      <c r="AA369" t="str">
        <f t="shared" si="72"/>
        <v/>
      </c>
      <c r="AB369" t="str">
        <f t="shared" si="73"/>
        <v/>
      </c>
      <c r="AC369" t="str">
        <f t="shared" si="74"/>
        <v/>
      </c>
      <c r="AD369" t="str">
        <f t="shared" si="75"/>
        <v/>
      </c>
      <c r="AE369" t="str">
        <f t="shared" si="76"/>
        <v/>
      </c>
      <c r="AF369" t="str">
        <f t="shared" si="77"/>
        <v/>
      </c>
      <c r="AG369" t="str">
        <f t="shared" si="78"/>
        <v/>
      </c>
      <c r="AH369" t="str">
        <f t="shared" si="79"/>
        <v/>
      </c>
    </row>
    <row r="370" spans="25:34" x14ac:dyDescent="0.15">
      <c r="Y370" t="str">
        <f t="shared" si="70"/>
        <v/>
      </c>
      <c r="Z370" t="str">
        <f t="shared" si="71"/>
        <v/>
      </c>
      <c r="AA370" t="str">
        <f t="shared" si="72"/>
        <v/>
      </c>
      <c r="AB370" t="str">
        <f t="shared" si="73"/>
        <v/>
      </c>
      <c r="AC370" t="str">
        <f t="shared" si="74"/>
        <v/>
      </c>
      <c r="AD370" t="str">
        <f t="shared" si="75"/>
        <v/>
      </c>
      <c r="AE370" t="str">
        <f t="shared" si="76"/>
        <v/>
      </c>
      <c r="AF370" t="str">
        <f t="shared" si="77"/>
        <v/>
      </c>
      <c r="AG370" t="str">
        <f t="shared" si="78"/>
        <v/>
      </c>
      <c r="AH370" t="str">
        <f t="shared" si="79"/>
        <v/>
      </c>
    </row>
    <row r="371" spans="25:34" x14ac:dyDescent="0.15">
      <c r="Y371" t="str">
        <f t="shared" si="70"/>
        <v/>
      </c>
      <c r="Z371" t="str">
        <f t="shared" si="71"/>
        <v/>
      </c>
      <c r="AA371" t="str">
        <f t="shared" si="72"/>
        <v/>
      </c>
      <c r="AB371" t="str">
        <f t="shared" si="73"/>
        <v/>
      </c>
      <c r="AC371" t="str">
        <f t="shared" si="74"/>
        <v/>
      </c>
      <c r="AD371" t="str">
        <f t="shared" si="75"/>
        <v/>
      </c>
      <c r="AE371" t="str">
        <f t="shared" si="76"/>
        <v/>
      </c>
      <c r="AF371" t="str">
        <f t="shared" si="77"/>
        <v/>
      </c>
      <c r="AG371" t="str">
        <f t="shared" si="78"/>
        <v/>
      </c>
      <c r="AH371" t="str">
        <f t="shared" si="79"/>
        <v/>
      </c>
    </row>
    <row r="372" spans="25:34" x14ac:dyDescent="0.15">
      <c r="Y372" t="str">
        <f t="shared" si="70"/>
        <v/>
      </c>
      <c r="Z372" t="str">
        <f t="shared" si="71"/>
        <v/>
      </c>
      <c r="AA372" t="str">
        <f t="shared" si="72"/>
        <v/>
      </c>
      <c r="AB372" t="str">
        <f t="shared" si="73"/>
        <v/>
      </c>
      <c r="AC372" t="str">
        <f t="shared" si="74"/>
        <v/>
      </c>
      <c r="AD372" t="str">
        <f t="shared" si="75"/>
        <v/>
      </c>
      <c r="AE372" t="str">
        <f t="shared" si="76"/>
        <v/>
      </c>
      <c r="AF372" t="str">
        <f t="shared" si="77"/>
        <v/>
      </c>
      <c r="AG372" t="str">
        <f t="shared" si="78"/>
        <v/>
      </c>
      <c r="AH372" t="str">
        <f t="shared" si="79"/>
        <v/>
      </c>
    </row>
    <row r="373" spans="25:34" x14ac:dyDescent="0.15">
      <c r="Y373" t="str">
        <f t="shared" si="70"/>
        <v/>
      </c>
      <c r="Z373" t="str">
        <f t="shared" si="71"/>
        <v/>
      </c>
      <c r="AA373" t="str">
        <f t="shared" si="72"/>
        <v/>
      </c>
      <c r="AB373" t="str">
        <f t="shared" si="73"/>
        <v/>
      </c>
      <c r="AC373" t="str">
        <f t="shared" si="74"/>
        <v/>
      </c>
      <c r="AD373" t="str">
        <f t="shared" si="75"/>
        <v/>
      </c>
      <c r="AE373" t="str">
        <f t="shared" si="76"/>
        <v/>
      </c>
      <c r="AF373" t="str">
        <f t="shared" si="77"/>
        <v/>
      </c>
      <c r="AG373" t="str">
        <f t="shared" si="78"/>
        <v/>
      </c>
      <c r="AH373" t="str">
        <f t="shared" si="79"/>
        <v/>
      </c>
    </row>
    <row r="374" spans="25:34" x14ac:dyDescent="0.15">
      <c r="Y374" t="str">
        <f t="shared" si="70"/>
        <v/>
      </c>
      <c r="Z374" t="str">
        <f t="shared" si="71"/>
        <v/>
      </c>
      <c r="AA374" t="str">
        <f t="shared" si="72"/>
        <v/>
      </c>
      <c r="AB374" t="str">
        <f t="shared" si="73"/>
        <v/>
      </c>
      <c r="AC374" t="str">
        <f t="shared" si="74"/>
        <v/>
      </c>
      <c r="AD374" t="str">
        <f t="shared" si="75"/>
        <v/>
      </c>
      <c r="AE374" t="str">
        <f t="shared" si="76"/>
        <v/>
      </c>
      <c r="AF374" t="str">
        <f t="shared" si="77"/>
        <v/>
      </c>
      <c r="AG374" t="str">
        <f t="shared" si="78"/>
        <v/>
      </c>
      <c r="AH374" t="str">
        <f t="shared" si="79"/>
        <v/>
      </c>
    </row>
    <row r="375" spans="25:34" x14ac:dyDescent="0.15">
      <c r="Y375" t="str">
        <f t="shared" si="70"/>
        <v/>
      </c>
      <c r="Z375" t="str">
        <f t="shared" si="71"/>
        <v/>
      </c>
      <c r="AA375" t="str">
        <f t="shared" si="72"/>
        <v/>
      </c>
      <c r="AB375" t="str">
        <f t="shared" si="73"/>
        <v/>
      </c>
      <c r="AC375" t="str">
        <f t="shared" si="74"/>
        <v/>
      </c>
      <c r="AD375" t="str">
        <f t="shared" si="75"/>
        <v/>
      </c>
      <c r="AE375" t="str">
        <f t="shared" si="76"/>
        <v/>
      </c>
      <c r="AF375" t="str">
        <f t="shared" si="77"/>
        <v/>
      </c>
      <c r="AG375" t="str">
        <f t="shared" si="78"/>
        <v/>
      </c>
      <c r="AH375" t="str">
        <f t="shared" si="79"/>
        <v/>
      </c>
    </row>
    <row r="376" spans="25:34" x14ac:dyDescent="0.15">
      <c r="Y376" t="str">
        <f t="shared" si="70"/>
        <v/>
      </c>
      <c r="Z376" t="str">
        <f t="shared" si="71"/>
        <v/>
      </c>
      <c r="AA376" t="str">
        <f t="shared" si="72"/>
        <v/>
      </c>
      <c r="AB376" t="str">
        <f t="shared" si="73"/>
        <v/>
      </c>
      <c r="AC376" t="str">
        <f t="shared" si="74"/>
        <v/>
      </c>
      <c r="AD376" t="str">
        <f t="shared" si="75"/>
        <v/>
      </c>
      <c r="AE376" t="str">
        <f t="shared" si="76"/>
        <v/>
      </c>
      <c r="AF376" t="str">
        <f t="shared" si="77"/>
        <v/>
      </c>
      <c r="AG376" t="str">
        <f t="shared" si="78"/>
        <v/>
      </c>
      <c r="AH376" t="str">
        <f t="shared" si="79"/>
        <v/>
      </c>
    </row>
    <row r="377" spans="25:34" x14ac:dyDescent="0.15">
      <c r="Y377" t="str">
        <f t="shared" si="70"/>
        <v/>
      </c>
      <c r="Z377" t="str">
        <f t="shared" si="71"/>
        <v/>
      </c>
      <c r="AA377" t="str">
        <f t="shared" si="72"/>
        <v/>
      </c>
      <c r="AB377" t="str">
        <f t="shared" si="73"/>
        <v/>
      </c>
      <c r="AC377" t="str">
        <f t="shared" si="74"/>
        <v/>
      </c>
      <c r="AD377" t="str">
        <f t="shared" si="75"/>
        <v/>
      </c>
      <c r="AE377" t="str">
        <f t="shared" si="76"/>
        <v/>
      </c>
      <c r="AF377" t="str">
        <f t="shared" si="77"/>
        <v/>
      </c>
      <c r="AG377" t="str">
        <f t="shared" si="78"/>
        <v/>
      </c>
      <c r="AH377" t="str">
        <f t="shared" si="79"/>
        <v/>
      </c>
    </row>
    <row r="378" spans="25:34" x14ac:dyDescent="0.15">
      <c r="Y378" t="str">
        <f t="shared" si="70"/>
        <v/>
      </c>
      <c r="Z378" t="str">
        <f t="shared" si="71"/>
        <v/>
      </c>
      <c r="AA378" t="str">
        <f t="shared" si="72"/>
        <v/>
      </c>
      <c r="AB378" t="str">
        <f t="shared" si="73"/>
        <v/>
      </c>
      <c r="AC378" t="str">
        <f t="shared" si="74"/>
        <v/>
      </c>
      <c r="AD378" t="str">
        <f t="shared" si="75"/>
        <v/>
      </c>
      <c r="AE378" t="str">
        <f t="shared" si="76"/>
        <v/>
      </c>
      <c r="AF378" t="str">
        <f t="shared" si="77"/>
        <v/>
      </c>
      <c r="AG378" t="str">
        <f t="shared" si="78"/>
        <v/>
      </c>
      <c r="AH378" t="str">
        <f t="shared" si="79"/>
        <v/>
      </c>
    </row>
    <row r="379" spans="25:34" x14ac:dyDescent="0.15">
      <c r="Y379" t="str">
        <f t="shared" si="70"/>
        <v/>
      </c>
      <c r="Z379" t="str">
        <f t="shared" si="71"/>
        <v/>
      </c>
      <c r="AA379" t="str">
        <f t="shared" si="72"/>
        <v/>
      </c>
      <c r="AB379" t="str">
        <f t="shared" si="73"/>
        <v/>
      </c>
      <c r="AC379" t="str">
        <f t="shared" si="74"/>
        <v/>
      </c>
      <c r="AD379" t="str">
        <f t="shared" si="75"/>
        <v/>
      </c>
      <c r="AE379" t="str">
        <f t="shared" si="76"/>
        <v/>
      </c>
      <c r="AF379" t="str">
        <f t="shared" si="77"/>
        <v/>
      </c>
      <c r="AG379" t="str">
        <f t="shared" si="78"/>
        <v/>
      </c>
      <c r="AH379" t="str">
        <f t="shared" si="79"/>
        <v/>
      </c>
    </row>
    <row r="380" spans="25:34" x14ac:dyDescent="0.15">
      <c r="Y380" t="str">
        <f t="shared" si="70"/>
        <v/>
      </c>
      <c r="Z380" t="str">
        <f t="shared" si="71"/>
        <v/>
      </c>
      <c r="AA380" t="str">
        <f t="shared" si="72"/>
        <v/>
      </c>
      <c r="AB380" t="str">
        <f t="shared" si="73"/>
        <v/>
      </c>
      <c r="AC380" t="str">
        <f t="shared" si="74"/>
        <v/>
      </c>
      <c r="AD380" t="str">
        <f t="shared" si="75"/>
        <v/>
      </c>
      <c r="AE380" t="str">
        <f t="shared" si="76"/>
        <v/>
      </c>
      <c r="AF380" t="str">
        <f t="shared" si="77"/>
        <v/>
      </c>
      <c r="AG380" t="str">
        <f t="shared" si="78"/>
        <v/>
      </c>
      <c r="AH380" t="str">
        <f t="shared" si="79"/>
        <v/>
      </c>
    </row>
    <row r="381" spans="25:34" x14ac:dyDescent="0.15">
      <c r="Y381" t="str">
        <f t="shared" si="70"/>
        <v/>
      </c>
      <c r="Z381" t="str">
        <f t="shared" si="71"/>
        <v/>
      </c>
      <c r="AA381" t="str">
        <f t="shared" si="72"/>
        <v/>
      </c>
      <c r="AB381" t="str">
        <f t="shared" si="73"/>
        <v/>
      </c>
      <c r="AC381" t="str">
        <f t="shared" si="74"/>
        <v/>
      </c>
      <c r="AD381" t="str">
        <f t="shared" si="75"/>
        <v/>
      </c>
      <c r="AE381" t="str">
        <f t="shared" si="76"/>
        <v/>
      </c>
      <c r="AF381" t="str">
        <f t="shared" si="77"/>
        <v/>
      </c>
      <c r="AG381" t="str">
        <f t="shared" si="78"/>
        <v/>
      </c>
      <c r="AH381" t="str">
        <f t="shared" si="79"/>
        <v/>
      </c>
    </row>
    <row r="382" spans="25:34" x14ac:dyDescent="0.15">
      <c r="Y382" t="str">
        <f t="shared" si="70"/>
        <v/>
      </c>
      <c r="Z382" t="str">
        <f t="shared" si="71"/>
        <v/>
      </c>
      <c r="AA382" t="str">
        <f t="shared" si="72"/>
        <v/>
      </c>
      <c r="AB382" t="str">
        <f t="shared" si="73"/>
        <v/>
      </c>
      <c r="AC382" t="str">
        <f t="shared" si="74"/>
        <v/>
      </c>
      <c r="AD382" t="str">
        <f t="shared" si="75"/>
        <v/>
      </c>
      <c r="AE382" t="str">
        <f t="shared" si="76"/>
        <v/>
      </c>
      <c r="AF382" t="str">
        <f t="shared" si="77"/>
        <v/>
      </c>
      <c r="AG382" t="str">
        <f t="shared" si="78"/>
        <v/>
      </c>
      <c r="AH382" t="str">
        <f t="shared" si="79"/>
        <v/>
      </c>
    </row>
    <row r="383" spans="25:34" x14ac:dyDescent="0.15">
      <c r="Y383" t="str">
        <f t="shared" si="70"/>
        <v/>
      </c>
      <c r="Z383" t="str">
        <f t="shared" si="71"/>
        <v/>
      </c>
      <c r="AA383" t="str">
        <f t="shared" si="72"/>
        <v/>
      </c>
      <c r="AB383" t="str">
        <f t="shared" si="73"/>
        <v/>
      </c>
      <c r="AC383" t="str">
        <f t="shared" si="74"/>
        <v/>
      </c>
      <c r="AD383" t="str">
        <f t="shared" si="75"/>
        <v/>
      </c>
      <c r="AE383" t="str">
        <f t="shared" si="76"/>
        <v/>
      </c>
      <c r="AF383" t="str">
        <f t="shared" si="77"/>
        <v/>
      </c>
      <c r="AG383" t="str">
        <f t="shared" si="78"/>
        <v/>
      </c>
      <c r="AH383" t="str">
        <f t="shared" si="79"/>
        <v/>
      </c>
    </row>
    <row r="384" spans="25:34" x14ac:dyDescent="0.15">
      <c r="Y384" t="str">
        <f t="shared" si="70"/>
        <v/>
      </c>
      <c r="Z384" t="str">
        <f t="shared" si="71"/>
        <v/>
      </c>
      <c r="AA384" t="str">
        <f t="shared" si="72"/>
        <v/>
      </c>
      <c r="AB384" t="str">
        <f t="shared" si="73"/>
        <v/>
      </c>
      <c r="AC384" t="str">
        <f t="shared" si="74"/>
        <v/>
      </c>
      <c r="AD384" t="str">
        <f t="shared" si="75"/>
        <v/>
      </c>
      <c r="AE384" t="str">
        <f t="shared" si="76"/>
        <v/>
      </c>
      <c r="AF384" t="str">
        <f t="shared" si="77"/>
        <v/>
      </c>
      <c r="AG384" t="str">
        <f t="shared" si="78"/>
        <v/>
      </c>
      <c r="AH384" t="str">
        <f t="shared" si="79"/>
        <v/>
      </c>
    </row>
    <row r="385" spans="25:34" x14ac:dyDescent="0.15">
      <c r="Y385" t="str">
        <f t="shared" si="70"/>
        <v/>
      </c>
      <c r="Z385" t="str">
        <f t="shared" si="71"/>
        <v/>
      </c>
      <c r="AA385" t="str">
        <f t="shared" si="72"/>
        <v/>
      </c>
      <c r="AB385" t="str">
        <f t="shared" si="73"/>
        <v/>
      </c>
      <c r="AC385" t="str">
        <f t="shared" si="74"/>
        <v/>
      </c>
      <c r="AD385" t="str">
        <f t="shared" si="75"/>
        <v/>
      </c>
      <c r="AE385" t="str">
        <f t="shared" si="76"/>
        <v/>
      </c>
      <c r="AF385" t="str">
        <f t="shared" si="77"/>
        <v/>
      </c>
      <c r="AG385" t="str">
        <f t="shared" si="78"/>
        <v/>
      </c>
      <c r="AH385" t="str">
        <f t="shared" si="79"/>
        <v/>
      </c>
    </row>
    <row r="386" spans="25:34" x14ac:dyDescent="0.15">
      <c r="Y386" t="str">
        <f t="shared" si="70"/>
        <v/>
      </c>
      <c r="Z386" t="str">
        <f t="shared" si="71"/>
        <v/>
      </c>
      <c r="AA386" t="str">
        <f t="shared" si="72"/>
        <v/>
      </c>
      <c r="AB386" t="str">
        <f t="shared" si="73"/>
        <v/>
      </c>
      <c r="AC386" t="str">
        <f t="shared" si="74"/>
        <v/>
      </c>
      <c r="AD386" t="str">
        <f t="shared" si="75"/>
        <v/>
      </c>
      <c r="AE386" t="str">
        <f t="shared" si="76"/>
        <v/>
      </c>
      <c r="AF386" t="str">
        <f t="shared" si="77"/>
        <v/>
      </c>
      <c r="AG386" t="str">
        <f t="shared" si="78"/>
        <v/>
      </c>
      <c r="AH386" t="str">
        <f t="shared" si="79"/>
        <v/>
      </c>
    </row>
    <row r="387" spans="25:34" x14ac:dyDescent="0.15">
      <c r="Y387" t="str">
        <f t="shared" si="70"/>
        <v/>
      </c>
      <c r="Z387" t="str">
        <f t="shared" si="71"/>
        <v/>
      </c>
      <c r="AA387" t="str">
        <f t="shared" si="72"/>
        <v/>
      </c>
      <c r="AB387" t="str">
        <f t="shared" si="73"/>
        <v/>
      </c>
      <c r="AC387" t="str">
        <f t="shared" si="74"/>
        <v/>
      </c>
      <c r="AD387" t="str">
        <f t="shared" si="75"/>
        <v/>
      </c>
      <c r="AE387" t="str">
        <f t="shared" si="76"/>
        <v/>
      </c>
      <c r="AF387" t="str">
        <f t="shared" si="77"/>
        <v/>
      </c>
      <c r="AG387" t="str">
        <f t="shared" si="78"/>
        <v/>
      </c>
      <c r="AH387" t="str">
        <f t="shared" si="79"/>
        <v/>
      </c>
    </row>
    <row r="388" spans="25:34" x14ac:dyDescent="0.15">
      <c r="Y388" t="str">
        <f t="shared" si="70"/>
        <v/>
      </c>
      <c r="Z388" t="str">
        <f t="shared" si="71"/>
        <v/>
      </c>
      <c r="AA388" t="str">
        <f t="shared" si="72"/>
        <v/>
      </c>
      <c r="AB388" t="str">
        <f t="shared" si="73"/>
        <v/>
      </c>
      <c r="AC388" t="str">
        <f t="shared" si="74"/>
        <v/>
      </c>
      <c r="AD388" t="str">
        <f t="shared" si="75"/>
        <v/>
      </c>
      <c r="AE388" t="str">
        <f t="shared" si="76"/>
        <v/>
      </c>
      <c r="AF388" t="str">
        <f t="shared" si="77"/>
        <v/>
      </c>
      <c r="AG388" t="str">
        <f t="shared" si="78"/>
        <v/>
      </c>
      <c r="AH388" t="str">
        <f t="shared" si="79"/>
        <v/>
      </c>
    </row>
    <row r="389" spans="25:34" x14ac:dyDescent="0.15">
      <c r="Y389" t="str">
        <f t="shared" si="70"/>
        <v/>
      </c>
      <c r="Z389" t="str">
        <f t="shared" si="71"/>
        <v/>
      </c>
      <c r="AA389" t="str">
        <f t="shared" si="72"/>
        <v/>
      </c>
      <c r="AB389" t="str">
        <f t="shared" si="73"/>
        <v/>
      </c>
      <c r="AC389" t="str">
        <f t="shared" si="74"/>
        <v/>
      </c>
      <c r="AD389" t="str">
        <f t="shared" si="75"/>
        <v/>
      </c>
      <c r="AE389" t="str">
        <f t="shared" si="76"/>
        <v/>
      </c>
      <c r="AF389" t="str">
        <f t="shared" si="77"/>
        <v/>
      </c>
      <c r="AG389" t="str">
        <f t="shared" si="78"/>
        <v/>
      </c>
      <c r="AH389" t="str">
        <f t="shared" si="79"/>
        <v/>
      </c>
    </row>
    <row r="390" spans="25:34" x14ac:dyDescent="0.15">
      <c r="Y390" t="str">
        <f t="shared" si="70"/>
        <v/>
      </c>
      <c r="Z390" t="str">
        <f t="shared" si="71"/>
        <v/>
      </c>
      <c r="AA390" t="str">
        <f t="shared" si="72"/>
        <v/>
      </c>
      <c r="AB390" t="str">
        <f t="shared" si="73"/>
        <v/>
      </c>
      <c r="AC390" t="str">
        <f t="shared" si="74"/>
        <v/>
      </c>
      <c r="AD390" t="str">
        <f t="shared" si="75"/>
        <v/>
      </c>
      <c r="AE390" t="str">
        <f t="shared" si="76"/>
        <v/>
      </c>
      <c r="AF390" t="str">
        <f t="shared" si="77"/>
        <v/>
      </c>
      <c r="AG390" t="str">
        <f t="shared" si="78"/>
        <v/>
      </c>
      <c r="AH390" t="str">
        <f t="shared" si="79"/>
        <v/>
      </c>
    </row>
    <row r="391" spans="25:34" x14ac:dyDescent="0.15">
      <c r="Y391" t="str">
        <f t="shared" si="70"/>
        <v/>
      </c>
      <c r="Z391" t="str">
        <f t="shared" si="71"/>
        <v/>
      </c>
      <c r="AA391" t="str">
        <f t="shared" si="72"/>
        <v/>
      </c>
      <c r="AB391" t="str">
        <f t="shared" si="73"/>
        <v/>
      </c>
      <c r="AC391" t="str">
        <f t="shared" si="74"/>
        <v/>
      </c>
      <c r="AD391" t="str">
        <f t="shared" si="75"/>
        <v/>
      </c>
      <c r="AE391" t="str">
        <f t="shared" si="76"/>
        <v/>
      </c>
      <c r="AF391" t="str">
        <f t="shared" si="77"/>
        <v/>
      </c>
      <c r="AG391" t="str">
        <f t="shared" si="78"/>
        <v/>
      </c>
      <c r="AH391" t="str">
        <f t="shared" si="79"/>
        <v/>
      </c>
    </row>
    <row r="392" spans="25:34" x14ac:dyDescent="0.15">
      <c r="Y392" t="str">
        <f t="shared" si="70"/>
        <v/>
      </c>
      <c r="Z392" t="str">
        <f t="shared" si="71"/>
        <v/>
      </c>
      <c r="AA392" t="str">
        <f t="shared" si="72"/>
        <v/>
      </c>
      <c r="AB392" t="str">
        <f t="shared" si="73"/>
        <v/>
      </c>
      <c r="AC392" t="str">
        <f t="shared" si="74"/>
        <v/>
      </c>
      <c r="AD392" t="str">
        <f t="shared" si="75"/>
        <v/>
      </c>
      <c r="AE392" t="str">
        <f t="shared" si="76"/>
        <v/>
      </c>
      <c r="AF392" t="str">
        <f t="shared" si="77"/>
        <v/>
      </c>
      <c r="AG392" t="str">
        <f t="shared" si="78"/>
        <v/>
      </c>
      <c r="AH392" t="str">
        <f t="shared" si="79"/>
        <v/>
      </c>
    </row>
    <row r="393" spans="25:34" x14ac:dyDescent="0.15">
      <c r="Y393" t="str">
        <f t="shared" si="70"/>
        <v/>
      </c>
      <c r="Z393" t="str">
        <f t="shared" si="71"/>
        <v/>
      </c>
      <c r="AA393" t="str">
        <f t="shared" si="72"/>
        <v/>
      </c>
      <c r="AB393" t="str">
        <f t="shared" si="73"/>
        <v/>
      </c>
      <c r="AC393" t="str">
        <f t="shared" si="74"/>
        <v/>
      </c>
      <c r="AD393" t="str">
        <f t="shared" si="75"/>
        <v/>
      </c>
      <c r="AE393" t="str">
        <f t="shared" si="76"/>
        <v/>
      </c>
      <c r="AF393" t="str">
        <f t="shared" si="77"/>
        <v/>
      </c>
      <c r="AG393" t="str">
        <f t="shared" si="78"/>
        <v/>
      </c>
      <c r="AH393" t="str">
        <f t="shared" si="79"/>
        <v/>
      </c>
    </row>
    <row r="394" spans="25:34" x14ac:dyDescent="0.15">
      <c r="Y394" t="str">
        <f t="shared" si="70"/>
        <v/>
      </c>
      <c r="Z394" t="str">
        <f t="shared" si="71"/>
        <v/>
      </c>
      <c r="AA394" t="str">
        <f t="shared" si="72"/>
        <v/>
      </c>
      <c r="AB394" t="str">
        <f t="shared" si="73"/>
        <v/>
      </c>
      <c r="AC394" t="str">
        <f t="shared" si="74"/>
        <v/>
      </c>
      <c r="AD394" t="str">
        <f t="shared" si="75"/>
        <v/>
      </c>
      <c r="AE394" t="str">
        <f t="shared" si="76"/>
        <v/>
      </c>
      <c r="AF394" t="str">
        <f t="shared" si="77"/>
        <v/>
      </c>
      <c r="AG394" t="str">
        <f t="shared" si="78"/>
        <v/>
      </c>
      <c r="AH394" t="str">
        <f t="shared" si="79"/>
        <v/>
      </c>
    </row>
    <row r="395" spans="25:34" x14ac:dyDescent="0.15">
      <c r="Y395" t="str">
        <f t="shared" ref="Y395:Y458" si="80">IF(E395&lt;&gt;"",IF(E395=O395,E395,""),"")</f>
        <v/>
      </c>
      <c r="Z395" t="str">
        <f t="shared" ref="Z395:Z458" si="81">IF(F395&lt;&gt;"",IF(F395=P395,F395,""),"")</f>
        <v/>
      </c>
      <c r="AA395" t="str">
        <f t="shared" ref="AA395:AA458" si="82">IF(G395&lt;&gt;"",IF(G395=Q395,G395,""),"")</f>
        <v/>
      </c>
      <c r="AB395" t="str">
        <f t="shared" ref="AB395:AB458" si="83">IF(H395&lt;&gt;"",IF(H395=R395,H395,""),"")</f>
        <v/>
      </c>
      <c r="AC395" t="str">
        <f t="shared" ref="AC395:AC458" si="84">IF(I395&lt;&gt;"",IF(I395=S395,I395,""),"")</f>
        <v/>
      </c>
      <c r="AD395" t="str">
        <f t="shared" ref="AD395:AD458" si="85">IF(J395&lt;&gt;"",IF(J395=T395,J395,""),"")</f>
        <v/>
      </c>
      <c r="AE395" t="str">
        <f t="shared" ref="AE395:AE458" si="86">IF(K395&lt;&gt;"",IF(K395=U395,K395,""),"")</f>
        <v/>
      </c>
      <c r="AF395" t="str">
        <f t="shared" ref="AF395:AF458" si="87">IF(L395&lt;&gt;"",IF(L395=V395,L395,""),"")</f>
        <v/>
      </c>
      <c r="AG395" t="str">
        <f t="shared" ref="AG395:AG458" si="88">IF(M395&lt;&gt;"",IF(M395=W395,M395,""),"")</f>
        <v/>
      </c>
      <c r="AH395" t="str">
        <f t="shared" ref="AH395:AH458" si="89">IF(N395&lt;&gt;"",IF(N395=X395,N395,""),"")</f>
        <v/>
      </c>
    </row>
    <row r="396" spans="25:34" x14ac:dyDescent="0.15">
      <c r="Y396" t="str">
        <f t="shared" si="80"/>
        <v/>
      </c>
      <c r="Z396" t="str">
        <f t="shared" si="81"/>
        <v/>
      </c>
      <c r="AA396" t="str">
        <f t="shared" si="82"/>
        <v/>
      </c>
      <c r="AB396" t="str">
        <f t="shared" si="83"/>
        <v/>
      </c>
      <c r="AC396" t="str">
        <f t="shared" si="84"/>
        <v/>
      </c>
      <c r="AD396" t="str">
        <f t="shared" si="85"/>
        <v/>
      </c>
      <c r="AE396" t="str">
        <f t="shared" si="86"/>
        <v/>
      </c>
      <c r="AF396" t="str">
        <f t="shared" si="87"/>
        <v/>
      </c>
      <c r="AG396" t="str">
        <f t="shared" si="88"/>
        <v/>
      </c>
      <c r="AH396" t="str">
        <f t="shared" si="89"/>
        <v/>
      </c>
    </row>
    <row r="397" spans="25:34" x14ac:dyDescent="0.15">
      <c r="Y397" t="str">
        <f t="shared" si="80"/>
        <v/>
      </c>
      <c r="Z397" t="str">
        <f t="shared" si="81"/>
        <v/>
      </c>
      <c r="AA397" t="str">
        <f t="shared" si="82"/>
        <v/>
      </c>
      <c r="AB397" t="str">
        <f t="shared" si="83"/>
        <v/>
      </c>
      <c r="AC397" t="str">
        <f t="shared" si="84"/>
        <v/>
      </c>
      <c r="AD397" t="str">
        <f t="shared" si="85"/>
        <v/>
      </c>
      <c r="AE397" t="str">
        <f t="shared" si="86"/>
        <v/>
      </c>
      <c r="AF397" t="str">
        <f t="shared" si="87"/>
        <v/>
      </c>
      <c r="AG397" t="str">
        <f t="shared" si="88"/>
        <v/>
      </c>
      <c r="AH397" t="str">
        <f t="shared" si="89"/>
        <v/>
      </c>
    </row>
    <row r="398" spans="25:34" x14ac:dyDescent="0.15">
      <c r="Y398" t="str">
        <f t="shared" si="80"/>
        <v/>
      </c>
      <c r="Z398" t="str">
        <f t="shared" si="81"/>
        <v/>
      </c>
      <c r="AA398" t="str">
        <f t="shared" si="82"/>
        <v/>
      </c>
      <c r="AB398" t="str">
        <f t="shared" si="83"/>
        <v/>
      </c>
      <c r="AC398" t="str">
        <f t="shared" si="84"/>
        <v/>
      </c>
      <c r="AD398" t="str">
        <f t="shared" si="85"/>
        <v/>
      </c>
      <c r="AE398" t="str">
        <f t="shared" si="86"/>
        <v/>
      </c>
      <c r="AF398" t="str">
        <f t="shared" si="87"/>
        <v/>
      </c>
      <c r="AG398" t="str">
        <f t="shared" si="88"/>
        <v/>
      </c>
      <c r="AH398" t="str">
        <f t="shared" si="89"/>
        <v/>
      </c>
    </row>
    <row r="399" spans="25:34" x14ac:dyDescent="0.15">
      <c r="Y399" t="str">
        <f t="shared" si="80"/>
        <v/>
      </c>
      <c r="Z399" t="str">
        <f t="shared" si="81"/>
        <v/>
      </c>
      <c r="AA399" t="str">
        <f t="shared" si="82"/>
        <v/>
      </c>
      <c r="AB399" t="str">
        <f t="shared" si="83"/>
        <v/>
      </c>
      <c r="AC399" t="str">
        <f t="shared" si="84"/>
        <v/>
      </c>
      <c r="AD399" t="str">
        <f t="shared" si="85"/>
        <v/>
      </c>
      <c r="AE399" t="str">
        <f t="shared" si="86"/>
        <v/>
      </c>
      <c r="AF399" t="str">
        <f t="shared" si="87"/>
        <v/>
      </c>
      <c r="AG399" t="str">
        <f t="shared" si="88"/>
        <v/>
      </c>
      <c r="AH399" t="str">
        <f t="shared" si="89"/>
        <v/>
      </c>
    </row>
    <row r="400" spans="25:34" x14ac:dyDescent="0.15">
      <c r="Y400" t="str">
        <f t="shared" si="80"/>
        <v/>
      </c>
      <c r="Z400" t="str">
        <f t="shared" si="81"/>
        <v/>
      </c>
      <c r="AA400" t="str">
        <f t="shared" si="82"/>
        <v/>
      </c>
      <c r="AB400" t="str">
        <f t="shared" si="83"/>
        <v/>
      </c>
      <c r="AC400" t="str">
        <f t="shared" si="84"/>
        <v/>
      </c>
      <c r="AD400" t="str">
        <f t="shared" si="85"/>
        <v/>
      </c>
      <c r="AE400" t="str">
        <f t="shared" si="86"/>
        <v/>
      </c>
      <c r="AF400" t="str">
        <f t="shared" si="87"/>
        <v/>
      </c>
      <c r="AG400" t="str">
        <f t="shared" si="88"/>
        <v/>
      </c>
      <c r="AH400" t="str">
        <f t="shared" si="89"/>
        <v/>
      </c>
    </row>
    <row r="401" spans="25:34" x14ac:dyDescent="0.15">
      <c r="Y401" t="str">
        <f t="shared" si="80"/>
        <v/>
      </c>
      <c r="Z401" t="str">
        <f t="shared" si="81"/>
        <v/>
      </c>
      <c r="AA401" t="str">
        <f t="shared" si="82"/>
        <v/>
      </c>
      <c r="AB401" t="str">
        <f t="shared" si="83"/>
        <v/>
      </c>
      <c r="AC401" t="str">
        <f t="shared" si="84"/>
        <v/>
      </c>
      <c r="AD401" t="str">
        <f t="shared" si="85"/>
        <v/>
      </c>
      <c r="AE401" t="str">
        <f t="shared" si="86"/>
        <v/>
      </c>
      <c r="AF401" t="str">
        <f t="shared" si="87"/>
        <v/>
      </c>
      <c r="AG401" t="str">
        <f t="shared" si="88"/>
        <v/>
      </c>
      <c r="AH401" t="str">
        <f t="shared" si="89"/>
        <v/>
      </c>
    </row>
    <row r="402" spans="25:34" x14ac:dyDescent="0.15">
      <c r="Y402" t="str">
        <f t="shared" si="80"/>
        <v/>
      </c>
      <c r="Z402" t="str">
        <f t="shared" si="81"/>
        <v/>
      </c>
      <c r="AA402" t="str">
        <f t="shared" si="82"/>
        <v/>
      </c>
      <c r="AB402" t="str">
        <f t="shared" si="83"/>
        <v/>
      </c>
      <c r="AC402" t="str">
        <f t="shared" si="84"/>
        <v/>
      </c>
      <c r="AD402" t="str">
        <f t="shared" si="85"/>
        <v/>
      </c>
      <c r="AE402" t="str">
        <f t="shared" si="86"/>
        <v/>
      </c>
      <c r="AF402" t="str">
        <f t="shared" si="87"/>
        <v/>
      </c>
      <c r="AG402" t="str">
        <f t="shared" si="88"/>
        <v/>
      </c>
      <c r="AH402" t="str">
        <f t="shared" si="89"/>
        <v/>
      </c>
    </row>
    <row r="403" spans="25:34" x14ac:dyDescent="0.15">
      <c r="Y403" t="str">
        <f t="shared" si="80"/>
        <v/>
      </c>
      <c r="Z403" t="str">
        <f t="shared" si="81"/>
        <v/>
      </c>
      <c r="AA403" t="str">
        <f t="shared" si="82"/>
        <v/>
      </c>
      <c r="AB403" t="str">
        <f t="shared" si="83"/>
        <v/>
      </c>
      <c r="AC403" t="str">
        <f t="shared" si="84"/>
        <v/>
      </c>
      <c r="AD403" t="str">
        <f t="shared" si="85"/>
        <v/>
      </c>
      <c r="AE403" t="str">
        <f t="shared" si="86"/>
        <v/>
      </c>
      <c r="AF403" t="str">
        <f t="shared" si="87"/>
        <v/>
      </c>
      <c r="AG403" t="str">
        <f t="shared" si="88"/>
        <v/>
      </c>
      <c r="AH403" t="str">
        <f t="shared" si="89"/>
        <v/>
      </c>
    </row>
    <row r="404" spans="25:34" x14ac:dyDescent="0.15">
      <c r="Y404" t="str">
        <f t="shared" si="80"/>
        <v/>
      </c>
      <c r="Z404" t="str">
        <f t="shared" si="81"/>
        <v/>
      </c>
      <c r="AA404" t="str">
        <f t="shared" si="82"/>
        <v/>
      </c>
      <c r="AB404" t="str">
        <f t="shared" si="83"/>
        <v/>
      </c>
      <c r="AC404" t="str">
        <f t="shared" si="84"/>
        <v/>
      </c>
      <c r="AD404" t="str">
        <f t="shared" si="85"/>
        <v/>
      </c>
      <c r="AE404" t="str">
        <f t="shared" si="86"/>
        <v/>
      </c>
      <c r="AF404" t="str">
        <f t="shared" si="87"/>
        <v/>
      </c>
      <c r="AG404" t="str">
        <f t="shared" si="88"/>
        <v/>
      </c>
      <c r="AH404" t="str">
        <f t="shared" si="89"/>
        <v/>
      </c>
    </row>
    <row r="405" spans="25:34" x14ac:dyDescent="0.15">
      <c r="Y405" t="str">
        <f t="shared" si="80"/>
        <v/>
      </c>
      <c r="Z405" t="str">
        <f t="shared" si="81"/>
        <v/>
      </c>
      <c r="AA405" t="str">
        <f t="shared" si="82"/>
        <v/>
      </c>
      <c r="AB405" t="str">
        <f t="shared" si="83"/>
        <v/>
      </c>
      <c r="AC405" t="str">
        <f t="shared" si="84"/>
        <v/>
      </c>
      <c r="AD405" t="str">
        <f t="shared" si="85"/>
        <v/>
      </c>
      <c r="AE405" t="str">
        <f t="shared" si="86"/>
        <v/>
      </c>
      <c r="AF405" t="str">
        <f t="shared" si="87"/>
        <v/>
      </c>
      <c r="AG405" t="str">
        <f t="shared" si="88"/>
        <v/>
      </c>
      <c r="AH405" t="str">
        <f t="shared" si="89"/>
        <v/>
      </c>
    </row>
    <row r="406" spans="25:34" x14ac:dyDescent="0.15">
      <c r="Y406" t="str">
        <f t="shared" si="80"/>
        <v/>
      </c>
      <c r="Z406" t="str">
        <f t="shared" si="81"/>
        <v/>
      </c>
      <c r="AA406" t="str">
        <f t="shared" si="82"/>
        <v/>
      </c>
      <c r="AB406" t="str">
        <f t="shared" si="83"/>
        <v/>
      </c>
      <c r="AC406" t="str">
        <f t="shared" si="84"/>
        <v/>
      </c>
      <c r="AD406" t="str">
        <f t="shared" si="85"/>
        <v/>
      </c>
      <c r="AE406" t="str">
        <f t="shared" si="86"/>
        <v/>
      </c>
      <c r="AF406" t="str">
        <f t="shared" si="87"/>
        <v/>
      </c>
      <c r="AG406" t="str">
        <f t="shared" si="88"/>
        <v/>
      </c>
      <c r="AH406" t="str">
        <f t="shared" si="89"/>
        <v/>
      </c>
    </row>
    <row r="407" spans="25:34" x14ac:dyDescent="0.15">
      <c r="Y407" t="str">
        <f t="shared" si="80"/>
        <v/>
      </c>
      <c r="Z407" t="str">
        <f t="shared" si="81"/>
        <v/>
      </c>
      <c r="AA407" t="str">
        <f t="shared" si="82"/>
        <v/>
      </c>
      <c r="AB407" t="str">
        <f t="shared" si="83"/>
        <v/>
      </c>
      <c r="AC407" t="str">
        <f t="shared" si="84"/>
        <v/>
      </c>
      <c r="AD407" t="str">
        <f t="shared" si="85"/>
        <v/>
      </c>
      <c r="AE407" t="str">
        <f t="shared" si="86"/>
        <v/>
      </c>
      <c r="AF407" t="str">
        <f t="shared" si="87"/>
        <v/>
      </c>
      <c r="AG407" t="str">
        <f t="shared" si="88"/>
        <v/>
      </c>
      <c r="AH407" t="str">
        <f t="shared" si="89"/>
        <v/>
      </c>
    </row>
    <row r="408" spans="25:34" x14ac:dyDescent="0.15">
      <c r="Y408" t="str">
        <f t="shared" si="80"/>
        <v/>
      </c>
      <c r="Z408" t="str">
        <f t="shared" si="81"/>
        <v/>
      </c>
      <c r="AA408" t="str">
        <f t="shared" si="82"/>
        <v/>
      </c>
      <c r="AB408" t="str">
        <f t="shared" si="83"/>
        <v/>
      </c>
      <c r="AC408" t="str">
        <f t="shared" si="84"/>
        <v/>
      </c>
      <c r="AD408" t="str">
        <f t="shared" si="85"/>
        <v/>
      </c>
      <c r="AE408" t="str">
        <f t="shared" si="86"/>
        <v/>
      </c>
      <c r="AF408" t="str">
        <f t="shared" si="87"/>
        <v/>
      </c>
      <c r="AG408" t="str">
        <f t="shared" si="88"/>
        <v/>
      </c>
      <c r="AH408" t="str">
        <f t="shared" si="89"/>
        <v/>
      </c>
    </row>
    <row r="409" spans="25:34" x14ac:dyDescent="0.15">
      <c r="Y409" t="str">
        <f t="shared" si="80"/>
        <v/>
      </c>
      <c r="Z409" t="str">
        <f t="shared" si="81"/>
        <v/>
      </c>
      <c r="AA409" t="str">
        <f t="shared" si="82"/>
        <v/>
      </c>
      <c r="AB409" t="str">
        <f t="shared" si="83"/>
        <v/>
      </c>
      <c r="AC409" t="str">
        <f t="shared" si="84"/>
        <v/>
      </c>
      <c r="AD409" t="str">
        <f t="shared" si="85"/>
        <v/>
      </c>
      <c r="AE409" t="str">
        <f t="shared" si="86"/>
        <v/>
      </c>
      <c r="AF409" t="str">
        <f t="shared" si="87"/>
        <v/>
      </c>
      <c r="AG409" t="str">
        <f t="shared" si="88"/>
        <v/>
      </c>
      <c r="AH409" t="str">
        <f t="shared" si="89"/>
        <v/>
      </c>
    </row>
    <row r="410" spans="25:34" x14ac:dyDescent="0.15">
      <c r="Y410" t="str">
        <f t="shared" si="80"/>
        <v/>
      </c>
      <c r="Z410" t="str">
        <f t="shared" si="81"/>
        <v/>
      </c>
      <c r="AA410" t="str">
        <f t="shared" si="82"/>
        <v/>
      </c>
      <c r="AB410" t="str">
        <f t="shared" si="83"/>
        <v/>
      </c>
      <c r="AC410" t="str">
        <f t="shared" si="84"/>
        <v/>
      </c>
      <c r="AD410" t="str">
        <f t="shared" si="85"/>
        <v/>
      </c>
      <c r="AE410" t="str">
        <f t="shared" si="86"/>
        <v/>
      </c>
      <c r="AF410" t="str">
        <f t="shared" si="87"/>
        <v/>
      </c>
      <c r="AG410" t="str">
        <f t="shared" si="88"/>
        <v/>
      </c>
      <c r="AH410" t="str">
        <f t="shared" si="89"/>
        <v/>
      </c>
    </row>
    <row r="411" spans="25:34" x14ac:dyDescent="0.15">
      <c r="Y411" t="str">
        <f t="shared" si="80"/>
        <v/>
      </c>
      <c r="Z411" t="str">
        <f t="shared" si="81"/>
        <v/>
      </c>
      <c r="AA411" t="str">
        <f t="shared" si="82"/>
        <v/>
      </c>
      <c r="AB411" t="str">
        <f t="shared" si="83"/>
        <v/>
      </c>
      <c r="AC411" t="str">
        <f t="shared" si="84"/>
        <v/>
      </c>
      <c r="AD411" t="str">
        <f t="shared" si="85"/>
        <v/>
      </c>
      <c r="AE411" t="str">
        <f t="shared" si="86"/>
        <v/>
      </c>
      <c r="AF411" t="str">
        <f t="shared" si="87"/>
        <v/>
      </c>
      <c r="AG411" t="str">
        <f t="shared" si="88"/>
        <v/>
      </c>
      <c r="AH411" t="str">
        <f t="shared" si="89"/>
        <v/>
      </c>
    </row>
    <row r="412" spans="25:34" x14ac:dyDescent="0.15">
      <c r="Y412" t="str">
        <f t="shared" si="80"/>
        <v/>
      </c>
      <c r="Z412" t="str">
        <f t="shared" si="81"/>
        <v/>
      </c>
      <c r="AA412" t="str">
        <f t="shared" si="82"/>
        <v/>
      </c>
      <c r="AB412" t="str">
        <f t="shared" si="83"/>
        <v/>
      </c>
      <c r="AC412" t="str">
        <f t="shared" si="84"/>
        <v/>
      </c>
      <c r="AD412" t="str">
        <f t="shared" si="85"/>
        <v/>
      </c>
      <c r="AE412" t="str">
        <f t="shared" si="86"/>
        <v/>
      </c>
      <c r="AF412" t="str">
        <f t="shared" si="87"/>
        <v/>
      </c>
      <c r="AG412" t="str">
        <f t="shared" si="88"/>
        <v/>
      </c>
      <c r="AH412" t="str">
        <f t="shared" si="89"/>
        <v/>
      </c>
    </row>
    <row r="413" spans="25:34" x14ac:dyDescent="0.15">
      <c r="Y413" t="str">
        <f t="shared" si="80"/>
        <v/>
      </c>
      <c r="Z413" t="str">
        <f t="shared" si="81"/>
        <v/>
      </c>
      <c r="AA413" t="str">
        <f t="shared" si="82"/>
        <v/>
      </c>
      <c r="AB413" t="str">
        <f t="shared" si="83"/>
        <v/>
      </c>
      <c r="AC413" t="str">
        <f t="shared" si="84"/>
        <v/>
      </c>
      <c r="AD413" t="str">
        <f t="shared" si="85"/>
        <v/>
      </c>
      <c r="AE413" t="str">
        <f t="shared" si="86"/>
        <v/>
      </c>
      <c r="AF413" t="str">
        <f t="shared" si="87"/>
        <v/>
      </c>
      <c r="AG413" t="str">
        <f t="shared" si="88"/>
        <v/>
      </c>
      <c r="AH413" t="str">
        <f t="shared" si="89"/>
        <v/>
      </c>
    </row>
    <row r="414" spans="25:34" x14ac:dyDescent="0.15">
      <c r="Y414" t="str">
        <f t="shared" si="80"/>
        <v/>
      </c>
      <c r="Z414" t="str">
        <f t="shared" si="81"/>
        <v/>
      </c>
      <c r="AA414" t="str">
        <f t="shared" si="82"/>
        <v/>
      </c>
      <c r="AB414" t="str">
        <f t="shared" si="83"/>
        <v/>
      </c>
      <c r="AC414" t="str">
        <f t="shared" si="84"/>
        <v/>
      </c>
      <c r="AD414" t="str">
        <f t="shared" si="85"/>
        <v/>
      </c>
      <c r="AE414" t="str">
        <f t="shared" si="86"/>
        <v/>
      </c>
      <c r="AF414" t="str">
        <f t="shared" si="87"/>
        <v/>
      </c>
      <c r="AG414" t="str">
        <f t="shared" si="88"/>
        <v/>
      </c>
      <c r="AH414" t="str">
        <f t="shared" si="89"/>
        <v/>
      </c>
    </row>
    <row r="415" spans="25:34" x14ac:dyDescent="0.15">
      <c r="Y415" t="str">
        <f t="shared" si="80"/>
        <v/>
      </c>
      <c r="Z415" t="str">
        <f t="shared" si="81"/>
        <v/>
      </c>
      <c r="AA415" t="str">
        <f t="shared" si="82"/>
        <v/>
      </c>
      <c r="AB415" t="str">
        <f t="shared" si="83"/>
        <v/>
      </c>
      <c r="AC415" t="str">
        <f t="shared" si="84"/>
        <v/>
      </c>
      <c r="AD415" t="str">
        <f t="shared" si="85"/>
        <v/>
      </c>
      <c r="AE415" t="str">
        <f t="shared" si="86"/>
        <v/>
      </c>
      <c r="AF415" t="str">
        <f t="shared" si="87"/>
        <v/>
      </c>
      <c r="AG415" t="str">
        <f t="shared" si="88"/>
        <v/>
      </c>
      <c r="AH415" t="str">
        <f t="shared" si="89"/>
        <v/>
      </c>
    </row>
    <row r="416" spans="25:34" x14ac:dyDescent="0.15">
      <c r="Y416" t="str">
        <f t="shared" si="80"/>
        <v/>
      </c>
      <c r="Z416" t="str">
        <f t="shared" si="81"/>
        <v/>
      </c>
      <c r="AA416" t="str">
        <f t="shared" si="82"/>
        <v/>
      </c>
      <c r="AB416" t="str">
        <f t="shared" si="83"/>
        <v/>
      </c>
      <c r="AC416" t="str">
        <f t="shared" si="84"/>
        <v/>
      </c>
      <c r="AD416" t="str">
        <f t="shared" si="85"/>
        <v/>
      </c>
      <c r="AE416" t="str">
        <f t="shared" si="86"/>
        <v/>
      </c>
      <c r="AF416" t="str">
        <f t="shared" si="87"/>
        <v/>
      </c>
      <c r="AG416" t="str">
        <f t="shared" si="88"/>
        <v/>
      </c>
      <c r="AH416" t="str">
        <f t="shared" si="89"/>
        <v/>
      </c>
    </row>
    <row r="417" spans="25:34" x14ac:dyDescent="0.15">
      <c r="Y417" t="str">
        <f t="shared" si="80"/>
        <v/>
      </c>
      <c r="Z417" t="str">
        <f t="shared" si="81"/>
        <v/>
      </c>
      <c r="AA417" t="str">
        <f t="shared" si="82"/>
        <v/>
      </c>
      <c r="AB417" t="str">
        <f t="shared" si="83"/>
        <v/>
      </c>
      <c r="AC417" t="str">
        <f t="shared" si="84"/>
        <v/>
      </c>
      <c r="AD417" t="str">
        <f t="shared" si="85"/>
        <v/>
      </c>
      <c r="AE417" t="str">
        <f t="shared" si="86"/>
        <v/>
      </c>
      <c r="AF417" t="str">
        <f t="shared" si="87"/>
        <v/>
      </c>
      <c r="AG417" t="str">
        <f t="shared" si="88"/>
        <v/>
      </c>
      <c r="AH417" t="str">
        <f t="shared" si="89"/>
        <v/>
      </c>
    </row>
    <row r="418" spans="25:34" x14ac:dyDescent="0.15">
      <c r="Y418" t="str">
        <f t="shared" si="80"/>
        <v/>
      </c>
      <c r="Z418" t="str">
        <f t="shared" si="81"/>
        <v/>
      </c>
      <c r="AA418" t="str">
        <f t="shared" si="82"/>
        <v/>
      </c>
      <c r="AB418" t="str">
        <f t="shared" si="83"/>
        <v/>
      </c>
      <c r="AC418" t="str">
        <f t="shared" si="84"/>
        <v/>
      </c>
      <c r="AD418" t="str">
        <f t="shared" si="85"/>
        <v/>
      </c>
      <c r="AE418" t="str">
        <f t="shared" si="86"/>
        <v/>
      </c>
      <c r="AF418" t="str">
        <f t="shared" si="87"/>
        <v/>
      </c>
      <c r="AG418" t="str">
        <f t="shared" si="88"/>
        <v/>
      </c>
      <c r="AH418" t="str">
        <f t="shared" si="89"/>
        <v/>
      </c>
    </row>
    <row r="419" spans="25:34" x14ac:dyDescent="0.15">
      <c r="Y419" t="str">
        <f t="shared" si="80"/>
        <v/>
      </c>
      <c r="Z419" t="str">
        <f t="shared" si="81"/>
        <v/>
      </c>
      <c r="AA419" t="str">
        <f t="shared" si="82"/>
        <v/>
      </c>
      <c r="AB419" t="str">
        <f t="shared" si="83"/>
        <v/>
      </c>
      <c r="AC419" t="str">
        <f t="shared" si="84"/>
        <v/>
      </c>
      <c r="AD419" t="str">
        <f t="shared" si="85"/>
        <v/>
      </c>
      <c r="AE419" t="str">
        <f t="shared" si="86"/>
        <v/>
      </c>
      <c r="AF419" t="str">
        <f t="shared" si="87"/>
        <v/>
      </c>
      <c r="AG419" t="str">
        <f t="shared" si="88"/>
        <v/>
      </c>
      <c r="AH419" t="str">
        <f t="shared" si="89"/>
        <v/>
      </c>
    </row>
    <row r="420" spans="25:34" x14ac:dyDescent="0.15">
      <c r="Y420" t="str">
        <f t="shared" si="80"/>
        <v/>
      </c>
      <c r="Z420" t="str">
        <f t="shared" si="81"/>
        <v/>
      </c>
      <c r="AA420" t="str">
        <f t="shared" si="82"/>
        <v/>
      </c>
      <c r="AB420" t="str">
        <f t="shared" si="83"/>
        <v/>
      </c>
      <c r="AC420" t="str">
        <f t="shared" si="84"/>
        <v/>
      </c>
      <c r="AD420" t="str">
        <f t="shared" si="85"/>
        <v/>
      </c>
      <c r="AE420" t="str">
        <f t="shared" si="86"/>
        <v/>
      </c>
      <c r="AF420" t="str">
        <f t="shared" si="87"/>
        <v/>
      </c>
      <c r="AG420" t="str">
        <f t="shared" si="88"/>
        <v/>
      </c>
      <c r="AH420" t="str">
        <f t="shared" si="89"/>
        <v/>
      </c>
    </row>
    <row r="421" spans="25:34" x14ac:dyDescent="0.15">
      <c r="Y421" t="str">
        <f t="shared" si="80"/>
        <v/>
      </c>
      <c r="Z421" t="str">
        <f t="shared" si="81"/>
        <v/>
      </c>
      <c r="AA421" t="str">
        <f t="shared" si="82"/>
        <v/>
      </c>
      <c r="AB421" t="str">
        <f t="shared" si="83"/>
        <v/>
      </c>
      <c r="AC421" t="str">
        <f t="shared" si="84"/>
        <v/>
      </c>
      <c r="AD421" t="str">
        <f t="shared" si="85"/>
        <v/>
      </c>
      <c r="AE421" t="str">
        <f t="shared" si="86"/>
        <v/>
      </c>
      <c r="AF421" t="str">
        <f t="shared" si="87"/>
        <v/>
      </c>
      <c r="AG421" t="str">
        <f t="shared" si="88"/>
        <v/>
      </c>
      <c r="AH421" t="str">
        <f t="shared" si="89"/>
        <v/>
      </c>
    </row>
    <row r="422" spans="25:34" x14ac:dyDescent="0.15">
      <c r="Y422" t="str">
        <f t="shared" si="80"/>
        <v/>
      </c>
      <c r="Z422" t="str">
        <f t="shared" si="81"/>
        <v/>
      </c>
      <c r="AA422" t="str">
        <f t="shared" si="82"/>
        <v/>
      </c>
      <c r="AB422" t="str">
        <f t="shared" si="83"/>
        <v/>
      </c>
      <c r="AC422" t="str">
        <f t="shared" si="84"/>
        <v/>
      </c>
      <c r="AD422" t="str">
        <f t="shared" si="85"/>
        <v/>
      </c>
      <c r="AE422" t="str">
        <f t="shared" si="86"/>
        <v/>
      </c>
      <c r="AF422" t="str">
        <f t="shared" si="87"/>
        <v/>
      </c>
      <c r="AG422" t="str">
        <f t="shared" si="88"/>
        <v/>
      </c>
      <c r="AH422" t="str">
        <f t="shared" si="89"/>
        <v/>
      </c>
    </row>
    <row r="423" spans="25:34" x14ac:dyDescent="0.15">
      <c r="Y423" t="str">
        <f t="shared" si="80"/>
        <v/>
      </c>
      <c r="Z423" t="str">
        <f t="shared" si="81"/>
        <v/>
      </c>
      <c r="AA423" t="str">
        <f t="shared" si="82"/>
        <v/>
      </c>
      <c r="AB423" t="str">
        <f t="shared" si="83"/>
        <v/>
      </c>
      <c r="AC423" t="str">
        <f t="shared" si="84"/>
        <v/>
      </c>
      <c r="AD423" t="str">
        <f t="shared" si="85"/>
        <v/>
      </c>
      <c r="AE423" t="str">
        <f t="shared" si="86"/>
        <v/>
      </c>
      <c r="AF423" t="str">
        <f t="shared" si="87"/>
        <v/>
      </c>
      <c r="AG423" t="str">
        <f t="shared" si="88"/>
        <v/>
      </c>
      <c r="AH423" t="str">
        <f t="shared" si="89"/>
        <v/>
      </c>
    </row>
    <row r="424" spans="25:34" x14ac:dyDescent="0.15">
      <c r="Y424" t="str">
        <f t="shared" si="80"/>
        <v/>
      </c>
      <c r="Z424" t="str">
        <f t="shared" si="81"/>
        <v/>
      </c>
      <c r="AA424" t="str">
        <f t="shared" si="82"/>
        <v/>
      </c>
      <c r="AB424" t="str">
        <f t="shared" si="83"/>
        <v/>
      </c>
      <c r="AC424" t="str">
        <f t="shared" si="84"/>
        <v/>
      </c>
      <c r="AD424" t="str">
        <f t="shared" si="85"/>
        <v/>
      </c>
      <c r="AE424" t="str">
        <f t="shared" si="86"/>
        <v/>
      </c>
      <c r="AF424" t="str">
        <f t="shared" si="87"/>
        <v/>
      </c>
      <c r="AG424" t="str">
        <f t="shared" si="88"/>
        <v/>
      </c>
      <c r="AH424" t="str">
        <f t="shared" si="89"/>
        <v/>
      </c>
    </row>
    <row r="425" spans="25:34" x14ac:dyDescent="0.15">
      <c r="Y425" t="str">
        <f t="shared" si="80"/>
        <v/>
      </c>
      <c r="Z425" t="str">
        <f t="shared" si="81"/>
        <v/>
      </c>
      <c r="AA425" t="str">
        <f t="shared" si="82"/>
        <v/>
      </c>
      <c r="AB425" t="str">
        <f t="shared" si="83"/>
        <v/>
      </c>
      <c r="AC425" t="str">
        <f t="shared" si="84"/>
        <v/>
      </c>
      <c r="AD425" t="str">
        <f t="shared" si="85"/>
        <v/>
      </c>
      <c r="AE425" t="str">
        <f t="shared" si="86"/>
        <v/>
      </c>
      <c r="AF425" t="str">
        <f t="shared" si="87"/>
        <v/>
      </c>
      <c r="AG425" t="str">
        <f t="shared" si="88"/>
        <v/>
      </c>
      <c r="AH425" t="str">
        <f t="shared" si="89"/>
        <v/>
      </c>
    </row>
    <row r="426" spans="25:34" x14ac:dyDescent="0.15">
      <c r="Y426" t="str">
        <f t="shared" si="80"/>
        <v/>
      </c>
      <c r="Z426" t="str">
        <f t="shared" si="81"/>
        <v/>
      </c>
      <c r="AA426" t="str">
        <f t="shared" si="82"/>
        <v/>
      </c>
      <c r="AB426" t="str">
        <f t="shared" si="83"/>
        <v/>
      </c>
      <c r="AC426" t="str">
        <f t="shared" si="84"/>
        <v/>
      </c>
      <c r="AD426" t="str">
        <f t="shared" si="85"/>
        <v/>
      </c>
      <c r="AE426" t="str">
        <f t="shared" si="86"/>
        <v/>
      </c>
      <c r="AF426" t="str">
        <f t="shared" si="87"/>
        <v/>
      </c>
      <c r="AG426" t="str">
        <f t="shared" si="88"/>
        <v/>
      </c>
      <c r="AH426" t="str">
        <f t="shared" si="89"/>
        <v/>
      </c>
    </row>
    <row r="427" spans="25:34" x14ac:dyDescent="0.15">
      <c r="Y427" t="str">
        <f t="shared" si="80"/>
        <v/>
      </c>
      <c r="Z427" t="str">
        <f t="shared" si="81"/>
        <v/>
      </c>
      <c r="AA427" t="str">
        <f t="shared" si="82"/>
        <v/>
      </c>
      <c r="AB427" t="str">
        <f t="shared" si="83"/>
        <v/>
      </c>
      <c r="AC427" t="str">
        <f t="shared" si="84"/>
        <v/>
      </c>
      <c r="AD427" t="str">
        <f t="shared" si="85"/>
        <v/>
      </c>
      <c r="AE427" t="str">
        <f t="shared" si="86"/>
        <v/>
      </c>
      <c r="AF427" t="str">
        <f t="shared" si="87"/>
        <v/>
      </c>
      <c r="AG427" t="str">
        <f t="shared" si="88"/>
        <v/>
      </c>
      <c r="AH427" t="str">
        <f t="shared" si="89"/>
        <v/>
      </c>
    </row>
    <row r="428" spans="25:34" x14ac:dyDescent="0.15">
      <c r="Y428" t="str">
        <f t="shared" si="80"/>
        <v/>
      </c>
      <c r="Z428" t="str">
        <f t="shared" si="81"/>
        <v/>
      </c>
      <c r="AA428" t="str">
        <f t="shared" si="82"/>
        <v/>
      </c>
      <c r="AB428" t="str">
        <f t="shared" si="83"/>
        <v/>
      </c>
      <c r="AC428" t="str">
        <f t="shared" si="84"/>
        <v/>
      </c>
      <c r="AD428" t="str">
        <f t="shared" si="85"/>
        <v/>
      </c>
      <c r="AE428" t="str">
        <f t="shared" si="86"/>
        <v/>
      </c>
      <c r="AF428" t="str">
        <f t="shared" si="87"/>
        <v/>
      </c>
      <c r="AG428" t="str">
        <f t="shared" si="88"/>
        <v/>
      </c>
      <c r="AH428" t="str">
        <f t="shared" si="89"/>
        <v/>
      </c>
    </row>
    <row r="429" spans="25:34" x14ac:dyDescent="0.15">
      <c r="Y429" t="str">
        <f t="shared" si="80"/>
        <v/>
      </c>
      <c r="Z429" t="str">
        <f t="shared" si="81"/>
        <v/>
      </c>
      <c r="AA429" t="str">
        <f t="shared" si="82"/>
        <v/>
      </c>
      <c r="AB429" t="str">
        <f t="shared" si="83"/>
        <v/>
      </c>
      <c r="AC429" t="str">
        <f t="shared" si="84"/>
        <v/>
      </c>
      <c r="AD429" t="str">
        <f t="shared" si="85"/>
        <v/>
      </c>
      <c r="AE429" t="str">
        <f t="shared" si="86"/>
        <v/>
      </c>
      <c r="AF429" t="str">
        <f t="shared" si="87"/>
        <v/>
      </c>
      <c r="AG429" t="str">
        <f t="shared" si="88"/>
        <v/>
      </c>
      <c r="AH429" t="str">
        <f t="shared" si="89"/>
        <v/>
      </c>
    </row>
    <row r="430" spans="25:34" x14ac:dyDescent="0.15">
      <c r="Y430" t="str">
        <f t="shared" si="80"/>
        <v/>
      </c>
      <c r="Z430" t="str">
        <f t="shared" si="81"/>
        <v/>
      </c>
      <c r="AA430" t="str">
        <f t="shared" si="82"/>
        <v/>
      </c>
      <c r="AB430" t="str">
        <f t="shared" si="83"/>
        <v/>
      </c>
      <c r="AC430" t="str">
        <f t="shared" si="84"/>
        <v/>
      </c>
      <c r="AD430" t="str">
        <f t="shared" si="85"/>
        <v/>
      </c>
      <c r="AE430" t="str">
        <f t="shared" si="86"/>
        <v/>
      </c>
      <c r="AF430" t="str">
        <f t="shared" si="87"/>
        <v/>
      </c>
      <c r="AG430" t="str">
        <f t="shared" si="88"/>
        <v/>
      </c>
      <c r="AH430" t="str">
        <f t="shared" si="89"/>
        <v/>
      </c>
    </row>
    <row r="431" spans="25:34" x14ac:dyDescent="0.15">
      <c r="Y431" t="str">
        <f t="shared" si="80"/>
        <v/>
      </c>
      <c r="Z431" t="str">
        <f t="shared" si="81"/>
        <v/>
      </c>
      <c r="AA431" t="str">
        <f t="shared" si="82"/>
        <v/>
      </c>
      <c r="AB431" t="str">
        <f t="shared" si="83"/>
        <v/>
      </c>
      <c r="AC431" t="str">
        <f t="shared" si="84"/>
        <v/>
      </c>
      <c r="AD431" t="str">
        <f t="shared" si="85"/>
        <v/>
      </c>
      <c r="AE431" t="str">
        <f t="shared" si="86"/>
        <v/>
      </c>
      <c r="AF431" t="str">
        <f t="shared" si="87"/>
        <v/>
      </c>
      <c r="AG431" t="str">
        <f t="shared" si="88"/>
        <v/>
      </c>
      <c r="AH431" t="str">
        <f t="shared" si="89"/>
        <v/>
      </c>
    </row>
    <row r="432" spans="25:34" x14ac:dyDescent="0.15">
      <c r="Y432" t="str">
        <f t="shared" si="80"/>
        <v/>
      </c>
      <c r="Z432" t="str">
        <f t="shared" si="81"/>
        <v/>
      </c>
      <c r="AA432" t="str">
        <f t="shared" si="82"/>
        <v/>
      </c>
      <c r="AB432" t="str">
        <f t="shared" si="83"/>
        <v/>
      </c>
      <c r="AC432" t="str">
        <f t="shared" si="84"/>
        <v/>
      </c>
      <c r="AD432" t="str">
        <f t="shared" si="85"/>
        <v/>
      </c>
      <c r="AE432" t="str">
        <f t="shared" si="86"/>
        <v/>
      </c>
      <c r="AF432" t="str">
        <f t="shared" si="87"/>
        <v/>
      </c>
      <c r="AG432" t="str">
        <f t="shared" si="88"/>
        <v/>
      </c>
      <c r="AH432" t="str">
        <f t="shared" si="89"/>
        <v/>
      </c>
    </row>
    <row r="433" spans="25:34" x14ac:dyDescent="0.15">
      <c r="Y433" t="str">
        <f t="shared" si="80"/>
        <v/>
      </c>
      <c r="Z433" t="str">
        <f t="shared" si="81"/>
        <v/>
      </c>
      <c r="AA433" t="str">
        <f t="shared" si="82"/>
        <v/>
      </c>
      <c r="AB433" t="str">
        <f t="shared" si="83"/>
        <v/>
      </c>
      <c r="AC433" t="str">
        <f t="shared" si="84"/>
        <v/>
      </c>
      <c r="AD433" t="str">
        <f t="shared" si="85"/>
        <v/>
      </c>
      <c r="AE433" t="str">
        <f t="shared" si="86"/>
        <v/>
      </c>
      <c r="AF433" t="str">
        <f t="shared" si="87"/>
        <v/>
      </c>
      <c r="AG433" t="str">
        <f t="shared" si="88"/>
        <v/>
      </c>
      <c r="AH433" t="str">
        <f t="shared" si="89"/>
        <v/>
      </c>
    </row>
    <row r="434" spans="25:34" x14ac:dyDescent="0.15">
      <c r="Y434" t="str">
        <f t="shared" si="80"/>
        <v/>
      </c>
      <c r="Z434" t="str">
        <f t="shared" si="81"/>
        <v/>
      </c>
      <c r="AA434" t="str">
        <f t="shared" si="82"/>
        <v/>
      </c>
      <c r="AB434" t="str">
        <f t="shared" si="83"/>
        <v/>
      </c>
      <c r="AC434" t="str">
        <f t="shared" si="84"/>
        <v/>
      </c>
      <c r="AD434" t="str">
        <f t="shared" si="85"/>
        <v/>
      </c>
      <c r="AE434" t="str">
        <f t="shared" si="86"/>
        <v/>
      </c>
      <c r="AF434" t="str">
        <f t="shared" si="87"/>
        <v/>
      </c>
      <c r="AG434" t="str">
        <f t="shared" si="88"/>
        <v/>
      </c>
      <c r="AH434" t="str">
        <f t="shared" si="89"/>
        <v/>
      </c>
    </row>
    <row r="435" spans="25:34" x14ac:dyDescent="0.15">
      <c r="Y435" t="str">
        <f t="shared" si="80"/>
        <v/>
      </c>
      <c r="Z435" t="str">
        <f t="shared" si="81"/>
        <v/>
      </c>
      <c r="AA435" t="str">
        <f t="shared" si="82"/>
        <v/>
      </c>
      <c r="AB435" t="str">
        <f t="shared" si="83"/>
        <v/>
      </c>
      <c r="AC435" t="str">
        <f t="shared" si="84"/>
        <v/>
      </c>
      <c r="AD435" t="str">
        <f t="shared" si="85"/>
        <v/>
      </c>
      <c r="AE435" t="str">
        <f t="shared" si="86"/>
        <v/>
      </c>
      <c r="AF435" t="str">
        <f t="shared" si="87"/>
        <v/>
      </c>
      <c r="AG435" t="str">
        <f t="shared" si="88"/>
        <v/>
      </c>
      <c r="AH435" t="str">
        <f t="shared" si="89"/>
        <v/>
      </c>
    </row>
    <row r="436" spans="25:34" x14ac:dyDescent="0.15">
      <c r="Y436" t="str">
        <f t="shared" si="80"/>
        <v/>
      </c>
      <c r="Z436" t="str">
        <f t="shared" si="81"/>
        <v/>
      </c>
      <c r="AA436" t="str">
        <f t="shared" si="82"/>
        <v/>
      </c>
      <c r="AB436" t="str">
        <f t="shared" si="83"/>
        <v/>
      </c>
      <c r="AC436" t="str">
        <f t="shared" si="84"/>
        <v/>
      </c>
      <c r="AD436" t="str">
        <f t="shared" si="85"/>
        <v/>
      </c>
      <c r="AE436" t="str">
        <f t="shared" si="86"/>
        <v/>
      </c>
      <c r="AF436" t="str">
        <f t="shared" si="87"/>
        <v/>
      </c>
      <c r="AG436" t="str">
        <f t="shared" si="88"/>
        <v/>
      </c>
      <c r="AH436" t="str">
        <f t="shared" si="89"/>
        <v/>
      </c>
    </row>
    <row r="437" spans="25:34" x14ac:dyDescent="0.15">
      <c r="Y437" t="str">
        <f t="shared" si="80"/>
        <v/>
      </c>
      <c r="Z437" t="str">
        <f t="shared" si="81"/>
        <v/>
      </c>
      <c r="AA437" t="str">
        <f t="shared" si="82"/>
        <v/>
      </c>
      <c r="AB437" t="str">
        <f t="shared" si="83"/>
        <v/>
      </c>
      <c r="AC437" t="str">
        <f t="shared" si="84"/>
        <v/>
      </c>
      <c r="AD437" t="str">
        <f t="shared" si="85"/>
        <v/>
      </c>
      <c r="AE437" t="str">
        <f t="shared" si="86"/>
        <v/>
      </c>
      <c r="AF437" t="str">
        <f t="shared" si="87"/>
        <v/>
      </c>
      <c r="AG437" t="str">
        <f t="shared" si="88"/>
        <v/>
      </c>
      <c r="AH437" t="str">
        <f t="shared" si="89"/>
        <v/>
      </c>
    </row>
    <row r="438" spans="25:34" x14ac:dyDescent="0.15">
      <c r="Y438" t="str">
        <f t="shared" si="80"/>
        <v/>
      </c>
      <c r="Z438" t="str">
        <f t="shared" si="81"/>
        <v/>
      </c>
      <c r="AA438" t="str">
        <f t="shared" si="82"/>
        <v/>
      </c>
      <c r="AB438" t="str">
        <f t="shared" si="83"/>
        <v/>
      </c>
      <c r="AC438" t="str">
        <f t="shared" si="84"/>
        <v/>
      </c>
      <c r="AD438" t="str">
        <f t="shared" si="85"/>
        <v/>
      </c>
      <c r="AE438" t="str">
        <f t="shared" si="86"/>
        <v/>
      </c>
      <c r="AF438" t="str">
        <f t="shared" si="87"/>
        <v/>
      </c>
      <c r="AG438" t="str">
        <f t="shared" si="88"/>
        <v/>
      </c>
      <c r="AH438" t="str">
        <f t="shared" si="89"/>
        <v/>
      </c>
    </row>
    <row r="439" spans="25:34" x14ac:dyDescent="0.15">
      <c r="Y439" t="str">
        <f t="shared" si="80"/>
        <v/>
      </c>
      <c r="Z439" t="str">
        <f t="shared" si="81"/>
        <v/>
      </c>
      <c r="AA439" t="str">
        <f t="shared" si="82"/>
        <v/>
      </c>
      <c r="AB439" t="str">
        <f t="shared" si="83"/>
        <v/>
      </c>
      <c r="AC439" t="str">
        <f t="shared" si="84"/>
        <v/>
      </c>
      <c r="AD439" t="str">
        <f t="shared" si="85"/>
        <v/>
      </c>
      <c r="AE439" t="str">
        <f t="shared" si="86"/>
        <v/>
      </c>
      <c r="AF439" t="str">
        <f t="shared" si="87"/>
        <v/>
      </c>
      <c r="AG439" t="str">
        <f t="shared" si="88"/>
        <v/>
      </c>
      <c r="AH439" t="str">
        <f t="shared" si="89"/>
        <v/>
      </c>
    </row>
    <row r="440" spans="25:34" x14ac:dyDescent="0.15">
      <c r="Y440" t="str">
        <f t="shared" si="80"/>
        <v/>
      </c>
      <c r="Z440" t="str">
        <f t="shared" si="81"/>
        <v/>
      </c>
      <c r="AA440" t="str">
        <f t="shared" si="82"/>
        <v/>
      </c>
      <c r="AB440" t="str">
        <f t="shared" si="83"/>
        <v/>
      </c>
      <c r="AC440" t="str">
        <f t="shared" si="84"/>
        <v/>
      </c>
      <c r="AD440" t="str">
        <f t="shared" si="85"/>
        <v/>
      </c>
      <c r="AE440" t="str">
        <f t="shared" si="86"/>
        <v/>
      </c>
      <c r="AF440" t="str">
        <f t="shared" si="87"/>
        <v/>
      </c>
      <c r="AG440" t="str">
        <f t="shared" si="88"/>
        <v/>
      </c>
      <c r="AH440" t="str">
        <f t="shared" si="89"/>
        <v/>
      </c>
    </row>
    <row r="441" spans="25:34" x14ac:dyDescent="0.15">
      <c r="Y441" t="str">
        <f t="shared" si="80"/>
        <v/>
      </c>
      <c r="Z441" t="str">
        <f t="shared" si="81"/>
        <v/>
      </c>
      <c r="AA441" t="str">
        <f t="shared" si="82"/>
        <v/>
      </c>
      <c r="AB441" t="str">
        <f t="shared" si="83"/>
        <v/>
      </c>
      <c r="AC441" t="str">
        <f t="shared" si="84"/>
        <v/>
      </c>
      <c r="AD441" t="str">
        <f t="shared" si="85"/>
        <v/>
      </c>
      <c r="AE441" t="str">
        <f t="shared" si="86"/>
        <v/>
      </c>
      <c r="AF441" t="str">
        <f t="shared" si="87"/>
        <v/>
      </c>
      <c r="AG441" t="str">
        <f t="shared" si="88"/>
        <v/>
      </c>
      <c r="AH441" t="str">
        <f t="shared" si="89"/>
        <v/>
      </c>
    </row>
    <row r="442" spans="25:34" x14ac:dyDescent="0.15">
      <c r="Y442" t="str">
        <f t="shared" si="80"/>
        <v/>
      </c>
      <c r="Z442" t="str">
        <f t="shared" si="81"/>
        <v/>
      </c>
      <c r="AA442" t="str">
        <f t="shared" si="82"/>
        <v/>
      </c>
      <c r="AB442" t="str">
        <f t="shared" si="83"/>
        <v/>
      </c>
      <c r="AC442" t="str">
        <f t="shared" si="84"/>
        <v/>
      </c>
      <c r="AD442" t="str">
        <f t="shared" si="85"/>
        <v/>
      </c>
      <c r="AE442" t="str">
        <f t="shared" si="86"/>
        <v/>
      </c>
      <c r="AF442" t="str">
        <f t="shared" si="87"/>
        <v/>
      </c>
      <c r="AG442" t="str">
        <f t="shared" si="88"/>
        <v/>
      </c>
      <c r="AH442" t="str">
        <f t="shared" si="89"/>
        <v/>
      </c>
    </row>
    <row r="443" spans="25:34" x14ac:dyDescent="0.15">
      <c r="Y443" t="str">
        <f t="shared" si="80"/>
        <v/>
      </c>
      <c r="Z443" t="str">
        <f t="shared" si="81"/>
        <v/>
      </c>
      <c r="AA443" t="str">
        <f t="shared" si="82"/>
        <v/>
      </c>
      <c r="AB443" t="str">
        <f t="shared" si="83"/>
        <v/>
      </c>
      <c r="AC443" t="str">
        <f t="shared" si="84"/>
        <v/>
      </c>
      <c r="AD443" t="str">
        <f t="shared" si="85"/>
        <v/>
      </c>
      <c r="AE443" t="str">
        <f t="shared" si="86"/>
        <v/>
      </c>
      <c r="AF443" t="str">
        <f t="shared" si="87"/>
        <v/>
      </c>
      <c r="AG443" t="str">
        <f t="shared" si="88"/>
        <v/>
      </c>
      <c r="AH443" t="str">
        <f t="shared" si="89"/>
        <v/>
      </c>
    </row>
    <row r="444" spans="25:34" x14ac:dyDescent="0.15">
      <c r="Y444" t="str">
        <f t="shared" si="80"/>
        <v/>
      </c>
      <c r="Z444" t="str">
        <f t="shared" si="81"/>
        <v/>
      </c>
      <c r="AA444" t="str">
        <f t="shared" si="82"/>
        <v/>
      </c>
      <c r="AB444" t="str">
        <f t="shared" si="83"/>
        <v/>
      </c>
      <c r="AC444" t="str">
        <f t="shared" si="84"/>
        <v/>
      </c>
      <c r="AD444" t="str">
        <f t="shared" si="85"/>
        <v/>
      </c>
      <c r="AE444" t="str">
        <f t="shared" si="86"/>
        <v/>
      </c>
      <c r="AF444" t="str">
        <f t="shared" si="87"/>
        <v/>
      </c>
      <c r="AG444" t="str">
        <f t="shared" si="88"/>
        <v/>
      </c>
      <c r="AH444" t="str">
        <f t="shared" si="89"/>
        <v/>
      </c>
    </row>
    <row r="445" spans="25:34" x14ac:dyDescent="0.15">
      <c r="Y445" t="str">
        <f t="shared" si="80"/>
        <v/>
      </c>
      <c r="Z445" t="str">
        <f t="shared" si="81"/>
        <v/>
      </c>
      <c r="AA445" t="str">
        <f t="shared" si="82"/>
        <v/>
      </c>
      <c r="AB445" t="str">
        <f t="shared" si="83"/>
        <v/>
      </c>
      <c r="AC445" t="str">
        <f t="shared" si="84"/>
        <v/>
      </c>
      <c r="AD445" t="str">
        <f t="shared" si="85"/>
        <v/>
      </c>
      <c r="AE445" t="str">
        <f t="shared" si="86"/>
        <v/>
      </c>
      <c r="AF445" t="str">
        <f t="shared" si="87"/>
        <v/>
      </c>
      <c r="AG445" t="str">
        <f t="shared" si="88"/>
        <v/>
      </c>
      <c r="AH445" t="str">
        <f t="shared" si="89"/>
        <v/>
      </c>
    </row>
    <row r="446" spans="25:34" x14ac:dyDescent="0.15">
      <c r="Y446" t="str">
        <f t="shared" si="80"/>
        <v/>
      </c>
      <c r="Z446" t="str">
        <f t="shared" si="81"/>
        <v/>
      </c>
      <c r="AA446" t="str">
        <f t="shared" si="82"/>
        <v/>
      </c>
      <c r="AB446" t="str">
        <f t="shared" si="83"/>
        <v/>
      </c>
      <c r="AC446" t="str">
        <f t="shared" si="84"/>
        <v/>
      </c>
      <c r="AD446" t="str">
        <f t="shared" si="85"/>
        <v/>
      </c>
      <c r="AE446" t="str">
        <f t="shared" si="86"/>
        <v/>
      </c>
      <c r="AF446" t="str">
        <f t="shared" si="87"/>
        <v/>
      </c>
      <c r="AG446" t="str">
        <f t="shared" si="88"/>
        <v/>
      </c>
      <c r="AH446" t="str">
        <f t="shared" si="89"/>
        <v/>
      </c>
    </row>
    <row r="447" spans="25:34" x14ac:dyDescent="0.15">
      <c r="Y447" t="str">
        <f t="shared" si="80"/>
        <v/>
      </c>
      <c r="Z447" t="str">
        <f t="shared" si="81"/>
        <v/>
      </c>
      <c r="AA447" t="str">
        <f t="shared" si="82"/>
        <v/>
      </c>
      <c r="AB447" t="str">
        <f t="shared" si="83"/>
        <v/>
      </c>
      <c r="AC447" t="str">
        <f t="shared" si="84"/>
        <v/>
      </c>
      <c r="AD447" t="str">
        <f t="shared" si="85"/>
        <v/>
      </c>
      <c r="AE447" t="str">
        <f t="shared" si="86"/>
        <v/>
      </c>
      <c r="AF447" t="str">
        <f t="shared" si="87"/>
        <v/>
      </c>
      <c r="AG447" t="str">
        <f t="shared" si="88"/>
        <v/>
      </c>
      <c r="AH447" t="str">
        <f t="shared" si="89"/>
        <v/>
      </c>
    </row>
    <row r="448" spans="25:34" x14ac:dyDescent="0.15">
      <c r="Y448" t="str">
        <f t="shared" si="80"/>
        <v/>
      </c>
      <c r="Z448" t="str">
        <f t="shared" si="81"/>
        <v/>
      </c>
      <c r="AA448" t="str">
        <f t="shared" si="82"/>
        <v/>
      </c>
      <c r="AB448" t="str">
        <f t="shared" si="83"/>
        <v/>
      </c>
      <c r="AC448" t="str">
        <f t="shared" si="84"/>
        <v/>
      </c>
      <c r="AD448" t="str">
        <f t="shared" si="85"/>
        <v/>
      </c>
      <c r="AE448" t="str">
        <f t="shared" si="86"/>
        <v/>
      </c>
      <c r="AF448" t="str">
        <f t="shared" si="87"/>
        <v/>
      </c>
      <c r="AG448" t="str">
        <f t="shared" si="88"/>
        <v/>
      </c>
      <c r="AH448" t="str">
        <f t="shared" si="89"/>
        <v/>
      </c>
    </row>
    <row r="449" spans="25:34" x14ac:dyDescent="0.15">
      <c r="Y449" t="str">
        <f t="shared" si="80"/>
        <v/>
      </c>
      <c r="Z449" t="str">
        <f t="shared" si="81"/>
        <v/>
      </c>
      <c r="AA449" t="str">
        <f t="shared" si="82"/>
        <v/>
      </c>
      <c r="AB449" t="str">
        <f t="shared" si="83"/>
        <v/>
      </c>
      <c r="AC449" t="str">
        <f t="shared" si="84"/>
        <v/>
      </c>
      <c r="AD449" t="str">
        <f t="shared" si="85"/>
        <v/>
      </c>
      <c r="AE449" t="str">
        <f t="shared" si="86"/>
        <v/>
      </c>
      <c r="AF449" t="str">
        <f t="shared" si="87"/>
        <v/>
      </c>
      <c r="AG449" t="str">
        <f t="shared" si="88"/>
        <v/>
      </c>
      <c r="AH449" t="str">
        <f t="shared" si="89"/>
        <v/>
      </c>
    </row>
    <row r="450" spans="25:34" x14ac:dyDescent="0.15">
      <c r="Y450" t="str">
        <f t="shared" si="80"/>
        <v/>
      </c>
      <c r="Z450" t="str">
        <f t="shared" si="81"/>
        <v/>
      </c>
      <c r="AA450" t="str">
        <f t="shared" si="82"/>
        <v/>
      </c>
      <c r="AB450" t="str">
        <f t="shared" si="83"/>
        <v/>
      </c>
      <c r="AC450" t="str">
        <f t="shared" si="84"/>
        <v/>
      </c>
      <c r="AD450" t="str">
        <f t="shared" si="85"/>
        <v/>
      </c>
      <c r="AE450" t="str">
        <f t="shared" si="86"/>
        <v/>
      </c>
      <c r="AF450" t="str">
        <f t="shared" si="87"/>
        <v/>
      </c>
      <c r="AG450" t="str">
        <f t="shared" si="88"/>
        <v/>
      </c>
      <c r="AH450" t="str">
        <f t="shared" si="89"/>
        <v/>
      </c>
    </row>
    <row r="451" spans="25:34" x14ac:dyDescent="0.15">
      <c r="Y451" t="str">
        <f t="shared" si="80"/>
        <v/>
      </c>
      <c r="Z451" t="str">
        <f t="shared" si="81"/>
        <v/>
      </c>
      <c r="AA451" t="str">
        <f t="shared" si="82"/>
        <v/>
      </c>
      <c r="AB451" t="str">
        <f t="shared" si="83"/>
        <v/>
      </c>
      <c r="AC451" t="str">
        <f t="shared" si="84"/>
        <v/>
      </c>
      <c r="AD451" t="str">
        <f t="shared" si="85"/>
        <v/>
      </c>
      <c r="AE451" t="str">
        <f t="shared" si="86"/>
        <v/>
      </c>
      <c r="AF451" t="str">
        <f t="shared" si="87"/>
        <v/>
      </c>
      <c r="AG451" t="str">
        <f t="shared" si="88"/>
        <v/>
      </c>
      <c r="AH451" t="str">
        <f t="shared" si="89"/>
        <v/>
      </c>
    </row>
    <row r="452" spans="25:34" x14ac:dyDescent="0.15">
      <c r="Y452" t="str">
        <f t="shared" si="80"/>
        <v/>
      </c>
      <c r="Z452" t="str">
        <f t="shared" si="81"/>
        <v/>
      </c>
      <c r="AA452" t="str">
        <f t="shared" si="82"/>
        <v/>
      </c>
      <c r="AB452" t="str">
        <f t="shared" si="83"/>
        <v/>
      </c>
      <c r="AC452" t="str">
        <f t="shared" si="84"/>
        <v/>
      </c>
      <c r="AD452" t="str">
        <f t="shared" si="85"/>
        <v/>
      </c>
      <c r="AE452" t="str">
        <f t="shared" si="86"/>
        <v/>
      </c>
      <c r="AF452" t="str">
        <f t="shared" si="87"/>
        <v/>
      </c>
      <c r="AG452" t="str">
        <f t="shared" si="88"/>
        <v/>
      </c>
      <c r="AH452" t="str">
        <f t="shared" si="89"/>
        <v/>
      </c>
    </row>
    <row r="453" spans="25:34" x14ac:dyDescent="0.15">
      <c r="Y453" t="str">
        <f t="shared" si="80"/>
        <v/>
      </c>
      <c r="Z453" t="str">
        <f t="shared" si="81"/>
        <v/>
      </c>
      <c r="AA453" t="str">
        <f t="shared" si="82"/>
        <v/>
      </c>
      <c r="AB453" t="str">
        <f t="shared" si="83"/>
        <v/>
      </c>
      <c r="AC453" t="str">
        <f t="shared" si="84"/>
        <v/>
      </c>
      <c r="AD453" t="str">
        <f t="shared" si="85"/>
        <v/>
      </c>
      <c r="AE453" t="str">
        <f t="shared" si="86"/>
        <v/>
      </c>
      <c r="AF453" t="str">
        <f t="shared" si="87"/>
        <v/>
      </c>
      <c r="AG453" t="str">
        <f t="shared" si="88"/>
        <v/>
      </c>
      <c r="AH453" t="str">
        <f t="shared" si="89"/>
        <v/>
      </c>
    </row>
    <row r="454" spans="25:34" x14ac:dyDescent="0.15">
      <c r="Y454" t="str">
        <f t="shared" si="80"/>
        <v/>
      </c>
      <c r="Z454" t="str">
        <f t="shared" si="81"/>
        <v/>
      </c>
      <c r="AA454" t="str">
        <f t="shared" si="82"/>
        <v/>
      </c>
      <c r="AB454" t="str">
        <f t="shared" si="83"/>
        <v/>
      </c>
      <c r="AC454" t="str">
        <f t="shared" si="84"/>
        <v/>
      </c>
      <c r="AD454" t="str">
        <f t="shared" si="85"/>
        <v/>
      </c>
      <c r="AE454" t="str">
        <f t="shared" si="86"/>
        <v/>
      </c>
      <c r="AF454" t="str">
        <f t="shared" si="87"/>
        <v/>
      </c>
      <c r="AG454" t="str">
        <f t="shared" si="88"/>
        <v/>
      </c>
      <c r="AH454" t="str">
        <f t="shared" si="89"/>
        <v/>
      </c>
    </row>
    <row r="455" spans="25:34" x14ac:dyDescent="0.15">
      <c r="Y455" t="str">
        <f t="shared" si="80"/>
        <v/>
      </c>
      <c r="Z455" t="str">
        <f t="shared" si="81"/>
        <v/>
      </c>
      <c r="AA455" t="str">
        <f t="shared" si="82"/>
        <v/>
      </c>
      <c r="AB455" t="str">
        <f t="shared" si="83"/>
        <v/>
      </c>
      <c r="AC455" t="str">
        <f t="shared" si="84"/>
        <v/>
      </c>
      <c r="AD455" t="str">
        <f t="shared" si="85"/>
        <v/>
      </c>
      <c r="AE455" t="str">
        <f t="shared" si="86"/>
        <v/>
      </c>
      <c r="AF455" t="str">
        <f t="shared" si="87"/>
        <v/>
      </c>
      <c r="AG455" t="str">
        <f t="shared" si="88"/>
        <v/>
      </c>
      <c r="AH455" t="str">
        <f t="shared" si="89"/>
        <v/>
      </c>
    </row>
    <row r="456" spans="25:34" x14ac:dyDescent="0.15">
      <c r="Y456" t="str">
        <f t="shared" si="80"/>
        <v/>
      </c>
      <c r="Z456" t="str">
        <f t="shared" si="81"/>
        <v/>
      </c>
      <c r="AA456" t="str">
        <f t="shared" si="82"/>
        <v/>
      </c>
      <c r="AB456" t="str">
        <f t="shared" si="83"/>
        <v/>
      </c>
      <c r="AC456" t="str">
        <f t="shared" si="84"/>
        <v/>
      </c>
      <c r="AD456" t="str">
        <f t="shared" si="85"/>
        <v/>
      </c>
      <c r="AE456" t="str">
        <f t="shared" si="86"/>
        <v/>
      </c>
      <c r="AF456" t="str">
        <f t="shared" si="87"/>
        <v/>
      </c>
      <c r="AG456" t="str">
        <f t="shared" si="88"/>
        <v/>
      </c>
      <c r="AH456" t="str">
        <f t="shared" si="89"/>
        <v/>
      </c>
    </row>
    <row r="457" spans="25:34" x14ac:dyDescent="0.15">
      <c r="Y457" t="str">
        <f t="shared" si="80"/>
        <v/>
      </c>
      <c r="Z457" t="str">
        <f t="shared" si="81"/>
        <v/>
      </c>
      <c r="AA457" t="str">
        <f t="shared" si="82"/>
        <v/>
      </c>
      <c r="AB457" t="str">
        <f t="shared" si="83"/>
        <v/>
      </c>
      <c r="AC457" t="str">
        <f t="shared" si="84"/>
        <v/>
      </c>
      <c r="AD457" t="str">
        <f t="shared" si="85"/>
        <v/>
      </c>
      <c r="AE457" t="str">
        <f t="shared" si="86"/>
        <v/>
      </c>
      <c r="AF457" t="str">
        <f t="shared" si="87"/>
        <v/>
      </c>
      <c r="AG457" t="str">
        <f t="shared" si="88"/>
        <v/>
      </c>
      <c r="AH457" t="str">
        <f t="shared" si="89"/>
        <v/>
      </c>
    </row>
    <row r="458" spans="25:34" x14ac:dyDescent="0.15">
      <c r="Y458" t="str">
        <f t="shared" si="80"/>
        <v/>
      </c>
      <c r="Z458" t="str">
        <f t="shared" si="81"/>
        <v/>
      </c>
      <c r="AA458" t="str">
        <f t="shared" si="82"/>
        <v/>
      </c>
      <c r="AB458" t="str">
        <f t="shared" si="83"/>
        <v/>
      </c>
      <c r="AC458" t="str">
        <f t="shared" si="84"/>
        <v/>
      </c>
      <c r="AD458" t="str">
        <f t="shared" si="85"/>
        <v/>
      </c>
      <c r="AE458" t="str">
        <f t="shared" si="86"/>
        <v/>
      </c>
      <c r="AF458" t="str">
        <f t="shared" si="87"/>
        <v/>
      </c>
      <c r="AG458" t="str">
        <f t="shared" si="88"/>
        <v/>
      </c>
      <c r="AH458" t="str">
        <f t="shared" si="89"/>
        <v/>
      </c>
    </row>
    <row r="459" spans="25:34" x14ac:dyDescent="0.15">
      <c r="Y459" t="str">
        <f t="shared" ref="Y459:Y522" si="90">IF(E459&lt;&gt;"",IF(E459=O459,E459,""),"")</f>
        <v/>
      </c>
      <c r="Z459" t="str">
        <f t="shared" ref="Z459:Z522" si="91">IF(F459&lt;&gt;"",IF(F459=P459,F459,""),"")</f>
        <v/>
      </c>
      <c r="AA459" t="str">
        <f t="shared" ref="AA459:AA522" si="92">IF(G459&lt;&gt;"",IF(G459=Q459,G459,""),"")</f>
        <v/>
      </c>
      <c r="AB459" t="str">
        <f t="shared" ref="AB459:AB522" si="93">IF(H459&lt;&gt;"",IF(H459=R459,H459,""),"")</f>
        <v/>
      </c>
      <c r="AC459" t="str">
        <f t="shared" ref="AC459:AC522" si="94">IF(I459&lt;&gt;"",IF(I459=S459,I459,""),"")</f>
        <v/>
      </c>
      <c r="AD459" t="str">
        <f t="shared" ref="AD459:AD522" si="95">IF(J459&lt;&gt;"",IF(J459=T459,J459,""),"")</f>
        <v/>
      </c>
      <c r="AE459" t="str">
        <f t="shared" ref="AE459:AE522" si="96">IF(K459&lt;&gt;"",IF(K459=U459,K459,""),"")</f>
        <v/>
      </c>
      <c r="AF459" t="str">
        <f t="shared" ref="AF459:AF522" si="97">IF(L459&lt;&gt;"",IF(L459=V459,L459,""),"")</f>
        <v/>
      </c>
      <c r="AG459" t="str">
        <f t="shared" ref="AG459:AG522" si="98">IF(M459&lt;&gt;"",IF(M459=W459,M459,""),"")</f>
        <v/>
      </c>
      <c r="AH459" t="str">
        <f t="shared" ref="AH459:AH522" si="99">IF(N459&lt;&gt;"",IF(N459=X459,N459,""),"")</f>
        <v/>
      </c>
    </row>
    <row r="460" spans="25:34" x14ac:dyDescent="0.15">
      <c r="Y460" t="str">
        <f t="shared" si="90"/>
        <v/>
      </c>
      <c r="Z460" t="str">
        <f t="shared" si="91"/>
        <v/>
      </c>
      <c r="AA460" t="str">
        <f t="shared" si="92"/>
        <v/>
      </c>
      <c r="AB460" t="str">
        <f t="shared" si="93"/>
        <v/>
      </c>
      <c r="AC460" t="str">
        <f t="shared" si="94"/>
        <v/>
      </c>
      <c r="AD460" t="str">
        <f t="shared" si="95"/>
        <v/>
      </c>
      <c r="AE460" t="str">
        <f t="shared" si="96"/>
        <v/>
      </c>
      <c r="AF460" t="str">
        <f t="shared" si="97"/>
        <v/>
      </c>
      <c r="AG460" t="str">
        <f t="shared" si="98"/>
        <v/>
      </c>
      <c r="AH460" t="str">
        <f t="shared" si="99"/>
        <v/>
      </c>
    </row>
    <row r="461" spans="25:34" x14ac:dyDescent="0.15">
      <c r="Y461" t="str">
        <f t="shared" si="90"/>
        <v/>
      </c>
      <c r="Z461" t="str">
        <f t="shared" si="91"/>
        <v/>
      </c>
      <c r="AA461" t="str">
        <f t="shared" si="92"/>
        <v/>
      </c>
      <c r="AB461" t="str">
        <f t="shared" si="93"/>
        <v/>
      </c>
      <c r="AC461" t="str">
        <f t="shared" si="94"/>
        <v/>
      </c>
      <c r="AD461" t="str">
        <f t="shared" si="95"/>
        <v/>
      </c>
      <c r="AE461" t="str">
        <f t="shared" si="96"/>
        <v/>
      </c>
      <c r="AF461" t="str">
        <f t="shared" si="97"/>
        <v/>
      </c>
      <c r="AG461" t="str">
        <f t="shared" si="98"/>
        <v/>
      </c>
      <c r="AH461" t="str">
        <f t="shared" si="99"/>
        <v/>
      </c>
    </row>
    <row r="462" spans="25:34" x14ac:dyDescent="0.15">
      <c r="Y462" t="str">
        <f t="shared" si="90"/>
        <v/>
      </c>
      <c r="Z462" t="str">
        <f t="shared" si="91"/>
        <v/>
      </c>
      <c r="AA462" t="str">
        <f t="shared" si="92"/>
        <v/>
      </c>
      <c r="AB462" t="str">
        <f t="shared" si="93"/>
        <v/>
      </c>
      <c r="AC462" t="str">
        <f t="shared" si="94"/>
        <v/>
      </c>
      <c r="AD462" t="str">
        <f t="shared" si="95"/>
        <v/>
      </c>
      <c r="AE462" t="str">
        <f t="shared" si="96"/>
        <v/>
      </c>
      <c r="AF462" t="str">
        <f t="shared" si="97"/>
        <v/>
      </c>
      <c r="AG462" t="str">
        <f t="shared" si="98"/>
        <v/>
      </c>
      <c r="AH462" t="str">
        <f t="shared" si="99"/>
        <v/>
      </c>
    </row>
    <row r="463" spans="25:34" x14ac:dyDescent="0.15">
      <c r="Y463" t="str">
        <f t="shared" si="90"/>
        <v/>
      </c>
      <c r="Z463" t="str">
        <f t="shared" si="91"/>
        <v/>
      </c>
      <c r="AA463" t="str">
        <f t="shared" si="92"/>
        <v/>
      </c>
      <c r="AB463" t="str">
        <f t="shared" si="93"/>
        <v/>
      </c>
      <c r="AC463" t="str">
        <f t="shared" si="94"/>
        <v/>
      </c>
      <c r="AD463" t="str">
        <f t="shared" si="95"/>
        <v/>
      </c>
      <c r="AE463" t="str">
        <f t="shared" si="96"/>
        <v/>
      </c>
      <c r="AF463" t="str">
        <f t="shared" si="97"/>
        <v/>
      </c>
      <c r="AG463" t="str">
        <f t="shared" si="98"/>
        <v/>
      </c>
      <c r="AH463" t="str">
        <f t="shared" si="99"/>
        <v/>
      </c>
    </row>
    <row r="464" spans="25:34" x14ac:dyDescent="0.15">
      <c r="Y464" t="str">
        <f t="shared" si="90"/>
        <v/>
      </c>
      <c r="Z464" t="str">
        <f t="shared" si="91"/>
        <v/>
      </c>
      <c r="AA464" t="str">
        <f t="shared" si="92"/>
        <v/>
      </c>
      <c r="AB464" t="str">
        <f t="shared" si="93"/>
        <v/>
      </c>
      <c r="AC464" t="str">
        <f t="shared" si="94"/>
        <v/>
      </c>
      <c r="AD464" t="str">
        <f t="shared" si="95"/>
        <v/>
      </c>
      <c r="AE464" t="str">
        <f t="shared" si="96"/>
        <v/>
      </c>
      <c r="AF464" t="str">
        <f t="shared" si="97"/>
        <v/>
      </c>
      <c r="AG464" t="str">
        <f t="shared" si="98"/>
        <v/>
      </c>
      <c r="AH464" t="str">
        <f t="shared" si="99"/>
        <v/>
      </c>
    </row>
    <row r="465" spans="25:34" x14ac:dyDescent="0.15">
      <c r="Y465" t="str">
        <f t="shared" si="90"/>
        <v/>
      </c>
      <c r="Z465" t="str">
        <f t="shared" si="91"/>
        <v/>
      </c>
      <c r="AA465" t="str">
        <f t="shared" si="92"/>
        <v/>
      </c>
      <c r="AB465" t="str">
        <f t="shared" si="93"/>
        <v/>
      </c>
      <c r="AC465" t="str">
        <f t="shared" si="94"/>
        <v/>
      </c>
      <c r="AD465" t="str">
        <f t="shared" si="95"/>
        <v/>
      </c>
      <c r="AE465" t="str">
        <f t="shared" si="96"/>
        <v/>
      </c>
      <c r="AF465" t="str">
        <f t="shared" si="97"/>
        <v/>
      </c>
      <c r="AG465" t="str">
        <f t="shared" si="98"/>
        <v/>
      </c>
      <c r="AH465" t="str">
        <f t="shared" si="99"/>
        <v/>
      </c>
    </row>
    <row r="466" spans="25:34" x14ac:dyDescent="0.15">
      <c r="Y466" t="str">
        <f t="shared" si="90"/>
        <v/>
      </c>
      <c r="Z466" t="str">
        <f t="shared" si="91"/>
        <v/>
      </c>
      <c r="AA466" t="str">
        <f t="shared" si="92"/>
        <v/>
      </c>
      <c r="AB466" t="str">
        <f t="shared" si="93"/>
        <v/>
      </c>
      <c r="AC466" t="str">
        <f t="shared" si="94"/>
        <v/>
      </c>
      <c r="AD466" t="str">
        <f t="shared" si="95"/>
        <v/>
      </c>
      <c r="AE466" t="str">
        <f t="shared" si="96"/>
        <v/>
      </c>
      <c r="AF466" t="str">
        <f t="shared" si="97"/>
        <v/>
      </c>
      <c r="AG466" t="str">
        <f t="shared" si="98"/>
        <v/>
      </c>
      <c r="AH466" t="str">
        <f t="shared" si="99"/>
        <v/>
      </c>
    </row>
    <row r="467" spans="25:34" x14ac:dyDescent="0.15">
      <c r="Y467" t="str">
        <f t="shared" si="90"/>
        <v/>
      </c>
      <c r="Z467" t="str">
        <f t="shared" si="91"/>
        <v/>
      </c>
      <c r="AA467" t="str">
        <f t="shared" si="92"/>
        <v/>
      </c>
      <c r="AB467" t="str">
        <f t="shared" si="93"/>
        <v/>
      </c>
      <c r="AC467" t="str">
        <f t="shared" si="94"/>
        <v/>
      </c>
      <c r="AD467" t="str">
        <f t="shared" si="95"/>
        <v/>
      </c>
      <c r="AE467" t="str">
        <f t="shared" si="96"/>
        <v/>
      </c>
      <c r="AF467" t="str">
        <f t="shared" si="97"/>
        <v/>
      </c>
      <c r="AG467" t="str">
        <f t="shared" si="98"/>
        <v/>
      </c>
      <c r="AH467" t="str">
        <f t="shared" si="99"/>
        <v/>
      </c>
    </row>
    <row r="468" spans="25:34" x14ac:dyDescent="0.15">
      <c r="Y468" t="str">
        <f t="shared" si="90"/>
        <v/>
      </c>
      <c r="Z468" t="str">
        <f t="shared" si="91"/>
        <v/>
      </c>
      <c r="AA468" t="str">
        <f t="shared" si="92"/>
        <v/>
      </c>
      <c r="AB468" t="str">
        <f t="shared" si="93"/>
        <v/>
      </c>
      <c r="AC468" t="str">
        <f t="shared" si="94"/>
        <v/>
      </c>
      <c r="AD468" t="str">
        <f t="shared" si="95"/>
        <v/>
      </c>
      <c r="AE468" t="str">
        <f t="shared" si="96"/>
        <v/>
      </c>
      <c r="AF468" t="str">
        <f t="shared" si="97"/>
        <v/>
      </c>
      <c r="AG468" t="str">
        <f t="shared" si="98"/>
        <v/>
      </c>
      <c r="AH468" t="str">
        <f t="shared" si="99"/>
        <v/>
      </c>
    </row>
    <row r="469" spans="25:34" x14ac:dyDescent="0.15">
      <c r="Y469" t="str">
        <f t="shared" si="90"/>
        <v/>
      </c>
      <c r="Z469" t="str">
        <f t="shared" si="91"/>
        <v/>
      </c>
      <c r="AA469" t="str">
        <f t="shared" si="92"/>
        <v/>
      </c>
      <c r="AB469" t="str">
        <f t="shared" si="93"/>
        <v/>
      </c>
      <c r="AC469" t="str">
        <f t="shared" si="94"/>
        <v/>
      </c>
      <c r="AD469" t="str">
        <f t="shared" si="95"/>
        <v/>
      </c>
      <c r="AE469" t="str">
        <f t="shared" si="96"/>
        <v/>
      </c>
      <c r="AF469" t="str">
        <f t="shared" si="97"/>
        <v/>
      </c>
      <c r="AG469" t="str">
        <f t="shared" si="98"/>
        <v/>
      </c>
      <c r="AH469" t="str">
        <f t="shared" si="99"/>
        <v/>
      </c>
    </row>
    <row r="470" spans="25:34" x14ac:dyDescent="0.15">
      <c r="Y470" t="str">
        <f t="shared" si="90"/>
        <v/>
      </c>
      <c r="Z470" t="str">
        <f t="shared" si="91"/>
        <v/>
      </c>
      <c r="AA470" t="str">
        <f t="shared" si="92"/>
        <v/>
      </c>
      <c r="AB470" t="str">
        <f t="shared" si="93"/>
        <v/>
      </c>
      <c r="AC470" t="str">
        <f t="shared" si="94"/>
        <v/>
      </c>
      <c r="AD470" t="str">
        <f t="shared" si="95"/>
        <v/>
      </c>
      <c r="AE470" t="str">
        <f t="shared" si="96"/>
        <v/>
      </c>
      <c r="AF470" t="str">
        <f t="shared" si="97"/>
        <v/>
      </c>
      <c r="AG470" t="str">
        <f t="shared" si="98"/>
        <v/>
      </c>
      <c r="AH470" t="str">
        <f t="shared" si="99"/>
        <v/>
      </c>
    </row>
    <row r="471" spans="25:34" x14ac:dyDescent="0.15">
      <c r="Y471" t="str">
        <f t="shared" si="90"/>
        <v/>
      </c>
      <c r="Z471" t="str">
        <f t="shared" si="91"/>
        <v/>
      </c>
      <c r="AA471" t="str">
        <f t="shared" si="92"/>
        <v/>
      </c>
      <c r="AB471" t="str">
        <f t="shared" si="93"/>
        <v/>
      </c>
      <c r="AC471" t="str">
        <f t="shared" si="94"/>
        <v/>
      </c>
      <c r="AD471" t="str">
        <f t="shared" si="95"/>
        <v/>
      </c>
      <c r="AE471" t="str">
        <f t="shared" si="96"/>
        <v/>
      </c>
      <c r="AF471" t="str">
        <f t="shared" si="97"/>
        <v/>
      </c>
      <c r="AG471" t="str">
        <f t="shared" si="98"/>
        <v/>
      </c>
      <c r="AH471" t="str">
        <f t="shared" si="99"/>
        <v/>
      </c>
    </row>
    <row r="472" spans="25:34" x14ac:dyDescent="0.15">
      <c r="Y472" t="str">
        <f t="shared" si="90"/>
        <v/>
      </c>
      <c r="Z472" t="str">
        <f t="shared" si="91"/>
        <v/>
      </c>
      <c r="AA472" t="str">
        <f t="shared" si="92"/>
        <v/>
      </c>
      <c r="AB472" t="str">
        <f t="shared" si="93"/>
        <v/>
      </c>
      <c r="AC472" t="str">
        <f t="shared" si="94"/>
        <v/>
      </c>
      <c r="AD472" t="str">
        <f t="shared" si="95"/>
        <v/>
      </c>
      <c r="AE472" t="str">
        <f t="shared" si="96"/>
        <v/>
      </c>
      <c r="AF472" t="str">
        <f t="shared" si="97"/>
        <v/>
      </c>
      <c r="AG472" t="str">
        <f t="shared" si="98"/>
        <v/>
      </c>
      <c r="AH472" t="str">
        <f t="shared" si="99"/>
        <v/>
      </c>
    </row>
    <row r="473" spans="25:34" x14ac:dyDescent="0.15">
      <c r="Y473" t="str">
        <f t="shared" si="90"/>
        <v/>
      </c>
      <c r="Z473" t="str">
        <f t="shared" si="91"/>
        <v/>
      </c>
      <c r="AA473" t="str">
        <f t="shared" si="92"/>
        <v/>
      </c>
      <c r="AB473" t="str">
        <f t="shared" si="93"/>
        <v/>
      </c>
      <c r="AC473" t="str">
        <f t="shared" si="94"/>
        <v/>
      </c>
      <c r="AD473" t="str">
        <f t="shared" si="95"/>
        <v/>
      </c>
      <c r="AE473" t="str">
        <f t="shared" si="96"/>
        <v/>
      </c>
      <c r="AF473" t="str">
        <f t="shared" si="97"/>
        <v/>
      </c>
      <c r="AG473" t="str">
        <f t="shared" si="98"/>
        <v/>
      </c>
      <c r="AH473" t="str">
        <f t="shared" si="99"/>
        <v/>
      </c>
    </row>
    <row r="474" spans="25:34" x14ac:dyDescent="0.15">
      <c r="Y474" t="str">
        <f t="shared" si="90"/>
        <v/>
      </c>
      <c r="Z474" t="str">
        <f t="shared" si="91"/>
        <v/>
      </c>
      <c r="AA474" t="str">
        <f t="shared" si="92"/>
        <v/>
      </c>
      <c r="AB474" t="str">
        <f t="shared" si="93"/>
        <v/>
      </c>
      <c r="AC474" t="str">
        <f t="shared" si="94"/>
        <v/>
      </c>
      <c r="AD474" t="str">
        <f t="shared" si="95"/>
        <v/>
      </c>
      <c r="AE474" t="str">
        <f t="shared" si="96"/>
        <v/>
      </c>
      <c r="AF474" t="str">
        <f t="shared" si="97"/>
        <v/>
      </c>
      <c r="AG474" t="str">
        <f t="shared" si="98"/>
        <v/>
      </c>
      <c r="AH474" t="str">
        <f t="shared" si="99"/>
        <v/>
      </c>
    </row>
    <row r="475" spans="25:34" x14ac:dyDescent="0.15">
      <c r="Y475" t="str">
        <f t="shared" si="90"/>
        <v/>
      </c>
      <c r="Z475" t="str">
        <f t="shared" si="91"/>
        <v/>
      </c>
      <c r="AA475" t="str">
        <f t="shared" si="92"/>
        <v/>
      </c>
      <c r="AB475" t="str">
        <f t="shared" si="93"/>
        <v/>
      </c>
      <c r="AC475" t="str">
        <f t="shared" si="94"/>
        <v/>
      </c>
      <c r="AD475" t="str">
        <f t="shared" si="95"/>
        <v/>
      </c>
      <c r="AE475" t="str">
        <f t="shared" si="96"/>
        <v/>
      </c>
      <c r="AF475" t="str">
        <f t="shared" si="97"/>
        <v/>
      </c>
      <c r="AG475" t="str">
        <f t="shared" si="98"/>
        <v/>
      </c>
      <c r="AH475" t="str">
        <f t="shared" si="99"/>
        <v/>
      </c>
    </row>
    <row r="476" spans="25:34" x14ac:dyDescent="0.15">
      <c r="Y476" t="str">
        <f t="shared" si="90"/>
        <v/>
      </c>
      <c r="Z476" t="str">
        <f t="shared" si="91"/>
        <v/>
      </c>
      <c r="AA476" t="str">
        <f t="shared" si="92"/>
        <v/>
      </c>
      <c r="AB476" t="str">
        <f t="shared" si="93"/>
        <v/>
      </c>
      <c r="AC476" t="str">
        <f t="shared" si="94"/>
        <v/>
      </c>
      <c r="AD476" t="str">
        <f t="shared" si="95"/>
        <v/>
      </c>
      <c r="AE476" t="str">
        <f t="shared" si="96"/>
        <v/>
      </c>
      <c r="AF476" t="str">
        <f t="shared" si="97"/>
        <v/>
      </c>
      <c r="AG476" t="str">
        <f t="shared" si="98"/>
        <v/>
      </c>
      <c r="AH476" t="str">
        <f t="shared" si="99"/>
        <v/>
      </c>
    </row>
    <row r="477" spans="25:34" x14ac:dyDescent="0.15">
      <c r="Y477" t="str">
        <f t="shared" si="90"/>
        <v/>
      </c>
      <c r="Z477" t="str">
        <f t="shared" si="91"/>
        <v/>
      </c>
      <c r="AA477" t="str">
        <f t="shared" si="92"/>
        <v/>
      </c>
      <c r="AB477" t="str">
        <f t="shared" si="93"/>
        <v/>
      </c>
      <c r="AC477" t="str">
        <f t="shared" si="94"/>
        <v/>
      </c>
      <c r="AD477" t="str">
        <f t="shared" si="95"/>
        <v/>
      </c>
      <c r="AE477" t="str">
        <f t="shared" si="96"/>
        <v/>
      </c>
      <c r="AF477" t="str">
        <f t="shared" si="97"/>
        <v/>
      </c>
      <c r="AG477" t="str">
        <f t="shared" si="98"/>
        <v/>
      </c>
      <c r="AH477" t="str">
        <f t="shared" si="99"/>
        <v/>
      </c>
    </row>
    <row r="478" spans="25:34" x14ac:dyDescent="0.15">
      <c r="Y478" t="str">
        <f t="shared" si="90"/>
        <v/>
      </c>
      <c r="Z478" t="str">
        <f t="shared" si="91"/>
        <v/>
      </c>
      <c r="AA478" t="str">
        <f t="shared" si="92"/>
        <v/>
      </c>
      <c r="AB478" t="str">
        <f t="shared" si="93"/>
        <v/>
      </c>
      <c r="AC478" t="str">
        <f t="shared" si="94"/>
        <v/>
      </c>
      <c r="AD478" t="str">
        <f t="shared" si="95"/>
        <v/>
      </c>
      <c r="AE478" t="str">
        <f t="shared" si="96"/>
        <v/>
      </c>
      <c r="AF478" t="str">
        <f t="shared" si="97"/>
        <v/>
      </c>
      <c r="AG478" t="str">
        <f t="shared" si="98"/>
        <v/>
      </c>
      <c r="AH478" t="str">
        <f t="shared" si="99"/>
        <v/>
      </c>
    </row>
    <row r="479" spans="25:34" x14ac:dyDescent="0.15">
      <c r="Y479" t="str">
        <f t="shared" si="90"/>
        <v/>
      </c>
      <c r="Z479" t="str">
        <f t="shared" si="91"/>
        <v/>
      </c>
      <c r="AA479" t="str">
        <f t="shared" si="92"/>
        <v/>
      </c>
      <c r="AB479" t="str">
        <f t="shared" si="93"/>
        <v/>
      </c>
      <c r="AC479" t="str">
        <f t="shared" si="94"/>
        <v/>
      </c>
      <c r="AD479" t="str">
        <f t="shared" si="95"/>
        <v/>
      </c>
      <c r="AE479" t="str">
        <f t="shared" si="96"/>
        <v/>
      </c>
      <c r="AF479" t="str">
        <f t="shared" si="97"/>
        <v/>
      </c>
      <c r="AG479" t="str">
        <f t="shared" si="98"/>
        <v/>
      </c>
      <c r="AH479" t="str">
        <f t="shared" si="99"/>
        <v/>
      </c>
    </row>
    <row r="480" spans="25:34" x14ac:dyDescent="0.15">
      <c r="Y480" t="str">
        <f t="shared" si="90"/>
        <v/>
      </c>
      <c r="Z480" t="str">
        <f t="shared" si="91"/>
        <v/>
      </c>
      <c r="AA480" t="str">
        <f t="shared" si="92"/>
        <v/>
      </c>
      <c r="AB480" t="str">
        <f t="shared" si="93"/>
        <v/>
      </c>
      <c r="AC480" t="str">
        <f t="shared" si="94"/>
        <v/>
      </c>
      <c r="AD480" t="str">
        <f t="shared" si="95"/>
        <v/>
      </c>
      <c r="AE480" t="str">
        <f t="shared" si="96"/>
        <v/>
      </c>
      <c r="AF480" t="str">
        <f t="shared" si="97"/>
        <v/>
      </c>
      <c r="AG480" t="str">
        <f t="shared" si="98"/>
        <v/>
      </c>
      <c r="AH480" t="str">
        <f t="shared" si="99"/>
        <v/>
      </c>
    </row>
    <row r="481" spans="25:34" x14ac:dyDescent="0.15">
      <c r="Y481" t="str">
        <f t="shared" si="90"/>
        <v/>
      </c>
      <c r="Z481" t="str">
        <f t="shared" si="91"/>
        <v/>
      </c>
      <c r="AA481" t="str">
        <f t="shared" si="92"/>
        <v/>
      </c>
      <c r="AB481" t="str">
        <f t="shared" si="93"/>
        <v/>
      </c>
      <c r="AC481" t="str">
        <f t="shared" si="94"/>
        <v/>
      </c>
      <c r="AD481" t="str">
        <f t="shared" si="95"/>
        <v/>
      </c>
      <c r="AE481" t="str">
        <f t="shared" si="96"/>
        <v/>
      </c>
      <c r="AF481" t="str">
        <f t="shared" si="97"/>
        <v/>
      </c>
      <c r="AG481" t="str">
        <f t="shared" si="98"/>
        <v/>
      </c>
      <c r="AH481" t="str">
        <f t="shared" si="99"/>
        <v/>
      </c>
    </row>
    <row r="482" spans="25:34" x14ac:dyDescent="0.15">
      <c r="Y482" t="str">
        <f t="shared" si="90"/>
        <v/>
      </c>
      <c r="Z482" t="str">
        <f t="shared" si="91"/>
        <v/>
      </c>
      <c r="AA482" t="str">
        <f t="shared" si="92"/>
        <v/>
      </c>
      <c r="AB482" t="str">
        <f t="shared" si="93"/>
        <v/>
      </c>
      <c r="AC482" t="str">
        <f t="shared" si="94"/>
        <v/>
      </c>
      <c r="AD482" t="str">
        <f t="shared" si="95"/>
        <v/>
      </c>
      <c r="AE482" t="str">
        <f t="shared" si="96"/>
        <v/>
      </c>
      <c r="AF482" t="str">
        <f t="shared" si="97"/>
        <v/>
      </c>
      <c r="AG482" t="str">
        <f t="shared" si="98"/>
        <v/>
      </c>
      <c r="AH482" t="str">
        <f t="shared" si="99"/>
        <v/>
      </c>
    </row>
    <row r="483" spans="25:34" x14ac:dyDescent="0.15">
      <c r="Y483" t="str">
        <f t="shared" si="90"/>
        <v/>
      </c>
      <c r="Z483" t="str">
        <f t="shared" si="91"/>
        <v/>
      </c>
      <c r="AA483" t="str">
        <f t="shared" si="92"/>
        <v/>
      </c>
      <c r="AB483" t="str">
        <f t="shared" si="93"/>
        <v/>
      </c>
      <c r="AC483" t="str">
        <f t="shared" si="94"/>
        <v/>
      </c>
      <c r="AD483" t="str">
        <f t="shared" si="95"/>
        <v/>
      </c>
      <c r="AE483" t="str">
        <f t="shared" si="96"/>
        <v/>
      </c>
      <c r="AF483" t="str">
        <f t="shared" si="97"/>
        <v/>
      </c>
      <c r="AG483" t="str">
        <f t="shared" si="98"/>
        <v/>
      </c>
      <c r="AH483" t="str">
        <f t="shared" si="99"/>
        <v/>
      </c>
    </row>
    <row r="484" spans="25:34" x14ac:dyDescent="0.15">
      <c r="Y484" t="str">
        <f t="shared" si="90"/>
        <v/>
      </c>
      <c r="Z484" t="str">
        <f t="shared" si="91"/>
        <v/>
      </c>
      <c r="AA484" t="str">
        <f t="shared" si="92"/>
        <v/>
      </c>
      <c r="AB484" t="str">
        <f t="shared" si="93"/>
        <v/>
      </c>
      <c r="AC484" t="str">
        <f t="shared" si="94"/>
        <v/>
      </c>
      <c r="AD484" t="str">
        <f t="shared" si="95"/>
        <v/>
      </c>
      <c r="AE484" t="str">
        <f t="shared" si="96"/>
        <v/>
      </c>
      <c r="AF484" t="str">
        <f t="shared" si="97"/>
        <v/>
      </c>
      <c r="AG484" t="str">
        <f t="shared" si="98"/>
        <v/>
      </c>
      <c r="AH484" t="str">
        <f t="shared" si="99"/>
        <v/>
      </c>
    </row>
    <row r="485" spans="25:34" x14ac:dyDescent="0.15">
      <c r="Y485" t="str">
        <f t="shared" si="90"/>
        <v/>
      </c>
      <c r="Z485" t="str">
        <f t="shared" si="91"/>
        <v/>
      </c>
      <c r="AA485" t="str">
        <f t="shared" si="92"/>
        <v/>
      </c>
      <c r="AB485" t="str">
        <f t="shared" si="93"/>
        <v/>
      </c>
      <c r="AC485" t="str">
        <f t="shared" si="94"/>
        <v/>
      </c>
      <c r="AD485" t="str">
        <f t="shared" si="95"/>
        <v/>
      </c>
      <c r="AE485" t="str">
        <f t="shared" si="96"/>
        <v/>
      </c>
      <c r="AF485" t="str">
        <f t="shared" si="97"/>
        <v/>
      </c>
      <c r="AG485" t="str">
        <f t="shared" si="98"/>
        <v/>
      </c>
      <c r="AH485" t="str">
        <f t="shared" si="99"/>
        <v/>
      </c>
    </row>
    <row r="486" spans="25:34" x14ac:dyDescent="0.15">
      <c r="Y486" t="str">
        <f t="shared" si="90"/>
        <v/>
      </c>
      <c r="Z486" t="str">
        <f t="shared" si="91"/>
        <v/>
      </c>
      <c r="AA486" t="str">
        <f t="shared" si="92"/>
        <v/>
      </c>
      <c r="AB486" t="str">
        <f t="shared" si="93"/>
        <v/>
      </c>
      <c r="AC486" t="str">
        <f t="shared" si="94"/>
        <v/>
      </c>
      <c r="AD486" t="str">
        <f t="shared" si="95"/>
        <v/>
      </c>
      <c r="AE486" t="str">
        <f t="shared" si="96"/>
        <v/>
      </c>
      <c r="AF486" t="str">
        <f t="shared" si="97"/>
        <v/>
      </c>
      <c r="AG486" t="str">
        <f t="shared" si="98"/>
        <v/>
      </c>
      <c r="AH486" t="str">
        <f t="shared" si="99"/>
        <v/>
      </c>
    </row>
    <row r="487" spans="25:34" x14ac:dyDescent="0.15">
      <c r="Y487" t="str">
        <f t="shared" si="90"/>
        <v/>
      </c>
      <c r="Z487" t="str">
        <f t="shared" si="91"/>
        <v/>
      </c>
      <c r="AA487" t="str">
        <f t="shared" si="92"/>
        <v/>
      </c>
      <c r="AB487" t="str">
        <f t="shared" si="93"/>
        <v/>
      </c>
      <c r="AC487" t="str">
        <f t="shared" si="94"/>
        <v/>
      </c>
      <c r="AD487" t="str">
        <f t="shared" si="95"/>
        <v/>
      </c>
      <c r="AE487" t="str">
        <f t="shared" si="96"/>
        <v/>
      </c>
      <c r="AF487" t="str">
        <f t="shared" si="97"/>
        <v/>
      </c>
      <c r="AG487" t="str">
        <f t="shared" si="98"/>
        <v/>
      </c>
      <c r="AH487" t="str">
        <f t="shared" si="99"/>
        <v/>
      </c>
    </row>
    <row r="488" spans="25:34" x14ac:dyDescent="0.15">
      <c r="Y488" t="str">
        <f t="shared" si="90"/>
        <v/>
      </c>
      <c r="Z488" t="str">
        <f t="shared" si="91"/>
        <v/>
      </c>
      <c r="AA488" t="str">
        <f t="shared" si="92"/>
        <v/>
      </c>
      <c r="AB488" t="str">
        <f t="shared" si="93"/>
        <v/>
      </c>
      <c r="AC488" t="str">
        <f t="shared" si="94"/>
        <v/>
      </c>
      <c r="AD488" t="str">
        <f t="shared" si="95"/>
        <v/>
      </c>
      <c r="AE488" t="str">
        <f t="shared" si="96"/>
        <v/>
      </c>
      <c r="AF488" t="str">
        <f t="shared" si="97"/>
        <v/>
      </c>
      <c r="AG488" t="str">
        <f t="shared" si="98"/>
        <v/>
      </c>
      <c r="AH488" t="str">
        <f t="shared" si="99"/>
        <v/>
      </c>
    </row>
    <row r="489" spans="25:34" x14ac:dyDescent="0.15">
      <c r="Y489" t="str">
        <f t="shared" si="90"/>
        <v/>
      </c>
      <c r="Z489" t="str">
        <f t="shared" si="91"/>
        <v/>
      </c>
      <c r="AA489" t="str">
        <f t="shared" si="92"/>
        <v/>
      </c>
      <c r="AB489" t="str">
        <f t="shared" si="93"/>
        <v/>
      </c>
      <c r="AC489" t="str">
        <f t="shared" si="94"/>
        <v/>
      </c>
      <c r="AD489" t="str">
        <f t="shared" si="95"/>
        <v/>
      </c>
      <c r="AE489" t="str">
        <f t="shared" si="96"/>
        <v/>
      </c>
      <c r="AF489" t="str">
        <f t="shared" si="97"/>
        <v/>
      </c>
      <c r="AG489" t="str">
        <f t="shared" si="98"/>
        <v/>
      </c>
      <c r="AH489" t="str">
        <f t="shared" si="99"/>
        <v/>
      </c>
    </row>
    <row r="490" spans="25:34" x14ac:dyDescent="0.15">
      <c r="Y490" t="str">
        <f t="shared" si="90"/>
        <v/>
      </c>
      <c r="Z490" t="str">
        <f t="shared" si="91"/>
        <v/>
      </c>
      <c r="AA490" t="str">
        <f t="shared" si="92"/>
        <v/>
      </c>
      <c r="AB490" t="str">
        <f t="shared" si="93"/>
        <v/>
      </c>
      <c r="AC490" t="str">
        <f t="shared" si="94"/>
        <v/>
      </c>
      <c r="AD490" t="str">
        <f t="shared" si="95"/>
        <v/>
      </c>
      <c r="AE490" t="str">
        <f t="shared" si="96"/>
        <v/>
      </c>
      <c r="AF490" t="str">
        <f t="shared" si="97"/>
        <v/>
      </c>
      <c r="AG490" t="str">
        <f t="shared" si="98"/>
        <v/>
      </c>
      <c r="AH490" t="str">
        <f t="shared" si="99"/>
        <v/>
      </c>
    </row>
    <row r="491" spans="25:34" x14ac:dyDescent="0.15">
      <c r="Y491" t="str">
        <f t="shared" si="90"/>
        <v/>
      </c>
      <c r="Z491" t="str">
        <f t="shared" si="91"/>
        <v/>
      </c>
      <c r="AA491" t="str">
        <f t="shared" si="92"/>
        <v/>
      </c>
      <c r="AB491" t="str">
        <f t="shared" si="93"/>
        <v/>
      </c>
      <c r="AC491" t="str">
        <f t="shared" si="94"/>
        <v/>
      </c>
      <c r="AD491" t="str">
        <f t="shared" si="95"/>
        <v/>
      </c>
      <c r="AE491" t="str">
        <f t="shared" si="96"/>
        <v/>
      </c>
      <c r="AF491" t="str">
        <f t="shared" si="97"/>
        <v/>
      </c>
      <c r="AG491" t="str">
        <f t="shared" si="98"/>
        <v/>
      </c>
      <c r="AH491" t="str">
        <f t="shared" si="99"/>
        <v/>
      </c>
    </row>
    <row r="492" spans="25:34" x14ac:dyDescent="0.15">
      <c r="Y492" t="str">
        <f t="shared" si="90"/>
        <v/>
      </c>
      <c r="Z492" t="str">
        <f t="shared" si="91"/>
        <v/>
      </c>
      <c r="AA492" t="str">
        <f t="shared" si="92"/>
        <v/>
      </c>
      <c r="AB492" t="str">
        <f t="shared" si="93"/>
        <v/>
      </c>
      <c r="AC492" t="str">
        <f t="shared" si="94"/>
        <v/>
      </c>
      <c r="AD492" t="str">
        <f t="shared" si="95"/>
        <v/>
      </c>
      <c r="AE492" t="str">
        <f t="shared" si="96"/>
        <v/>
      </c>
      <c r="AF492" t="str">
        <f t="shared" si="97"/>
        <v/>
      </c>
      <c r="AG492" t="str">
        <f t="shared" si="98"/>
        <v/>
      </c>
      <c r="AH492" t="str">
        <f t="shared" si="99"/>
        <v/>
      </c>
    </row>
    <row r="493" spans="25:34" x14ac:dyDescent="0.15">
      <c r="Y493" t="str">
        <f t="shared" si="90"/>
        <v/>
      </c>
      <c r="Z493" t="str">
        <f t="shared" si="91"/>
        <v/>
      </c>
      <c r="AA493" t="str">
        <f t="shared" si="92"/>
        <v/>
      </c>
      <c r="AB493" t="str">
        <f t="shared" si="93"/>
        <v/>
      </c>
      <c r="AC493" t="str">
        <f t="shared" si="94"/>
        <v/>
      </c>
      <c r="AD493" t="str">
        <f t="shared" si="95"/>
        <v/>
      </c>
      <c r="AE493" t="str">
        <f t="shared" si="96"/>
        <v/>
      </c>
      <c r="AF493" t="str">
        <f t="shared" si="97"/>
        <v/>
      </c>
      <c r="AG493" t="str">
        <f t="shared" si="98"/>
        <v/>
      </c>
      <c r="AH493" t="str">
        <f t="shared" si="99"/>
        <v/>
      </c>
    </row>
    <row r="494" spans="25:34" x14ac:dyDescent="0.15">
      <c r="Y494" t="str">
        <f t="shared" si="90"/>
        <v/>
      </c>
      <c r="Z494" t="str">
        <f t="shared" si="91"/>
        <v/>
      </c>
      <c r="AA494" t="str">
        <f t="shared" si="92"/>
        <v/>
      </c>
      <c r="AB494" t="str">
        <f t="shared" si="93"/>
        <v/>
      </c>
      <c r="AC494" t="str">
        <f t="shared" si="94"/>
        <v/>
      </c>
      <c r="AD494" t="str">
        <f t="shared" si="95"/>
        <v/>
      </c>
      <c r="AE494" t="str">
        <f t="shared" si="96"/>
        <v/>
      </c>
      <c r="AF494" t="str">
        <f t="shared" si="97"/>
        <v/>
      </c>
      <c r="AG494" t="str">
        <f t="shared" si="98"/>
        <v/>
      </c>
      <c r="AH494" t="str">
        <f t="shared" si="99"/>
        <v/>
      </c>
    </row>
    <row r="495" spans="25:34" x14ac:dyDescent="0.15">
      <c r="Y495" t="str">
        <f t="shared" si="90"/>
        <v/>
      </c>
      <c r="Z495" t="str">
        <f t="shared" si="91"/>
        <v/>
      </c>
      <c r="AA495" t="str">
        <f t="shared" si="92"/>
        <v/>
      </c>
      <c r="AB495" t="str">
        <f t="shared" si="93"/>
        <v/>
      </c>
      <c r="AC495" t="str">
        <f t="shared" si="94"/>
        <v/>
      </c>
      <c r="AD495" t="str">
        <f t="shared" si="95"/>
        <v/>
      </c>
      <c r="AE495" t="str">
        <f t="shared" si="96"/>
        <v/>
      </c>
      <c r="AF495" t="str">
        <f t="shared" si="97"/>
        <v/>
      </c>
      <c r="AG495" t="str">
        <f t="shared" si="98"/>
        <v/>
      </c>
      <c r="AH495" t="str">
        <f t="shared" si="99"/>
        <v/>
      </c>
    </row>
    <row r="496" spans="25:34" x14ac:dyDescent="0.15">
      <c r="Y496" t="str">
        <f t="shared" si="90"/>
        <v/>
      </c>
      <c r="Z496" t="str">
        <f t="shared" si="91"/>
        <v/>
      </c>
      <c r="AA496" t="str">
        <f t="shared" si="92"/>
        <v/>
      </c>
      <c r="AB496" t="str">
        <f t="shared" si="93"/>
        <v/>
      </c>
      <c r="AC496" t="str">
        <f t="shared" si="94"/>
        <v/>
      </c>
      <c r="AD496" t="str">
        <f t="shared" si="95"/>
        <v/>
      </c>
      <c r="AE496" t="str">
        <f t="shared" si="96"/>
        <v/>
      </c>
      <c r="AF496" t="str">
        <f t="shared" si="97"/>
        <v/>
      </c>
      <c r="AG496" t="str">
        <f t="shared" si="98"/>
        <v/>
      </c>
      <c r="AH496" t="str">
        <f t="shared" si="99"/>
        <v/>
      </c>
    </row>
    <row r="497" spans="25:34" x14ac:dyDescent="0.15">
      <c r="Y497" t="str">
        <f t="shared" si="90"/>
        <v/>
      </c>
      <c r="Z497" t="str">
        <f t="shared" si="91"/>
        <v/>
      </c>
      <c r="AA497" t="str">
        <f t="shared" si="92"/>
        <v/>
      </c>
      <c r="AB497" t="str">
        <f t="shared" si="93"/>
        <v/>
      </c>
      <c r="AC497" t="str">
        <f t="shared" si="94"/>
        <v/>
      </c>
      <c r="AD497" t="str">
        <f t="shared" si="95"/>
        <v/>
      </c>
      <c r="AE497" t="str">
        <f t="shared" si="96"/>
        <v/>
      </c>
      <c r="AF497" t="str">
        <f t="shared" si="97"/>
        <v/>
      </c>
      <c r="AG497" t="str">
        <f t="shared" si="98"/>
        <v/>
      </c>
      <c r="AH497" t="str">
        <f t="shared" si="99"/>
        <v/>
      </c>
    </row>
    <row r="498" spans="25:34" x14ac:dyDescent="0.15">
      <c r="Y498" t="str">
        <f t="shared" si="90"/>
        <v/>
      </c>
      <c r="Z498" t="str">
        <f t="shared" si="91"/>
        <v/>
      </c>
      <c r="AA498" t="str">
        <f t="shared" si="92"/>
        <v/>
      </c>
      <c r="AB498" t="str">
        <f t="shared" si="93"/>
        <v/>
      </c>
      <c r="AC498" t="str">
        <f t="shared" si="94"/>
        <v/>
      </c>
      <c r="AD498" t="str">
        <f t="shared" si="95"/>
        <v/>
      </c>
      <c r="AE498" t="str">
        <f t="shared" si="96"/>
        <v/>
      </c>
      <c r="AF498" t="str">
        <f t="shared" si="97"/>
        <v/>
      </c>
      <c r="AG498" t="str">
        <f t="shared" si="98"/>
        <v/>
      </c>
      <c r="AH498" t="str">
        <f t="shared" si="99"/>
        <v/>
      </c>
    </row>
    <row r="499" spans="25:34" x14ac:dyDescent="0.15">
      <c r="Y499" t="str">
        <f t="shared" si="90"/>
        <v/>
      </c>
      <c r="Z499" t="str">
        <f t="shared" si="91"/>
        <v/>
      </c>
      <c r="AA499" t="str">
        <f t="shared" si="92"/>
        <v/>
      </c>
      <c r="AB499" t="str">
        <f t="shared" si="93"/>
        <v/>
      </c>
      <c r="AC499" t="str">
        <f t="shared" si="94"/>
        <v/>
      </c>
      <c r="AD499" t="str">
        <f t="shared" si="95"/>
        <v/>
      </c>
      <c r="AE499" t="str">
        <f t="shared" si="96"/>
        <v/>
      </c>
      <c r="AF499" t="str">
        <f t="shared" si="97"/>
        <v/>
      </c>
      <c r="AG499" t="str">
        <f t="shared" si="98"/>
        <v/>
      </c>
      <c r="AH499" t="str">
        <f t="shared" si="99"/>
        <v/>
      </c>
    </row>
    <row r="500" spans="25:34" x14ac:dyDescent="0.15">
      <c r="Y500" t="str">
        <f t="shared" si="90"/>
        <v/>
      </c>
      <c r="Z500" t="str">
        <f t="shared" si="91"/>
        <v/>
      </c>
      <c r="AA500" t="str">
        <f t="shared" si="92"/>
        <v/>
      </c>
      <c r="AB500" t="str">
        <f t="shared" si="93"/>
        <v/>
      </c>
      <c r="AC500" t="str">
        <f t="shared" si="94"/>
        <v/>
      </c>
      <c r="AD500" t="str">
        <f t="shared" si="95"/>
        <v/>
      </c>
      <c r="AE500" t="str">
        <f t="shared" si="96"/>
        <v/>
      </c>
      <c r="AF500" t="str">
        <f t="shared" si="97"/>
        <v/>
      </c>
      <c r="AG500" t="str">
        <f t="shared" si="98"/>
        <v/>
      </c>
      <c r="AH500" t="str">
        <f t="shared" si="99"/>
        <v/>
      </c>
    </row>
    <row r="501" spans="25:34" x14ac:dyDescent="0.15">
      <c r="Y501" t="str">
        <f t="shared" si="90"/>
        <v/>
      </c>
      <c r="Z501" t="str">
        <f t="shared" si="91"/>
        <v/>
      </c>
      <c r="AA501" t="str">
        <f t="shared" si="92"/>
        <v/>
      </c>
      <c r="AB501" t="str">
        <f t="shared" si="93"/>
        <v/>
      </c>
      <c r="AC501" t="str">
        <f t="shared" si="94"/>
        <v/>
      </c>
      <c r="AD501" t="str">
        <f t="shared" si="95"/>
        <v/>
      </c>
      <c r="AE501" t="str">
        <f t="shared" si="96"/>
        <v/>
      </c>
      <c r="AF501" t="str">
        <f t="shared" si="97"/>
        <v/>
      </c>
      <c r="AG501" t="str">
        <f t="shared" si="98"/>
        <v/>
      </c>
      <c r="AH501" t="str">
        <f t="shared" si="99"/>
        <v/>
      </c>
    </row>
    <row r="502" spans="25:34" x14ac:dyDescent="0.15">
      <c r="Y502" t="str">
        <f t="shared" si="90"/>
        <v/>
      </c>
      <c r="Z502" t="str">
        <f t="shared" si="91"/>
        <v/>
      </c>
      <c r="AA502" t="str">
        <f t="shared" si="92"/>
        <v/>
      </c>
      <c r="AB502" t="str">
        <f t="shared" si="93"/>
        <v/>
      </c>
      <c r="AC502" t="str">
        <f t="shared" si="94"/>
        <v/>
      </c>
      <c r="AD502" t="str">
        <f t="shared" si="95"/>
        <v/>
      </c>
      <c r="AE502" t="str">
        <f t="shared" si="96"/>
        <v/>
      </c>
      <c r="AF502" t="str">
        <f t="shared" si="97"/>
        <v/>
      </c>
      <c r="AG502" t="str">
        <f t="shared" si="98"/>
        <v/>
      </c>
      <c r="AH502" t="str">
        <f t="shared" si="99"/>
        <v/>
      </c>
    </row>
    <row r="503" spans="25:34" x14ac:dyDescent="0.15">
      <c r="Y503" t="str">
        <f t="shared" si="90"/>
        <v/>
      </c>
      <c r="Z503" t="str">
        <f t="shared" si="91"/>
        <v/>
      </c>
      <c r="AA503" t="str">
        <f t="shared" si="92"/>
        <v/>
      </c>
      <c r="AB503" t="str">
        <f t="shared" si="93"/>
        <v/>
      </c>
      <c r="AC503" t="str">
        <f t="shared" si="94"/>
        <v/>
      </c>
      <c r="AD503" t="str">
        <f t="shared" si="95"/>
        <v/>
      </c>
      <c r="AE503" t="str">
        <f t="shared" si="96"/>
        <v/>
      </c>
      <c r="AF503" t="str">
        <f t="shared" si="97"/>
        <v/>
      </c>
      <c r="AG503" t="str">
        <f t="shared" si="98"/>
        <v/>
      </c>
      <c r="AH503" t="str">
        <f t="shared" si="99"/>
        <v/>
      </c>
    </row>
    <row r="504" spans="25:34" x14ac:dyDescent="0.15">
      <c r="Y504" t="str">
        <f t="shared" si="90"/>
        <v/>
      </c>
      <c r="Z504" t="str">
        <f t="shared" si="91"/>
        <v/>
      </c>
      <c r="AA504" t="str">
        <f t="shared" si="92"/>
        <v/>
      </c>
      <c r="AB504" t="str">
        <f t="shared" si="93"/>
        <v/>
      </c>
      <c r="AC504" t="str">
        <f t="shared" si="94"/>
        <v/>
      </c>
      <c r="AD504" t="str">
        <f t="shared" si="95"/>
        <v/>
      </c>
      <c r="AE504" t="str">
        <f t="shared" si="96"/>
        <v/>
      </c>
      <c r="AF504" t="str">
        <f t="shared" si="97"/>
        <v/>
      </c>
      <c r="AG504" t="str">
        <f t="shared" si="98"/>
        <v/>
      </c>
      <c r="AH504" t="str">
        <f t="shared" si="99"/>
        <v/>
      </c>
    </row>
    <row r="505" spans="25:34" x14ac:dyDescent="0.15">
      <c r="Y505" t="str">
        <f t="shared" si="90"/>
        <v/>
      </c>
      <c r="Z505" t="str">
        <f t="shared" si="91"/>
        <v/>
      </c>
      <c r="AA505" t="str">
        <f t="shared" si="92"/>
        <v/>
      </c>
      <c r="AB505" t="str">
        <f t="shared" si="93"/>
        <v/>
      </c>
      <c r="AC505" t="str">
        <f t="shared" si="94"/>
        <v/>
      </c>
      <c r="AD505" t="str">
        <f t="shared" si="95"/>
        <v/>
      </c>
      <c r="AE505" t="str">
        <f t="shared" si="96"/>
        <v/>
      </c>
      <c r="AF505" t="str">
        <f t="shared" si="97"/>
        <v/>
      </c>
      <c r="AG505" t="str">
        <f t="shared" si="98"/>
        <v/>
      </c>
      <c r="AH505" t="str">
        <f t="shared" si="99"/>
        <v/>
      </c>
    </row>
    <row r="506" spans="25:34" x14ac:dyDescent="0.15">
      <c r="Y506" t="str">
        <f t="shared" si="90"/>
        <v/>
      </c>
      <c r="Z506" t="str">
        <f t="shared" si="91"/>
        <v/>
      </c>
      <c r="AA506" t="str">
        <f t="shared" si="92"/>
        <v/>
      </c>
      <c r="AB506" t="str">
        <f t="shared" si="93"/>
        <v/>
      </c>
      <c r="AC506" t="str">
        <f t="shared" si="94"/>
        <v/>
      </c>
      <c r="AD506" t="str">
        <f t="shared" si="95"/>
        <v/>
      </c>
      <c r="AE506" t="str">
        <f t="shared" si="96"/>
        <v/>
      </c>
      <c r="AF506" t="str">
        <f t="shared" si="97"/>
        <v/>
      </c>
      <c r="AG506" t="str">
        <f t="shared" si="98"/>
        <v/>
      </c>
      <c r="AH506" t="str">
        <f t="shared" si="99"/>
        <v/>
      </c>
    </row>
    <row r="507" spans="25:34" x14ac:dyDescent="0.15">
      <c r="Y507" t="str">
        <f t="shared" si="90"/>
        <v/>
      </c>
      <c r="Z507" t="str">
        <f t="shared" si="91"/>
        <v/>
      </c>
      <c r="AA507" t="str">
        <f t="shared" si="92"/>
        <v/>
      </c>
      <c r="AB507" t="str">
        <f t="shared" si="93"/>
        <v/>
      </c>
      <c r="AC507" t="str">
        <f t="shared" si="94"/>
        <v/>
      </c>
      <c r="AD507" t="str">
        <f t="shared" si="95"/>
        <v/>
      </c>
      <c r="AE507" t="str">
        <f t="shared" si="96"/>
        <v/>
      </c>
      <c r="AF507" t="str">
        <f t="shared" si="97"/>
        <v/>
      </c>
      <c r="AG507" t="str">
        <f t="shared" si="98"/>
        <v/>
      </c>
      <c r="AH507" t="str">
        <f t="shared" si="99"/>
        <v/>
      </c>
    </row>
    <row r="508" spans="25:34" x14ac:dyDescent="0.15">
      <c r="Y508" t="str">
        <f t="shared" si="90"/>
        <v/>
      </c>
      <c r="Z508" t="str">
        <f t="shared" si="91"/>
        <v/>
      </c>
      <c r="AA508" t="str">
        <f t="shared" si="92"/>
        <v/>
      </c>
      <c r="AB508" t="str">
        <f t="shared" si="93"/>
        <v/>
      </c>
      <c r="AC508" t="str">
        <f t="shared" si="94"/>
        <v/>
      </c>
      <c r="AD508" t="str">
        <f t="shared" si="95"/>
        <v/>
      </c>
      <c r="AE508" t="str">
        <f t="shared" si="96"/>
        <v/>
      </c>
      <c r="AF508" t="str">
        <f t="shared" si="97"/>
        <v/>
      </c>
      <c r="AG508" t="str">
        <f t="shared" si="98"/>
        <v/>
      </c>
      <c r="AH508" t="str">
        <f t="shared" si="99"/>
        <v/>
      </c>
    </row>
    <row r="509" spans="25:34" x14ac:dyDescent="0.15">
      <c r="Y509" t="str">
        <f t="shared" si="90"/>
        <v/>
      </c>
      <c r="Z509" t="str">
        <f t="shared" si="91"/>
        <v/>
      </c>
      <c r="AA509" t="str">
        <f t="shared" si="92"/>
        <v/>
      </c>
      <c r="AB509" t="str">
        <f t="shared" si="93"/>
        <v/>
      </c>
      <c r="AC509" t="str">
        <f t="shared" si="94"/>
        <v/>
      </c>
      <c r="AD509" t="str">
        <f t="shared" si="95"/>
        <v/>
      </c>
      <c r="AE509" t="str">
        <f t="shared" si="96"/>
        <v/>
      </c>
      <c r="AF509" t="str">
        <f t="shared" si="97"/>
        <v/>
      </c>
      <c r="AG509" t="str">
        <f t="shared" si="98"/>
        <v/>
      </c>
      <c r="AH509" t="str">
        <f t="shared" si="99"/>
        <v/>
      </c>
    </row>
    <row r="510" spans="25:34" x14ac:dyDescent="0.15">
      <c r="Y510" t="str">
        <f t="shared" si="90"/>
        <v/>
      </c>
      <c r="Z510" t="str">
        <f t="shared" si="91"/>
        <v/>
      </c>
      <c r="AA510" t="str">
        <f t="shared" si="92"/>
        <v/>
      </c>
      <c r="AB510" t="str">
        <f t="shared" si="93"/>
        <v/>
      </c>
      <c r="AC510" t="str">
        <f t="shared" si="94"/>
        <v/>
      </c>
      <c r="AD510" t="str">
        <f t="shared" si="95"/>
        <v/>
      </c>
      <c r="AE510" t="str">
        <f t="shared" si="96"/>
        <v/>
      </c>
      <c r="AF510" t="str">
        <f t="shared" si="97"/>
        <v/>
      </c>
      <c r="AG510" t="str">
        <f t="shared" si="98"/>
        <v/>
      </c>
      <c r="AH510" t="str">
        <f t="shared" si="99"/>
        <v/>
      </c>
    </row>
    <row r="511" spans="25:34" x14ac:dyDescent="0.15">
      <c r="Y511" t="str">
        <f t="shared" si="90"/>
        <v/>
      </c>
      <c r="Z511" t="str">
        <f t="shared" si="91"/>
        <v/>
      </c>
      <c r="AA511" t="str">
        <f t="shared" si="92"/>
        <v/>
      </c>
      <c r="AB511" t="str">
        <f t="shared" si="93"/>
        <v/>
      </c>
      <c r="AC511" t="str">
        <f t="shared" si="94"/>
        <v/>
      </c>
      <c r="AD511" t="str">
        <f t="shared" si="95"/>
        <v/>
      </c>
      <c r="AE511" t="str">
        <f t="shared" si="96"/>
        <v/>
      </c>
      <c r="AF511" t="str">
        <f t="shared" si="97"/>
        <v/>
      </c>
      <c r="AG511" t="str">
        <f t="shared" si="98"/>
        <v/>
      </c>
      <c r="AH511" t="str">
        <f t="shared" si="99"/>
        <v/>
      </c>
    </row>
    <row r="512" spans="25:34" x14ac:dyDescent="0.15">
      <c r="Y512" t="str">
        <f t="shared" si="90"/>
        <v/>
      </c>
      <c r="Z512" t="str">
        <f t="shared" si="91"/>
        <v/>
      </c>
      <c r="AA512" t="str">
        <f t="shared" si="92"/>
        <v/>
      </c>
      <c r="AB512" t="str">
        <f t="shared" si="93"/>
        <v/>
      </c>
      <c r="AC512" t="str">
        <f t="shared" si="94"/>
        <v/>
      </c>
      <c r="AD512" t="str">
        <f t="shared" si="95"/>
        <v/>
      </c>
      <c r="AE512" t="str">
        <f t="shared" si="96"/>
        <v/>
      </c>
      <c r="AF512" t="str">
        <f t="shared" si="97"/>
        <v/>
      </c>
      <c r="AG512" t="str">
        <f t="shared" si="98"/>
        <v/>
      </c>
      <c r="AH512" t="str">
        <f t="shared" si="99"/>
        <v/>
      </c>
    </row>
    <row r="513" spans="25:34" x14ac:dyDescent="0.15">
      <c r="Y513" t="str">
        <f t="shared" si="90"/>
        <v/>
      </c>
      <c r="Z513" t="str">
        <f t="shared" si="91"/>
        <v/>
      </c>
      <c r="AA513" t="str">
        <f t="shared" si="92"/>
        <v/>
      </c>
      <c r="AB513" t="str">
        <f t="shared" si="93"/>
        <v/>
      </c>
      <c r="AC513" t="str">
        <f t="shared" si="94"/>
        <v/>
      </c>
      <c r="AD513" t="str">
        <f t="shared" si="95"/>
        <v/>
      </c>
      <c r="AE513" t="str">
        <f t="shared" si="96"/>
        <v/>
      </c>
      <c r="AF513" t="str">
        <f t="shared" si="97"/>
        <v/>
      </c>
      <c r="AG513" t="str">
        <f t="shared" si="98"/>
        <v/>
      </c>
      <c r="AH513" t="str">
        <f t="shared" si="99"/>
        <v/>
      </c>
    </row>
    <row r="514" spans="25:34" x14ac:dyDescent="0.15">
      <c r="Y514" t="str">
        <f t="shared" si="90"/>
        <v/>
      </c>
      <c r="Z514" t="str">
        <f t="shared" si="91"/>
        <v/>
      </c>
      <c r="AA514" t="str">
        <f t="shared" si="92"/>
        <v/>
      </c>
      <c r="AB514" t="str">
        <f t="shared" si="93"/>
        <v/>
      </c>
      <c r="AC514" t="str">
        <f t="shared" si="94"/>
        <v/>
      </c>
      <c r="AD514" t="str">
        <f t="shared" si="95"/>
        <v/>
      </c>
      <c r="AE514" t="str">
        <f t="shared" si="96"/>
        <v/>
      </c>
      <c r="AF514" t="str">
        <f t="shared" si="97"/>
        <v/>
      </c>
      <c r="AG514" t="str">
        <f t="shared" si="98"/>
        <v/>
      </c>
      <c r="AH514" t="str">
        <f t="shared" si="99"/>
        <v/>
      </c>
    </row>
    <row r="515" spans="25:34" x14ac:dyDescent="0.15">
      <c r="Y515" t="str">
        <f t="shared" si="90"/>
        <v/>
      </c>
      <c r="Z515" t="str">
        <f t="shared" si="91"/>
        <v/>
      </c>
      <c r="AA515" t="str">
        <f t="shared" si="92"/>
        <v/>
      </c>
      <c r="AB515" t="str">
        <f t="shared" si="93"/>
        <v/>
      </c>
      <c r="AC515" t="str">
        <f t="shared" si="94"/>
        <v/>
      </c>
      <c r="AD515" t="str">
        <f t="shared" si="95"/>
        <v/>
      </c>
      <c r="AE515" t="str">
        <f t="shared" si="96"/>
        <v/>
      </c>
      <c r="AF515" t="str">
        <f t="shared" si="97"/>
        <v/>
      </c>
      <c r="AG515" t="str">
        <f t="shared" si="98"/>
        <v/>
      </c>
      <c r="AH515" t="str">
        <f t="shared" si="99"/>
        <v/>
      </c>
    </row>
    <row r="516" spans="25:34" x14ac:dyDescent="0.15">
      <c r="Y516" t="str">
        <f t="shared" si="90"/>
        <v/>
      </c>
      <c r="Z516" t="str">
        <f t="shared" si="91"/>
        <v/>
      </c>
      <c r="AA516" t="str">
        <f t="shared" si="92"/>
        <v/>
      </c>
      <c r="AB516" t="str">
        <f t="shared" si="93"/>
        <v/>
      </c>
      <c r="AC516" t="str">
        <f t="shared" si="94"/>
        <v/>
      </c>
      <c r="AD516" t="str">
        <f t="shared" si="95"/>
        <v/>
      </c>
      <c r="AE516" t="str">
        <f t="shared" si="96"/>
        <v/>
      </c>
      <c r="AF516" t="str">
        <f t="shared" si="97"/>
        <v/>
      </c>
      <c r="AG516" t="str">
        <f t="shared" si="98"/>
        <v/>
      </c>
      <c r="AH516" t="str">
        <f t="shared" si="99"/>
        <v/>
      </c>
    </row>
    <row r="517" spans="25:34" x14ac:dyDescent="0.15">
      <c r="Y517" t="str">
        <f t="shared" si="90"/>
        <v/>
      </c>
      <c r="Z517" t="str">
        <f t="shared" si="91"/>
        <v/>
      </c>
      <c r="AA517" t="str">
        <f t="shared" si="92"/>
        <v/>
      </c>
      <c r="AB517" t="str">
        <f t="shared" si="93"/>
        <v/>
      </c>
      <c r="AC517" t="str">
        <f t="shared" si="94"/>
        <v/>
      </c>
      <c r="AD517" t="str">
        <f t="shared" si="95"/>
        <v/>
      </c>
      <c r="AE517" t="str">
        <f t="shared" si="96"/>
        <v/>
      </c>
      <c r="AF517" t="str">
        <f t="shared" si="97"/>
        <v/>
      </c>
      <c r="AG517" t="str">
        <f t="shared" si="98"/>
        <v/>
      </c>
      <c r="AH517" t="str">
        <f t="shared" si="99"/>
        <v/>
      </c>
    </row>
    <row r="518" spans="25:34" x14ac:dyDescent="0.15">
      <c r="Y518" t="str">
        <f t="shared" si="90"/>
        <v/>
      </c>
      <c r="Z518" t="str">
        <f t="shared" si="91"/>
        <v/>
      </c>
      <c r="AA518" t="str">
        <f t="shared" si="92"/>
        <v/>
      </c>
      <c r="AB518" t="str">
        <f t="shared" si="93"/>
        <v/>
      </c>
      <c r="AC518" t="str">
        <f t="shared" si="94"/>
        <v/>
      </c>
      <c r="AD518" t="str">
        <f t="shared" si="95"/>
        <v/>
      </c>
      <c r="AE518" t="str">
        <f t="shared" si="96"/>
        <v/>
      </c>
      <c r="AF518" t="str">
        <f t="shared" si="97"/>
        <v/>
      </c>
      <c r="AG518" t="str">
        <f t="shared" si="98"/>
        <v/>
      </c>
      <c r="AH518" t="str">
        <f t="shared" si="99"/>
        <v/>
      </c>
    </row>
    <row r="519" spans="25:34" x14ac:dyDescent="0.15">
      <c r="Y519" t="str">
        <f t="shared" si="90"/>
        <v/>
      </c>
      <c r="Z519" t="str">
        <f t="shared" si="91"/>
        <v/>
      </c>
      <c r="AA519" t="str">
        <f t="shared" si="92"/>
        <v/>
      </c>
      <c r="AB519" t="str">
        <f t="shared" si="93"/>
        <v/>
      </c>
      <c r="AC519" t="str">
        <f t="shared" si="94"/>
        <v/>
      </c>
      <c r="AD519" t="str">
        <f t="shared" si="95"/>
        <v/>
      </c>
      <c r="AE519" t="str">
        <f t="shared" si="96"/>
        <v/>
      </c>
      <c r="AF519" t="str">
        <f t="shared" si="97"/>
        <v/>
      </c>
      <c r="AG519" t="str">
        <f t="shared" si="98"/>
        <v/>
      </c>
      <c r="AH519" t="str">
        <f t="shared" si="99"/>
        <v/>
      </c>
    </row>
    <row r="520" spans="25:34" x14ac:dyDescent="0.15">
      <c r="Y520" t="str">
        <f t="shared" si="90"/>
        <v/>
      </c>
      <c r="Z520" t="str">
        <f t="shared" si="91"/>
        <v/>
      </c>
      <c r="AA520" t="str">
        <f t="shared" si="92"/>
        <v/>
      </c>
      <c r="AB520" t="str">
        <f t="shared" si="93"/>
        <v/>
      </c>
      <c r="AC520" t="str">
        <f t="shared" si="94"/>
        <v/>
      </c>
      <c r="AD520" t="str">
        <f t="shared" si="95"/>
        <v/>
      </c>
      <c r="AE520" t="str">
        <f t="shared" si="96"/>
        <v/>
      </c>
      <c r="AF520" t="str">
        <f t="shared" si="97"/>
        <v/>
      </c>
      <c r="AG520" t="str">
        <f t="shared" si="98"/>
        <v/>
      </c>
      <c r="AH520" t="str">
        <f t="shared" si="99"/>
        <v/>
      </c>
    </row>
    <row r="521" spans="25:34" x14ac:dyDescent="0.15">
      <c r="Y521" t="str">
        <f t="shared" si="90"/>
        <v/>
      </c>
      <c r="Z521" t="str">
        <f t="shared" si="91"/>
        <v/>
      </c>
      <c r="AA521" t="str">
        <f t="shared" si="92"/>
        <v/>
      </c>
      <c r="AB521" t="str">
        <f t="shared" si="93"/>
        <v/>
      </c>
      <c r="AC521" t="str">
        <f t="shared" si="94"/>
        <v/>
      </c>
      <c r="AD521" t="str">
        <f t="shared" si="95"/>
        <v/>
      </c>
      <c r="AE521" t="str">
        <f t="shared" si="96"/>
        <v/>
      </c>
      <c r="AF521" t="str">
        <f t="shared" si="97"/>
        <v/>
      </c>
      <c r="AG521" t="str">
        <f t="shared" si="98"/>
        <v/>
      </c>
      <c r="AH521" t="str">
        <f t="shared" si="99"/>
        <v/>
      </c>
    </row>
    <row r="522" spans="25:34" x14ac:dyDescent="0.15">
      <c r="Y522" t="str">
        <f t="shared" si="90"/>
        <v/>
      </c>
      <c r="Z522" t="str">
        <f t="shared" si="91"/>
        <v/>
      </c>
      <c r="AA522" t="str">
        <f t="shared" si="92"/>
        <v/>
      </c>
      <c r="AB522" t="str">
        <f t="shared" si="93"/>
        <v/>
      </c>
      <c r="AC522" t="str">
        <f t="shared" si="94"/>
        <v/>
      </c>
      <c r="AD522" t="str">
        <f t="shared" si="95"/>
        <v/>
      </c>
      <c r="AE522" t="str">
        <f t="shared" si="96"/>
        <v/>
      </c>
      <c r="AF522" t="str">
        <f t="shared" si="97"/>
        <v/>
      </c>
      <c r="AG522" t="str">
        <f t="shared" si="98"/>
        <v/>
      </c>
      <c r="AH522" t="str">
        <f t="shared" si="99"/>
        <v/>
      </c>
    </row>
    <row r="523" spans="25:34" x14ac:dyDescent="0.15">
      <c r="Y523" t="str">
        <f t="shared" ref="Y523:Y586" si="100">IF(E523&lt;&gt;"",IF(E523=O523,E523,""),"")</f>
        <v/>
      </c>
      <c r="Z523" t="str">
        <f t="shared" ref="Z523:Z586" si="101">IF(F523&lt;&gt;"",IF(F523=P523,F523,""),"")</f>
        <v/>
      </c>
      <c r="AA523" t="str">
        <f t="shared" ref="AA523:AA586" si="102">IF(G523&lt;&gt;"",IF(G523=Q523,G523,""),"")</f>
        <v/>
      </c>
      <c r="AB523" t="str">
        <f t="shared" ref="AB523:AB586" si="103">IF(H523&lt;&gt;"",IF(H523=R523,H523,""),"")</f>
        <v/>
      </c>
      <c r="AC523" t="str">
        <f t="shared" ref="AC523:AC586" si="104">IF(I523&lt;&gt;"",IF(I523=S523,I523,""),"")</f>
        <v/>
      </c>
      <c r="AD523" t="str">
        <f t="shared" ref="AD523:AD586" si="105">IF(J523&lt;&gt;"",IF(J523=T523,J523,""),"")</f>
        <v/>
      </c>
      <c r="AE523" t="str">
        <f t="shared" ref="AE523:AE586" si="106">IF(K523&lt;&gt;"",IF(K523=U523,K523,""),"")</f>
        <v/>
      </c>
      <c r="AF523" t="str">
        <f t="shared" ref="AF523:AF586" si="107">IF(L523&lt;&gt;"",IF(L523=V523,L523,""),"")</f>
        <v/>
      </c>
      <c r="AG523" t="str">
        <f t="shared" ref="AG523:AG586" si="108">IF(M523&lt;&gt;"",IF(M523=W523,M523,""),"")</f>
        <v/>
      </c>
      <c r="AH523" t="str">
        <f t="shared" ref="AH523:AH586" si="109">IF(N523&lt;&gt;"",IF(N523=X523,N523,""),"")</f>
        <v/>
      </c>
    </row>
    <row r="524" spans="25:34" x14ac:dyDescent="0.15">
      <c r="Y524" t="str">
        <f t="shared" si="100"/>
        <v/>
      </c>
      <c r="Z524" t="str">
        <f t="shared" si="101"/>
        <v/>
      </c>
      <c r="AA524" t="str">
        <f t="shared" si="102"/>
        <v/>
      </c>
      <c r="AB524" t="str">
        <f t="shared" si="103"/>
        <v/>
      </c>
      <c r="AC524" t="str">
        <f t="shared" si="104"/>
        <v/>
      </c>
      <c r="AD524" t="str">
        <f t="shared" si="105"/>
        <v/>
      </c>
      <c r="AE524" t="str">
        <f t="shared" si="106"/>
        <v/>
      </c>
      <c r="AF524" t="str">
        <f t="shared" si="107"/>
        <v/>
      </c>
      <c r="AG524" t="str">
        <f t="shared" si="108"/>
        <v/>
      </c>
      <c r="AH524" t="str">
        <f t="shared" si="109"/>
        <v/>
      </c>
    </row>
    <row r="525" spans="25:34" x14ac:dyDescent="0.15">
      <c r="Y525" t="str">
        <f t="shared" si="100"/>
        <v/>
      </c>
      <c r="Z525" t="str">
        <f t="shared" si="101"/>
        <v/>
      </c>
      <c r="AA525" t="str">
        <f t="shared" si="102"/>
        <v/>
      </c>
      <c r="AB525" t="str">
        <f t="shared" si="103"/>
        <v/>
      </c>
      <c r="AC525" t="str">
        <f t="shared" si="104"/>
        <v/>
      </c>
      <c r="AD525" t="str">
        <f t="shared" si="105"/>
        <v/>
      </c>
      <c r="AE525" t="str">
        <f t="shared" si="106"/>
        <v/>
      </c>
      <c r="AF525" t="str">
        <f t="shared" si="107"/>
        <v/>
      </c>
      <c r="AG525" t="str">
        <f t="shared" si="108"/>
        <v/>
      </c>
      <c r="AH525" t="str">
        <f t="shared" si="109"/>
        <v/>
      </c>
    </row>
    <row r="526" spans="25:34" x14ac:dyDescent="0.15">
      <c r="Y526" t="str">
        <f t="shared" si="100"/>
        <v/>
      </c>
      <c r="Z526" t="str">
        <f t="shared" si="101"/>
        <v/>
      </c>
      <c r="AA526" t="str">
        <f t="shared" si="102"/>
        <v/>
      </c>
      <c r="AB526" t="str">
        <f t="shared" si="103"/>
        <v/>
      </c>
      <c r="AC526" t="str">
        <f t="shared" si="104"/>
        <v/>
      </c>
      <c r="AD526" t="str">
        <f t="shared" si="105"/>
        <v/>
      </c>
      <c r="AE526" t="str">
        <f t="shared" si="106"/>
        <v/>
      </c>
      <c r="AF526" t="str">
        <f t="shared" si="107"/>
        <v/>
      </c>
      <c r="AG526" t="str">
        <f t="shared" si="108"/>
        <v/>
      </c>
      <c r="AH526" t="str">
        <f t="shared" si="109"/>
        <v/>
      </c>
    </row>
    <row r="527" spans="25:34" x14ac:dyDescent="0.15">
      <c r="Y527" t="str">
        <f t="shared" si="100"/>
        <v/>
      </c>
      <c r="Z527" t="str">
        <f t="shared" si="101"/>
        <v/>
      </c>
      <c r="AA527" t="str">
        <f t="shared" si="102"/>
        <v/>
      </c>
      <c r="AB527" t="str">
        <f t="shared" si="103"/>
        <v/>
      </c>
      <c r="AC527" t="str">
        <f t="shared" si="104"/>
        <v/>
      </c>
      <c r="AD527" t="str">
        <f t="shared" si="105"/>
        <v/>
      </c>
      <c r="AE527" t="str">
        <f t="shared" si="106"/>
        <v/>
      </c>
      <c r="AF527" t="str">
        <f t="shared" si="107"/>
        <v/>
      </c>
      <c r="AG527" t="str">
        <f t="shared" si="108"/>
        <v/>
      </c>
      <c r="AH527" t="str">
        <f t="shared" si="109"/>
        <v/>
      </c>
    </row>
    <row r="528" spans="25:34" x14ac:dyDescent="0.15">
      <c r="Y528" t="str">
        <f t="shared" si="100"/>
        <v/>
      </c>
      <c r="Z528" t="str">
        <f t="shared" si="101"/>
        <v/>
      </c>
      <c r="AA528" t="str">
        <f t="shared" si="102"/>
        <v/>
      </c>
      <c r="AB528" t="str">
        <f t="shared" si="103"/>
        <v/>
      </c>
      <c r="AC528" t="str">
        <f t="shared" si="104"/>
        <v/>
      </c>
      <c r="AD528" t="str">
        <f t="shared" si="105"/>
        <v/>
      </c>
      <c r="AE528" t="str">
        <f t="shared" si="106"/>
        <v/>
      </c>
      <c r="AF528" t="str">
        <f t="shared" si="107"/>
        <v/>
      </c>
      <c r="AG528" t="str">
        <f t="shared" si="108"/>
        <v/>
      </c>
      <c r="AH528" t="str">
        <f t="shared" si="109"/>
        <v/>
      </c>
    </row>
    <row r="529" spans="25:34" x14ac:dyDescent="0.15">
      <c r="Y529" t="str">
        <f t="shared" si="100"/>
        <v/>
      </c>
      <c r="Z529" t="str">
        <f t="shared" si="101"/>
        <v/>
      </c>
      <c r="AA529" t="str">
        <f t="shared" si="102"/>
        <v/>
      </c>
      <c r="AB529" t="str">
        <f t="shared" si="103"/>
        <v/>
      </c>
      <c r="AC529" t="str">
        <f t="shared" si="104"/>
        <v/>
      </c>
      <c r="AD529" t="str">
        <f t="shared" si="105"/>
        <v/>
      </c>
      <c r="AE529" t="str">
        <f t="shared" si="106"/>
        <v/>
      </c>
      <c r="AF529" t="str">
        <f t="shared" si="107"/>
        <v/>
      </c>
      <c r="AG529" t="str">
        <f t="shared" si="108"/>
        <v/>
      </c>
      <c r="AH529" t="str">
        <f t="shared" si="109"/>
        <v/>
      </c>
    </row>
    <row r="530" spans="25:34" x14ac:dyDescent="0.15">
      <c r="Y530" t="str">
        <f t="shared" si="100"/>
        <v/>
      </c>
      <c r="Z530" t="str">
        <f t="shared" si="101"/>
        <v/>
      </c>
      <c r="AA530" t="str">
        <f t="shared" si="102"/>
        <v/>
      </c>
      <c r="AB530" t="str">
        <f t="shared" si="103"/>
        <v/>
      </c>
      <c r="AC530" t="str">
        <f t="shared" si="104"/>
        <v/>
      </c>
      <c r="AD530" t="str">
        <f t="shared" si="105"/>
        <v/>
      </c>
      <c r="AE530" t="str">
        <f t="shared" si="106"/>
        <v/>
      </c>
      <c r="AF530" t="str">
        <f t="shared" si="107"/>
        <v/>
      </c>
      <c r="AG530" t="str">
        <f t="shared" si="108"/>
        <v/>
      </c>
      <c r="AH530" t="str">
        <f t="shared" si="109"/>
        <v/>
      </c>
    </row>
    <row r="531" spans="25:34" x14ac:dyDescent="0.15">
      <c r="Y531" t="str">
        <f t="shared" si="100"/>
        <v/>
      </c>
      <c r="Z531" t="str">
        <f t="shared" si="101"/>
        <v/>
      </c>
      <c r="AA531" t="str">
        <f t="shared" si="102"/>
        <v/>
      </c>
      <c r="AB531" t="str">
        <f t="shared" si="103"/>
        <v/>
      </c>
      <c r="AC531" t="str">
        <f t="shared" si="104"/>
        <v/>
      </c>
      <c r="AD531" t="str">
        <f t="shared" si="105"/>
        <v/>
      </c>
      <c r="AE531" t="str">
        <f t="shared" si="106"/>
        <v/>
      </c>
      <c r="AF531" t="str">
        <f t="shared" si="107"/>
        <v/>
      </c>
      <c r="AG531" t="str">
        <f t="shared" si="108"/>
        <v/>
      </c>
      <c r="AH531" t="str">
        <f t="shared" si="109"/>
        <v/>
      </c>
    </row>
    <row r="532" spans="25:34" x14ac:dyDescent="0.15">
      <c r="Y532" t="str">
        <f t="shared" si="100"/>
        <v/>
      </c>
      <c r="Z532" t="str">
        <f t="shared" si="101"/>
        <v/>
      </c>
      <c r="AA532" t="str">
        <f t="shared" si="102"/>
        <v/>
      </c>
      <c r="AB532" t="str">
        <f t="shared" si="103"/>
        <v/>
      </c>
      <c r="AC532" t="str">
        <f t="shared" si="104"/>
        <v/>
      </c>
      <c r="AD532" t="str">
        <f t="shared" si="105"/>
        <v/>
      </c>
      <c r="AE532" t="str">
        <f t="shared" si="106"/>
        <v/>
      </c>
      <c r="AF532" t="str">
        <f t="shared" si="107"/>
        <v/>
      </c>
      <c r="AG532" t="str">
        <f t="shared" si="108"/>
        <v/>
      </c>
      <c r="AH532" t="str">
        <f t="shared" si="109"/>
        <v/>
      </c>
    </row>
    <row r="533" spans="25:34" x14ac:dyDescent="0.15">
      <c r="Y533" t="str">
        <f t="shared" si="100"/>
        <v/>
      </c>
      <c r="Z533" t="str">
        <f t="shared" si="101"/>
        <v/>
      </c>
      <c r="AA533" t="str">
        <f t="shared" si="102"/>
        <v/>
      </c>
      <c r="AB533" t="str">
        <f t="shared" si="103"/>
        <v/>
      </c>
      <c r="AC533" t="str">
        <f t="shared" si="104"/>
        <v/>
      </c>
      <c r="AD533" t="str">
        <f t="shared" si="105"/>
        <v/>
      </c>
      <c r="AE533" t="str">
        <f t="shared" si="106"/>
        <v/>
      </c>
      <c r="AF533" t="str">
        <f t="shared" si="107"/>
        <v/>
      </c>
      <c r="AG533" t="str">
        <f t="shared" si="108"/>
        <v/>
      </c>
      <c r="AH533" t="str">
        <f t="shared" si="109"/>
        <v/>
      </c>
    </row>
    <row r="534" spans="25:34" x14ac:dyDescent="0.15">
      <c r="Y534" t="str">
        <f t="shared" si="100"/>
        <v/>
      </c>
      <c r="Z534" t="str">
        <f t="shared" si="101"/>
        <v/>
      </c>
      <c r="AA534" t="str">
        <f t="shared" si="102"/>
        <v/>
      </c>
      <c r="AB534" t="str">
        <f t="shared" si="103"/>
        <v/>
      </c>
      <c r="AC534" t="str">
        <f t="shared" si="104"/>
        <v/>
      </c>
      <c r="AD534" t="str">
        <f t="shared" si="105"/>
        <v/>
      </c>
      <c r="AE534" t="str">
        <f t="shared" si="106"/>
        <v/>
      </c>
      <c r="AF534" t="str">
        <f t="shared" si="107"/>
        <v/>
      </c>
      <c r="AG534" t="str">
        <f t="shared" si="108"/>
        <v/>
      </c>
      <c r="AH534" t="str">
        <f t="shared" si="109"/>
        <v/>
      </c>
    </row>
    <row r="535" spans="25:34" x14ac:dyDescent="0.15">
      <c r="Y535" t="str">
        <f t="shared" si="100"/>
        <v/>
      </c>
      <c r="Z535" t="str">
        <f t="shared" si="101"/>
        <v/>
      </c>
      <c r="AA535" t="str">
        <f t="shared" si="102"/>
        <v/>
      </c>
      <c r="AB535" t="str">
        <f t="shared" si="103"/>
        <v/>
      </c>
      <c r="AC535" t="str">
        <f t="shared" si="104"/>
        <v/>
      </c>
      <c r="AD535" t="str">
        <f t="shared" si="105"/>
        <v/>
      </c>
      <c r="AE535" t="str">
        <f t="shared" si="106"/>
        <v/>
      </c>
      <c r="AF535" t="str">
        <f t="shared" si="107"/>
        <v/>
      </c>
      <c r="AG535" t="str">
        <f t="shared" si="108"/>
        <v/>
      </c>
      <c r="AH535" t="str">
        <f t="shared" si="109"/>
        <v/>
      </c>
    </row>
    <row r="536" spans="25:34" x14ac:dyDescent="0.15">
      <c r="Y536" t="str">
        <f t="shared" si="100"/>
        <v/>
      </c>
      <c r="Z536" t="str">
        <f t="shared" si="101"/>
        <v/>
      </c>
      <c r="AA536" t="str">
        <f t="shared" si="102"/>
        <v/>
      </c>
      <c r="AB536" t="str">
        <f t="shared" si="103"/>
        <v/>
      </c>
      <c r="AC536" t="str">
        <f t="shared" si="104"/>
        <v/>
      </c>
      <c r="AD536" t="str">
        <f t="shared" si="105"/>
        <v/>
      </c>
      <c r="AE536" t="str">
        <f t="shared" si="106"/>
        <v/>
      </c>
      <c r="AF536" t="str">
        <f t="shared" si="107"/>
        <v/>
      </c>
      <c r="AG536" t="str">
        <f t="shared" si="108"/>
        <v/>
      </c>
      <c r="AH536" t="str">
        <f t="shared" si="109"/>
        <v/>
      </c>
    </row>
    <row r="537" spans="25:34" x14ac:dyDescent="0.15">
      <c r="Y537" t="str">
        <f t="shared" si="100"/>
        <v/>
      </c>
      <c r="Z537" t="str">
        <f t="shared" si="101"/>
        <v/>
      </c>
      <c r="AA537" t="str">
        <f t="shared" si="102"/>
        <v/>
      </c>
      <c r="AB537" t="str">
        <f t="shared" si="103"/>
        <v/>
      </c>
      <c r="AC537" t="str">
        <f t="shared" si="104"/>
        <v/>
      </c>
      <c r="AD537" t="str">
        <f t="shared" si="105"/>
        <v/>
      </c>
      <c r="AE537" t="str">
        <f t="shared" si="106"/>
        <v/>
      </c>
      <c r="AF537" t="str">
        <f t="shared" si="107"/>
        <v/>
      </c>
      <c r="AG537" t="str">
        <f t="shared" si="108"/>
        <v/>
      </c>
      <c r="AH537" t="str">
        <f t="shared" si="109"/>
        <v/>
      </c>
    </row>
    <row r="538" spans="25:34" x14ac:dyDescent="0.15">
      <c r="Y538" t="str">
        <f t="shared" si="100"/>
        <v/>
      </c>
      <c r="Z538" t="str">
        <f t="shared" si="101"/>
        <v/>
      </c>
      <c r="AA538" t="str">
        <f t="shared" si="102"/>
        <v/>
      </c>
      <c r="AB538" t="str">
        <f t="shared" si="103"/>
        <v/>
      </c>
      <c r="AC538" t="str">
        <f t="shared" si="104"/>
        <v/>
      </c>
      <c r="AD538" t="str">
        <f t="shared" si="105"/>
        <v/>
      </c>
      <c r="AE538" t="str">
        <f t="shared" si="106"/>
        <v/>
      </c>
      <c r="AF538" t="str">
        <f t="shared" si="107"/>
        <v/>
      </c>
      <c r="AG538" t="str">
        <f t="shared" si="108"/>
        <v/>
      </c>
      <c r="AH538" t="str">
        <f t="shared" si="109"/>
        <v/>
      </c>
    </row>
    <row r="539" spans="25:34" x14ac:dyDescent="0.15">
      <c r="Y539" t="str">
        <f t="shared" si="100"/>
        <v/>
      </c>
      <c r="Z539" t="str">
        <f t="shared" si="101"/>
        <v/>
      </c>
      <c r="AA539" t="str">
        <f t="shared" si="102"/>
        <v/>
      </c>
      <c r="AB539" t="str">
        <f t="shared" si="103"/>
        <v/>
      </c>
      <c r="AC539" t="str">
        <f t="shared" si="104"/>
        <v/>
      </c>
      <c r="AD539" t="str">
        <f t="shared" si="105"/>
        <v/>
      </c>
      <c r="AE539" t="str">
        <f t="shared" si="106"/>
        <v/>
      </c>
      <c r="AF539" t="str">
        <f t="shared" si="107"/>
        <v/>
      </c>
      <c r="AG539" t="str">
        <f t="shared" si="108"/>
        <v/>
      </c>
      <c r="AH539" t="str">
        <f t="shared" si="109"/>
        <v/>
      </c>
    </row>
    <row r="540" spans="25:34" x14ac:dyDescent="0.15">
      <c r="Y540" t="str">
        <f t="shared" si="100"/>
        <v/>
      </c>
      <c r="Z540" t="str">
        <f t="shared" si="101"/>
        <v/>
      </c>
      <c r="AA540" t="str">
        <f t="shared" si="102"/>
        <v/>
      </c>
      <c r="AB540" t="str">
        <f t="shared" si="103"/>
        <v/>
      </c>
      <c r="AC540" t="str">
        <f t="shared" si="104"/>
        <v/>
      </c>
      <c r="AD540" t="str">
        <f t="shared" si="105"/>
        <v/>
      </c>
      <c r="AE540" t="str">
        <f t="shared" si="106"/>
        <v/>
      </c>
      <c r="AF540" t="str">
        <f t="shared" si="107"/>
        <v/>
      </c>
      <c r="AG540" t="str">
        <f t="shared" si="108"/>
        <v/>
      </c>
      <c r="AH540" t="str">
        <f t="shared" si="109"/>
        <v/>
      </c>
    </row>
    <row r="541" spans="25:34" x14ac:dyDescent="0.15">
      <c r="Y541" t="str">
        <f t="shared" si="100"/>
        <v/>
      </c>
      <c r="Z541" t="str">
        <f t="shared" si="101"/>
        <v/>
      </c>
      <c r="AA541" t="str">
        <f t="shared" si="102"/>
        <v/>
      </c>
      <c r="AB541" t="str">
        <f t="shared" si="103"/>
        <v/>
      </c>
      <c r="AC541" t="str">
        <f t="shared" si="104"/>
        <v/>
      </c>
      <c r="AD541" t="str">
        <f t="shared" si="105"/>
        <v/>
      </c>
      <c r="AE541" t="str">
        <f t="shared" si="106"/>
        <v/>
      </c>
      <c r="AF541" t="str">
        <f t="shared" si="107"/>
        <v/>
      </c>
      <c r="AG541" t="str">
        <f t="shared" si="108"/>
        <v/>
      </c>
      <c r="AH541" t="str">
        <f t="shared" si="109"/>
        <v/>
      </c>
    </row>
    <row r="542" spans="25:34" x14ac:dyDescent="0.15">
      <c r="Y542" t="str">
        <f t="shared" si="100"/>
        <v/>
      </c>
      <c r="Z542" t="str">
        <f t="shared" si="101"/>
        <v/>
      </c>
      <c r="AA542" t="str">
        <f t="shared" si="102"/>
        <v/>
      </c>
      <c r="AB542" t="str">
        <f t="shared" si="103"/>
        <v/>
      </c>
      <c r="AC542" t="str">
        <f t="shared" si="104"/>
        <v/>
      </c>
      <c r="AD542" t="str">
        <f t="shared" si="105"/>
        <v/>
      </c>
      <c r="AE542" t="str">
        <f t="shared" si="106"/>
        <v/>
      </c>
      <c r="AF542" t="str">
        <f t="shared" si="107"/>
        <v/>
      </c>
      <c r="AG542" t="str">
        <f t="shared" si="108"/>
        <v/>
      </c>
      <c r="AH542" t="str">
        <f t="shared" si="109"/>
        <v/>
      </c>
    </row>
    <row r="543" spans="25:34" x14ac:dyDescent="0.15">
      <c r="Y543" t="str">
        <f t="shared" si="100"/>
        <v/>
      </c>
      <c r="Z543" t="str">
        <f t="shared" si="101"/>
        <v/>
      </c>
      <c r="AA543" t="str">
        <f t="shared" si="102"/>
        <v/>
      </c>
      <c r="AB543" t="str">
        <f t="shared" si="103"/>
        <v/>
      </c>
      <c r="AC543" t="str">
        <f t="shared" si="104"/>
        <v/>
      </c>
      <c r="AD543" t="str">
        <f t="shared" si="105"/>
        <v/>
      </c>
      <c r="AE543" t="str">
        <f t="shared" si="106"/>
        <v/>
      </c>
      <c r="AF543" t="str">
        <f t="shared" si="107"/>
        <v/>
      </c>
      <c r="AG543" t="str">
        <f t="shared" si="108"/>
        <v/>
      </c>
      <c r="AH543" t="str">
        <f t="shared" si="109"/>
        <v/>
      </c>
    </row>
    <row r="544" spans="25:34" x14ac:dyDescent="0.15">
      <c r="Y544" t="str">
        <f t="shared" si="100"/>
        <v/>
      </c>
      <c r="Z544" t="str">
        <f t="shared" si="101"/>
        <v/>
      </c>
      <c r="AA544" t="str">
        <f t="shared" si="102"/>
        <v/>
      </c>
      <c r="AB544" t="str">
        <f t="shared" si="103"/>
        <v/>
      </c>
      <c r="AC544" t="str">
        <f t="shared" si="104"/>
        <v/>
      </c>
      <c r="AD544" t="str">
        <f t="shared" si="105"/>
        <v/>
      </c>
      <c r="AE544" t="str">
        <f t="shared" si="106"/>
        <v/>
      </c>
      <c r="AF544" t="str">
        <f t="shared" si="107"/>
        <v/>
      </c>
      <c r="AG544" t="str">
        <f t="shared" si="108"/>
        <v/>
      </c>
      <c r="AH544" t="str">
        <f t="shared" si="109"/>
        <v/>
      </c>
    </row>
    <row r="545" spans="25:34" x14ac:dyDescent="0.15">
      <c r="Y545" t="str">
        <f t="shared" si="100"/>
        <v/>
      </c>
      <c r="Z545" t="str">
        <f t="shared" si="101"/>
        <v/>
      </c>
      <c r="AA545" t="str">
        <f t="shared" si="102"/>
        <v/>
      </c>
      <c r="AB545" t="str">
        <f t="shared" si="103"/>
        <v/>
      </c>
      <c r="AC545" t="str">
        <f t="shared" si="104"/>
        <v/>
      </c>
      <c r="AD545" t="str">
        <f t="shared" si="105"/>
        <v/>
      </c>
      <c r="AE545" t="str">
        <f t="shared" si="106"/>
        <v/>
      </c>
      <c r="AF545" t="str">
        <f t="shared" si="107"/>
        <v/>
      </c>
      <c r="AG545" t="str">
        <f t="shared" si="108"/>
        <v/>
      </c>
      <c r="AH545" t="str">
        <f t="shared" si="109"/>
        <v/>
      </c>
    </row>
    <row r="546" spans="25:34" x14ac:dyDescent="0.15">
      <c r="Y546" t="str">
        <f t="shared" si="100"/>
        <v/>
      </c>
      <c r="Z546" t="str">
        <f t="shared" si="101"/>
        <v/>
      </c>
      <c r="AA546" t="str">
        <f t="shared" si="102"/>
        <v/>
      </c>
      <c r="AB546" t="str">
        <f t="shared" si="103"/>
        <v/>
      </c>
      <c r="AC546" t="str">
        <f t="shared" si="104"/>
        <v/>
      </c>
      <c r="AD546" t="str">
        <f t="shared" si="105"/>
        <v/>
      </c>
      <c r="AE546" t="str">
        <f t="shared" si="106"/>
        <v/>
      </c>
      <c r="AF546" t="str">
        <f t="shared" si="107"/>
        <v/>
      </c>
      <c r="AG546" t="str">
        <f t="shared" si="108"/>
        <v/>
      </c>
      <c r="AH546" t="str">
        <f t="shared" si="109"/>
        <v/>
      </c>
    </row>
    <row r="547" spans="25:34" x14ac:dyDescent="0.15">
      <c r="Y547" t="str">
        <f t="shared" si="100"/>
        <v/>
      </c>
      <c r="Z547" t="str">
        <f t="shared" si="101"/>
        <v/>
      </c>
      <c r="AA547" t="str">
        <f t="shared" si="102"/>
        <v/>
      </c>
      <c r="AB547" t="str">
        <f t="shared" si="103"/>
        <v/>
      </c>
      <c r="AC547" t="str">
        <f t="shared" si="104"/>
        <v/>
      </c>
      <c r="AD547" t="str">
        <f t="shared" si="105"/>
        <v/>
      </c>
      <c r="AE547" t="str">
        <f t="shared" si="106"/>
        <v/>
      </c>
      <c r="AF547" t="str">
        <f t="shared" si="107"/>
        <v/>
      </c>
      <c r="AG547" t="str">
        <f t="shared" si="108"/>
        <v/>
      </c>
      <c r="AH547" t="str">
        <f t="shared" si="109"/>
        <v/>
      </c>
    </row>
    <row r="548" spans="25:34" x14ac:dyDescent="0.15">
      <c r="Y548" t="str">
        <f t="shared" si="100"/>
        <v/>
      </c>
      <c r="Z548" t="str">
        <f t="shared" si="101"/>
        <v/>
      </c>
      <c r="AA548" t="str">
        <f t="shared" si="102"/>
        <v/>
      </c>
      <c r="AB548" t="str">
        <f t="shared" si="103"/>
        <v/>
      </c>
      <c r="AC548" t="str">
        <f t="shared" si="104"/>
        <v/>
      </c>
      <c r="AD548" t="str">
        <f t="shared" si="105"/>
        <v/>
      </c>
      <c r="AE548" t="str">
        <f t="shared" si="106"/>
        <v/>
      </c>
      <c r="AF548" t="str">
        <f t="shared" si="107"/>
        <v/>
      </c>
      <c r="AG548" t="str">
        <f t="shared" si="108"/>
        <v/>
      </c>
      <c r="AH548" t="str">
        <f t="shared" si="109"/>
        <v/>
      </c>
    </row>
    <row r="549" spans="25:34" x14ac:dyDescent="0.15">
      <c r="Y549" t="str">
        <f t="shared" si="100"/>
        <v/>
      </c>
      <c r="Z549" t="str">
        <f t="shared" si="101"/>
        <v/>
      </c>
      <c r="AA549" t="str">
        <f t="shared" si="102"/>
        <v/>
      </c>
      <c r="AB549" t="str">
        <f t="shared" si="103"/>
        <v/>
      </c>
      <c r="AC549" t="str">
        <f t="shared" si="104"/>
        <v/>
      </c>
      <c r="AD549" t="str">
        <f t="shared" si="105"/>
        <v/>
      </c>
      <c r="AE549" t="str">
        <f t="shared" si="106"/>
        <v/>
      </c>
      <c r="AF549" t="str">
        <f t="shared" si="107"/>
        <v/>
      </c>
      <c r="AG549" t="str">
        <f t="shared" si="108"/>
        <v/>
      </c>
      <c r="AH549" t="str">
        <f t="shared" si="109"/>
        <v/>
      </c>
    </row>
    <row r="550" spans="25:34" x14ac:dyDescent="0.15">
      <c r="Y550" t="str">
        <f t="shared" si="100"/>
        <v/>
      </c>
      <c r="Z550" t="str">
        <f t="shared" si="101"/>
        <v/>
      </c>
      <c r="AA550" t="str">
        <f t="shared" si="102"/>
        <v/>
      </c>
      <c r="AB550" t="str">
        <f t="shared" si="103"/>
        <v/>
      </c>
      <c r="AC550" t="str">
        <f t="shared" si="104"/>
        <v/>
      </c>
      <c r="AD550" t="str">
        <f t="shared" si="105"/>
        <v/>
      </c>
      <c r="AE550" t="str">
        <f t="shared" si="106"/>
        <v/>
      </c>
      <c r="AF550" t="str">
        <f t="shared" si="107"/>
        <v/>
      </c>
      <c r="AG550" t="str">
        <f t="shared" si="108"/>
        <v/>
      </c>
      <c r="AH550" t="str">
        <f t="shared" si="109"/>
        <v/>
      </c>
    </row>
    <row r="551" spans="25:34" x14ac:dyDescent="0.15">
      <c r="Y551" t="str">
        <f t="shared" si="100"/>
        <v/>
      </c>
      <c r="Z551" t="str">
        <f t="shared" si="101"/>
        <v/>
      </c>
      <c r="AA551" t="str">
        <f t="shared" si="102"/>
        <v/>
      </c>
      <c r="AB551" t="str">
        <f t="shared" si="103"/>
        <v/>
      </c>
      <c r="AC551" t="str">
        <f t="shared" si="104"/>
        <v/>
      </c>
      <c r="AD551" t="str">
        <f t="shared" si="105"/>
        <v/>
      </c>
      <c r="AE551" t="str">
        <f t="shared" si="106"/>
        <v/>
      </c>
      <c r="AF551" t="str">
        <f t="shared" si="107"/>
        <v/>
      </c>
      <c r="AG551" t="str">
        <f t="shared" si="108"/>
        <v/>
      </c>
      <c r="AH551" t="str">
        <f t="shared" si="109"/>
        <v/>
      </c>
    </row>
    <row r="552" spans="25:34" x14ac:dyDescent="0.15">
      <c r="Y552" t="str">
        <f t="shared" si="100"/>
        <v/>
      </c>
      <c r="Z552" t="str">
        <f t="shared" si="101"/>
        <v/>
      </c>
      <c r="AA552" t="str">
        <f t="shared" si="102"/>
        <v/>
      </c>
      <c r="AB552" t="str">
        <f t="shared" si="103"/>
        <v/>
      </c>
      <c r="AC552" t="str">
        <f t="shared" si="104"/>
        <v/>
      </c>
      <c r="AD552" t="str">
        <f t="shared" si="105"/>
        <v/>
      </c>
      <c r="AE552" t="str">
        <f t="shared" si="106"/>
        <v/>
      </c>
      <c r="AF552" t="str">
        <f t="shared" si="107"/>
        <v/>
      </c>
      <c r="AG552" t="str">
        <f t="shared" si="108"/>
        <v/>
      </c>
      <c r="AH552" t="str">
        <f t="shared" si="109"/>
        <v/>
      </c>
    </row>
    <row r="553" spans="25:34" x14ac:dyDescent="0.15">
      <c r="Y553" t="str">
        <f t="shared" si="100"/>
        <v/>
      </c>
      <c r="Z553" t="str">
        <f t="shared" si="101"/>
        <v/>
      </c>
      <c r="AA553" t="str">
        <f t="shared" si="102"/>
        <v/>
      </c>
      <c r="AB553" t="str">
        <f t="shared" si="103"/>
        <v/>
      </c>
      <c r="AC553" t="str">
        <f t="shared" si="104"/>
        <v/>
      </c>
      <c r="AD553" t="str">
        <f t="shared" si="105"/>
        <v/>
      </c>
      <c r="AE553" t="str">
        <f t="shared" si="106"/>
        <v/>
      </c>
      <c r="AF553" t="str">
        <f t="shared" si="107"/>
        <v/>
      </c>
      <c r="AG553" t="str">
        <f t="shared" si="108"/>
        <v/>
      </c>
      <c r="AH553" t="str">
        <f t="shared" si="109"/>
        <v/>
      </c>
    </row>
    <row r="554" spans="25:34" x14ac:dyDescent="0.15">
      <c r="Y554" t="str">
        <f t="shared" si="100"/>
        <v/>
      </c>
      <c r="Z554" t="str">
        <f t="shared" si="101"/>
        <v/>
      </c>
      <c r="AA554" t="str">
        <f t="shared" si="102"/>
        <v/>
      </c>
      <c r="AB554" t="str">
        <f t="shared" si="103"/>
        <v/>
      </c>
      <c r="AC554" t="str">
        <f t="shared" si="104"/>
        <v/>
      </c>
      <c r="AD554" t="str">
        <f t="shared" si="105"/>
        <v/>
      </c>
      <c r="AE554" t="str">
        <f t="shared" si="106"/>
        <v/>
      </c>
      <c r="AF554" t="str">
        <f t="shared" si="107"/>
        <v/>
      </c>
      <c r="AG554" t="str">
        <f t="shared" si="108"/>
        <v/>
      </c>
      <c r="AH554" t="str">
        <f t="shared" si="109"/>
        <v/>
      </c>
    </row>
    <row r="555" spans="25:34" x14ac:dyDescent="0.15">
      <c r="Y555" t="str">
        <f t="shared" si="100"/>
        <v/>
      </c>
      <c r="Z555" t="str">
        <f t="shared" si="101"/>
        <v/>
      </c>
      <c r="AA555" t="str">
        <f t="shared" si="102"/>
        <v/>
      </c>
      <c r="AB555" t="str">
        <f t="shared" si="103"/>
        <v/>
      </c>
      <c r="AC555" t="str">
        <f t="shared" si="104"/>
        <v/>
      </c>
      <c r="AD555" t="str">
        <f t="shared" si="105"/>
        <v/>
      </c>
      <c r="AE555" t="str">
        <f t="shared" si="106"/>
        <v/>
      </c>
      <c r="AF555" t="str">
        <f t="shared" si="107"/>
        <v/>
      </c>
      <c r="AG555" t="str">
        <f t="shared" si="108"/>
        <v/>
      </c>
      <c r="AH555" t="str">
        <f t="shared" si="109"/>
        <v/>
      </c>
    </row>
    <row r="556" spans="25:34" x14ac:dyDescent="0.15">
      <c r="Y556" t="str">
        <f t="shared" si="100"/>
        <v/>
      </c>
      <c r="Z556" t="str">
        <f t="shared" si="101"/>
        <v/>
      </c>
      <c r="AA556" t="str">
        <f t="shared" si="102"/>
        <v/>
      </c>
      <c r="AB556" t="str">
        <f t="shared" si="103"/>
        <v/>
      </c>
      <c r="AC556" t="str">
        <f t="shared" si="104"/>
        <v/>
      </c>
      <c r="AD556" t="str">
        <f t="shared" si="105"/>
        <v/>
      </c>
      <c r="AE556" t="str">
        <f t="shared" si="106"/>
        <v/>
      </c>
      <c r="AF556" t="str">
        <f t="shared" si="107"/>
        <v/>
      </c>
      <c r="AG556" t="str">
        <f t="shared" si="108"/>
        <v/>
      </c>
      <c r="AH556" t="str">
        <f t="shared" si="109"/>
        <v/>
      </c>
    </row>
    <row r="557" spans="25:34" x14ac:dyDescent="0.15">
      <c r="Y557" t="str">
        <f t="shared" si="100"/>
        <v/>
      </c>
      <c r="Z557" t="str">
        <f t="shared" si="101"/>
        <v/>
      </c>
      <c r="AA557" t="str">
        <f t="shared" si="102"/>
        <v/>
      </c>
      <c r="AB557" t="str">
        <f t="shared" si="103"/>
        <v/>
      </c>
      <c r="AC557" t="str">
        <f t="shared" si="104"/>
        <v/>
      </c>
      <c r="AD557" t="str">
        <f t="shared" si="105"/>
        <v/>
      </c>
      <c r="AE557" t="str">
        <f t="shared" si="106"/>
        <v/>
      </c>
      <c r="AF557" t="str">
        <f t="shared" si="107"/>
        <v/>
      </c>
      <c r="AG557" t="str">
        <f t="shared" si="108"/>
        <v/>
      </c>
      <c r="AH557" t="str">
        <f t="shared" si="109"/>
        <v/>
      </c>
    </row>
    <row r="558" spans="25:34" x14ac:dyDescent="0.15">
      <c r="Y558" t="str">
        <f t="shared" si="100"/>
        <v/>
      </c>
      <c r="Z558" t="str">
        <f t="shared" si="101"/>
        <v/>
      </c>
      <c r="AA558" t="str">
        <f t="shared" si="102"/>
        <v/>
      </c>
      <c r="AB558" t="str">
        <f t="shared" si="103"/>
        <v/>
      </c>
      <c r="AC558" t="str">
        <f t="shared" si="104"/>
        <v/>
      </c>
      <c r="AD558" t="str">
        <f t="shared" si="105"/>
        <v/>
      </c>
      <c r="AE558" t="str">
        <f t="shared" si="106"/>
        <v/>
      </c>
      <c r="AF558" t="str">
        <f t="shared" si="107"/>
        <v/>
      </c>
      <c r="AG558" t="str">
        <f t="shared" si="108"/>
        <v/>
      </c>
      <c r="AH558" t="str">
        <f t="shared" si="109"/>
        <v/>
      </c>
    </row>
    <row r="559" spans="25:34" x14ac:dyDescent="0.15">
      <c r="Y559" t="str">
        <f t="shared" si="100"/>
        <v/>
      </c>
      <c r="Z559" t="str">
        <f t="shared" si="101"/>
        <v/>
      </c>
      <c r="AA559" t="str">
        <f t="shared" si="102"/>
        <v/>
      </c>
      <c r="AB559" t="str">
        <f t="shared" si="103"/>
        <v/>
      </c>
      <c r="AC559" t="str">
        <f t="shared" si="104"/>
        <v/>
      </c>
      <c r="AD559" t="str">
        <f t="shared" si="105"/>
        <v/>
      </c>
      <c r="AE559" t="str">
        <f t="shared" si="106"/>
        <v/>
      </c>
      <c r="AF559" t="str">
        <f t="shared" si="107"/>
        <v/>
      </c>
      <c r="AG559" t="str">
        <f t="shared" si="108"/>
        <v/>
      </c>
      <c r="AH559" t="str">
        <f t="shared" si="109"/>
        <v/>
      </c>
    </row>
    <row r="560" spans="25:34" x14ac:dyDescent="0.15">
      <c r="Y560" t="str">
        <f t="shared" si="100"/>
        <v/>
      </c>
      <c r="Z560" t="str">
        <f t="shared" si="101"/>
        <v/>
      </c>
      <c r="AA560" t="str">
        <f t="shared" si="102"/>
        <v/>
      </c>
      <c r="AB560" t="str">
        <f t="shared" si="103"/>
        <v/>
      </c>
      <c r="AC560" t="str">
        <f t="shared" si="104"/>
        <v/>
      </c>
      <c r="AD560" t="str">
        <f t="shared" si="105"/>
        <v/>
      </c>
      <c r="AE560" t="str">
        <f t="shared" si="106"/>
        <v/>
      </c>
      <c r="AF560" t="str">
        <f t="shared" si="107"/>
        <v/>
      </c>
      <c r="AG560" t="str">
        <f t="shared" si="108"/>
        <v/>
      </c>
      <c r="AH560" t="str">
        <f t="shared" si="109"/>
        <v/>
      </c>
    </row>
    <row r="561" spans="25:34" x14ac:dyDescent="0.15">
      <c r="Y561" t="str">
        <f t="shared" si="100"/>
        <v/>
      </c>
      <c r="Z561" t="str">
        <f t="shared" si="101"/>
        <v/>
      </c>
      <c r="AA561" t="str">
        <f t="shared" si="102"/>
        <v/>
      </c>
      <c r="AB561" t="str">
        <f t="shared" si="103"/>
        <v/>
      </c>
      <c r="AC561" t="str">
        <f t="shared" si="104"/>
        <v/>
      </c>
      <c r="AD561" t="str">
        <f t="shared" si="105"/>
        <v/>
      </c>
      <c r="AE561" t="str">
        <f t="shared" si="106"/>
        <v/>
      </c>
      <c r="AF561" t="str">
        <f t="shared" si="107"/>
        <v/>
      </c>
      <c r="AG561" t="str">
        <f t="shared" si="108"/>
        <v/>
      </c>
      <c r="AH561" t="str">
        <f t="shared" si="109"/>
        <v/>
      </c>
    </row>
    <row r="562" spans="25:34" x14ac:dyDescent="0.15">
      <c r="Y562" t="str">
        <f t="shared" si="100"/>
        <v/>
      </c>
      <c r="Z562" t="str">
        <f t="shared" si="101"/>
        <v/>
      </c>
      <c r="AA562" t="str">
        <f t="shared" si="102"/>
        <v/>
      </c>
      <c r="AB562" t="str">
        <f t="shared" si="103"/>
        <v/>
      </c>
      <c r="AC562" t="str">
        <f t="shared" si="104"/>
        <v/>
      </c>
      <c r="AD562" t="str">
        <f t="shared" si="105"/>
        <v/>
      </c>
      <c r="AE562" t="str">
        <f t="shared" si="106"/>
        <v/>
      </c>
      <c r="AF562" t="str">
        <f t="shared" si="107"/>
        <v/>
      </c>
      <c r="AG562" t="str">
        <f t="shared" si="108"/>
        <v/>
      </c>
      <c r="AH562" t="str">
        <f t="shared" si="109"/>
        <v/>
      </c>
    </row>
    <row r="563" spans="25:34" x14ac:dyDescent="0.15">
      <c r="Y563" t="str">
        <f t="shared" si="100"/>
        <v/>
      </c>
      <c r="Z563" t="str">
        <f t="shared" si="101"/>
        <v/>
      </c>
      <c r="AA563" t="str">
        <f t="shared" si="102"/>
        <v/>
      </c>
      <c r="AB563" t="str">
        <f t="shared" si="103"/>
        <v/>
      </c>
      <c r="AC563" t="str">
        <f t="shared" si="104"/>
        <v/>
      </c>
      <c r="AD563" t="str">
        <f t="shared" si="105"/>
        <v/>
      </c>
      <c r="AE563" t="str">
        <f t="shared" si="106"/>
        <v/>
      </c>
      <c r="AF563" t="str">
        <f t="shared" si="107"/>
        <v/>
      </c>
      <c r="AG563" t="str">
        <f t="shared" si="108"/>
        <v/>
      </c>
      <c r="AH563" t="str">
        <f t="shared" si="109"/>
        <v/>
      </c>
    </row>
    <row r="564" spans="25:34" x14ac:dyDescent="0.15">
      <c r="Y564" t="str">
        <f t="shared" si="100"/>
        <v/>
      </c>
      <c r="Z564" t="str">
        <f t="shared" si="101"/>
        <v/>
      </c>
      <c r="AA564" t="str">
        <f t="shared" si="102"/>
        <v/>
      </c>
      <c r="AB564" t="str">
        <f t="shared" si="103"/>
        <v/>
      </c>
      <c r="AC564" t="str">
        <f t="shared" si="104"/>
        <v/>
      </c>
      <c r="AD564" t="str">
        <f t="shared" si="105"/>
        <v/>
      </c>
      <c r="AE564" t="str">
        <f t="shared" si="106"/>
        <v/>
      </c>
      <c r="AF564" t="str">
        <f t="shared" si="107"/>
        <v/>
      </c>
      <c r="AG564" t="str">
        <f t="shared" si="108"/>
        <v/>
      </c>
      <c r="AH564" t="str">
        <f t="shared" si="109"/>
        <v/>
      </c>
    </row>
    <row r="565" spans="25:34" x14ac:dyDescent="0.15">
      <c r="Y565" t="str">
        <f t="shared" si="100"/>
        <v/>
      </c>
      <c r="Z565" t="str">
        <f t="shared" si="101"/>
        <v/>
      </c>
      <c r="AA565" t="str">
        <f t="shared" si="102"/>
        <v/>
      </c>
      <c r="AB565" t="str">
        <f t="shared" si="103"/>
        <v/>
      </c>
      <c r="AC565" t="str">
        <f t="shared" si="104"/>
        <v/>
      </c>
      <c r="AD565" t="str">
        <f t="shared" si="105"/>
        <v/>
      </c>
      <c r="AE565" t="str">
        <f t="shared" si="106"/>
        <v/>
      </c>
      <c r="AF565" t="str">
        <f t="shared" si="107"/>
        <v/>
      </c>
      <c r="AG565" t="str">
        <f t="shared" si="108"/>
        <v/>
      </c>
      <c r="AH565" t="str">
        <f t="shared" si="109"/>
        <v/>
      </c>
    </row>
    <row r="566" spans="25:34" x14ac:dyDescent="0.15">
      <c r="Y566" t="str">
        <f t="shared" si="100"/>
        <v/>
      </c>
      <c r="Z566" t="str">
        <f t="shared" si="101"/>
        <v/>
      </c>
      <c r="AA566" t="str">
        <f t="shared" si="102"/>
        <v/>
      </c>
      <c r="AB566" t="str">
        <f t="shared" si="103"/>
        <v/>
      </c>
      <c r="AC566" t="str">
        <f t="shared" si="104"/>
        <v/>
      </c>
      <c r="AD566" t="str">
        <f t="shared" si="105"/>
        <v/>
      </c>
      <c r="AE566" t="str">
        <f t="shared" si="106"/>
        <v/>
      </c>
      <c r="AF566" t="str">
        <f t="shared" si="107"/>
        <v/>
      </c>
      <c r="AG566" t="str">
        <f t="shared" si="108"/>
        <v/>
      </c>
      <c r="AH566" t="str">
        <f t="shared" si="109"/>
        <v/>
      </c>
    </row>
    <row r="567" spans="25:34" x14ac:dyDescent="0.15">
      <c r="Y567" t="str">
        <f t="shared" si="100"/>
        <v/>
      </c>
      <c r="Z567" t="str">
        <f t="shared" si="101"/>
        <v/>
      </c>
      <c r="AA567" t="str">
        <f t="shared" si="102"/>
        <v/>
      </c>
      <c r="AB567" t="str">
        <f t="shared" si="103"/>
        <v/>
      </c>
      <c r="AC567" t="str">
        <f t="shared" si="104"/>
        <v/>
      </c>
      <c r="AD567" t="str">
        <f t="shared" si="105"/>
        <v/>
      </c>
      <c r="AE567" t="str">
        <f t="shared" si="106"/>
        <v/>
      </c>
      <c r="AF567" t="str">
        <f t="shared" si="107"/>
        <v/>
      </c>
      <c r="AG567" t="str">
        <f t="shared" si="108"/>
        <v/>
      </c>
      <c r="AH567" t="str">
        <f t="shared" si="109"/>
        <v/>
      </c>
    </row>
    <row r="568" spans="25:34" x14ac:dyDescent="0.15">
      <c r="Y568" t="str">
        <f t="shared" si="100"/>
        <v/>
      </c>
      <c r="Z568" t="str">
        <f t="shared" si="101"/>
        <v/>
      </c>
      <c r="AA568" t="str">
        <f t="shared" si="102"/>
        <v/>
      </c>
      <c r="AB568" t="str">
        <f t="shared" si="103"/>
        <v/>
      </c>
      <c r="AC568" t="str">
        <f t="shared" si="104"/>
        <v/>
      </c>
      <c r="AD568" t="str">
        <f t="shared" si="105"/>
        <v/>
      </c>
      <c r="AE568" t="str">
        <f t="shared" si="106"/>
        <v/>
      </c>
      <c r="AF568" t="str">
        <f t="shared" si="107"/>
        <v/>
      </c>
      <c r="AG568" t="str">
        <f t="shared" si="108"/>
        <v/>
      </c>
      <c r="AH568" t="str">
        <f t="shared" si="109"/>
        <v/>
      </c>
    </row>
    <row r="569" spans="25:34" x14ac:dyDescent="0.15">
      <c r="Y569" t="str">
        <f t="shared" si="100"/>
        <v/>
      </c>
      <c r="Z569" t="str">
        <f t="shared" si="101"/>
        <v/>
      </c>
      <c r="AA569" t="str">
        <f t="shared" si="102"/>
        <v/>
      </c>
      <c r="AB569" t="str">
        <f t="shared" si="103"/>
        <v/>
      </c>
      <c r="AC569" t="str">
        <f t="shared" si="104"/>
        <v/>
      </c>
      <c r="AD569" t="str">
        <f t="shared" si="105"/>
        <v/>
      </c>
      <c r="AE569" t="str">
        <f t="shared" si="106"/>
        <v/>
      </c>
      <c r="AF569" t="str">
        <f t="shared" si="107"/>
        <v/>
      </c>
      <c r="AG569" t="str">
        <f t="shared" si="108"/>
        <v/>
      </c>
      <c r="AH569" t="str">
        <f t="shared" si="109"/>
        <v/>
      </c>
    </row>
    <row r="570" spans="25:34" x14ac:dyDescent="0.15">
      <c r="Y570" t="str">
        <f t="shared" si="100"/>
        <v/>
      </c>
      <c r="Z570" t="str">
        <f t="shared" si="101"/>
        <v/>
      </c>
      <c r="AA570" t="str">
        <f t="shared" si="102"/>
        <v/>
      </c>
      <c r="AB570" t="str">
        <f t="shared" si="103"/>
        <v/>
      </c>
      <c r="AC570" t="str">
        <f t="shared" si="104"/>
        <v/>
      </c>
      <c r="AD570" t="str">
        <f t="shared" si="105"/>
        <v/>
      </c>
      <c r="AE570" t="str">
        <f t="shared" si="106"/>
        <v/>
      </c>
      <c r="AF570" t="str">
        <f t="shared" si="107"/>
        <v/>
      </c>
      <c r="AG570" t="str">
        <f t="shared" si="108"/>
        <v/>
      </c>
      <c r="AH570" t="str">
        <f t="shared" si="109"/>
        <v/>
      </c>
    </row>
    <row r="571" spans="25:34" x14ac:dyDescent="0.15">
      <c r="Y571" t="str">
        <f t="shared" si="100"/>
        <v/>
      </c>
      <c r="Z571" t="str">
        <f t="shared" si="101"/>
        <v/>
      </c>
      <c r="AA571" t="str">
        <f t="shared" si="102"/>
        <v/>
      </c>
      <c r="AB571" t="str">
        <f t="shared" si="103"/>
        <v/>
      </c>
      <c r="AC571" t="str">
        <f t="shared" si="104"/>
        <v/>
      </c>
      <c r="AD571" t="str">
        <f t="shared" si="105"/>
        <v/>
      </c>
      <c r="AE571" t="str">
        <f t="shared" si="106"/>
        <v/>
      </c>
      <c r="AF571" t="str">
        <f t="shared" si="107"/>
        <v/>
      </c>
      <c r="AG571" t="str">
        <f t="shared" si="108"/>
        <v/>
      </c>
      <c r="AH571" t="str">
        <f t="shared" si="109"/>
        <v/>
      </c>
    </row>
    <row r="572" spans="25:34" x14ac:dyDescent="0.15">
      <c r="Y572" t="str">
        <f t="shared" si="100"/>
        <v/>
      </c>
      <c r="Z572" t="str">
        <f t="shared" si="101"/>
        <v/>
      </c>
      <c r="AA572" t="str">
        <f t="shared" si="102"/>
        <v/>
      </c>
      <c r="AB572" t="str">
        <f t="shared" si="103"/>
        <v/>
      </c>
      <c r="AC572" t="str">
        <f t="shared" si="104"/>
        <v/>
      </c>
      <c r="AD572" t="str">
        <f t="shared" si="105"/>
        <v/>
      </c>
      <c r="AE572" t="str">
        <f t="shared" si="106"/>
        <v/>
      </c>
      <c r="AF572" t="str">
        <f t="shared" si="107"/>
        <v/>
      </c>
      <c r="AG572" t="str">
        <f t="shared" si="108"/>
        <v/>
      </c>
      <c r="AH572" t="str">
        <f t="shared" si="109"/>
        <v/>
      </c>
    </row>
    <row r="573" spans="25:34" x14ac:dyDescent="0.15">
      <c r="Y573" t="str">
        <f t="shared" si="100"/>
        <v/>
      </c>
      <c r="Z573" t="str">
        <f t="shared" si="101"/>
        <v/>
      </c>
      <c r="AA573" t="str">
        <f t="shared" si="102"/>
        <v/>
      </c>
      <c r="AB573" t="str">
        <f t="shared" si="103"/>
        <v/>
      </c>
      <c r="AC573" t="str">
        <f t="shared" si="104"/>
        <v/>
      </c>
      <c r="AD573" t="str">
        <f t="shared" si="105"/>
        <v/>
      </c>
      <c r="AE573" t="str">
        <f t="shared" si="106"/>
        <v/>
      </c>
      <c r="AF573" t="str">
        <f t="shared" si="107"/>
        <v/>
      </c>
      <c r="AG573" t="str">
        <f t="shared" si="108"/>
        <v/>
      </c>
      <c r="AH573" t="str">
        <f t="shared" si="109"/>
        <v/>
      </c>
    </row>
    <row r="574" spans="25:34" x14ac:dyDescent="0.15">
      <c r="Y574" t="str">
        <f t="shared" si="100"/>
        <v/>
      </c>
      <c r="Z574" t="str">
        <f t="shared" si="101"/>
        <v/>
      </c>
      <c r="AA574" t="str">
        <f t="shared" si="102"/>
        <v/>
      </c>
      <c r="AB574" t="str">
        <f t="shared" si="103"/>
        <v/>
      </c>
      <c r="AC574" t="str">
        <f t="shared" si="104"/>
        <v/>
      </c>
      <c r="AD574" t="str">
        <f t="shared" si="105"/>
        <v/>
      </c>
      <c r="AE574" t="str">
        <f t="shared" si="106"/>
        <v/>
      </c>
      <c r="AF574" t="str">
        <f t="shared" si="107"/>
        <v/>
      </c>
      <c r="AG574" t="str">
        <f t="shared" si="108"/>
        <v/>
      </c>
      <c r="AH574" t="str">
        <f t="shared" si="109"/>
        <v/>
      </c>
    </row>
    <row r="575" spans="25:34" x14ac:dyDescent="0.15">
      <c r="Y575" t="str">
        <f t="shared" si="100"/>
        <v/>
      </c>
      <c r="Z575" t="str">
        <f t="shared" si="101"/>
        <v/>
      </c>
      <c r="AA575" t="str">
        <f t="shared" si="102"/>
        <v/>
      </c>
      <c r="AB575" t="str">
        <f t="shared" si="103"/>
        <v/>
      </c>
      <c r="AC575" t="str">
        <f t="shared" si="104"/>
        <v/>
      </c>
      <c r="AD575" t="str">
        <f t="shared" si="105"/>
        <v/>
      </c>
      <c r="AE575" t="str">
        <f t="shared" si="106"/>
        <v/>
      </c>
      <c r="AF575" t="str">
        <f t="shared" si="107"/>
        <v/>
      </c>
      <c r="AG575" t="str">
        <f t="shared" si="108"/>
        <v/>
      </c>
      <c r="AH575" t="str">
        <f t="shared" si="109"/>
        <v/>
      </c>
    </row>
    <row r="576" spans="25:34" x14ac:dyDescent="0.15">
      <c r="Y576" t="str">
        <f t="shared" si="100"/>
        <v/>
      </c>
      <c r="Z576" t="str">
        <f t="shared" si="101"/>
        <v/>
      </c>
      <c r="AA576" t="str">
        <f t="shared" si="102"/>
        <v/>
      </c>
      <c r="AB576" t="str">
        <f t="shared" si="103"/>
        <v/>
      </c>
      <c r="AC576" t="str">
        <f t="shared" si="104"/>
        <v/>
      </c>
      <c r="AD576" t="str">
        <f t="shared" si="105"/>
        <v/>
      </c>
      <c r="AE576" t="str">
        <f t="shared" si="106"/>
        <v/>
      </c>
      <c r="AF576" t="str">
        <f t="shared" si="107"/>
        <v/>
      </c>
      <c r="AG576" t="str">
        <f t="shared" si="108"/>
        <v/>
      </c>
      <c r="AH576" t="str">
        <f t="shared" si="109"/>
        <v/>
      </c>
    </row>
    <row r="577" spans="25:34" x14ac:dyDescent="0.15">
      <c r="Y577" t="str">
        <f t="shared" si="100"/>
        <v/>
      </c>
      <c r="Z577" t="str">
        <f t="shared" si="101"/>
        <v/>
      </c>
      <c r="AA577" t="str">
        <f t="shared" si="102"/>
        <v/>
      </c>
      <c r="AB577" t="str">
        <f t="shared" si="103"/>
        <v/>
      </c>
      <c r="AC577" t="str">
        <f t="shared" si="104"/>
        <v/>
      </c>
      <c r="AD577" t="str">
        <f t="shared" si="105"/>
        <v/>
      </c>
      <c r="AE577" t="str">
        <f t="shared" si="106"/>
        <v/>
      </c>
      <c r="AF577" t="str">
        <f t="shared" si="107"/>
        <v/>
      </c>
      <c r="AG577" t="str">
        <f t="shared" si="108"/>
        <v/>
      </c>
      <c r="AH577" t="str">
        <f t="shared" si="109"/>
        <v/>
      </c>
    </row>
    <row r="578" spans="25:34" x14ac:dyDescent="0.15">
      <c r="Y578" t="str">
        <f t="shared" si="100"/>
        <v/>
      </c>
      <c r="Z578" t="str">
        <f t="shared" si="101"/>
        <v/>
      </c>
      <c r="AA578" t="str">
        <f t="shared" si="102"/>
        <v/>
      </c>
      <c r="AB578" t="str">
        <f t="shared" si="103"/>
        <v/>
      </c>
      <c r="AC578" t="str">
        <f t="shared" si="104"/>
        <v/>
      </c>
      <c r="AD578" t="str">
        <f t="shared" si="105"/>
        <v/>
      </c>
      <c r="AE578" t="str">
        <f t="shared" si="106"/>
        <v/>
      </c>
      <c r="AF578" t="str">
        <f t="shared" si="107"/>
        <v/>
      </c>
      <c r="AG578" t="str">
        <f t="shared" si="108"/>
        <v/>
      </c>
      <c r="AH578" t="str">
        <f t="shared" si="109"/>
        <v/>
      </c>
    </row>
    <row r="579" spans="25:34" x14ac:dyDescent="0.15">
      <c r="Y579" t="str">
        <f t="shared" si="100"/>
        <v/>
      </c>
      <c r="Z579" t="str">
        <f t="shared" si="101"/>
        <v/>
      </c>
      <c r="AA579" t="str">
        <f t="shared" si="102"/>
        <v/>
      </c>
      <c r="AB579" t="str">
        <f t="shared" si="103"/>
        <v/>
      </c>
      <c r="AC579" t="str">
        <f t="shared" si="104"/>
        <v/>
      </c>
      <c r="AD579" t="str">
        <f t="shared" si="105"/>
        <v/>
      </c>
      <c r="AE579" t="str">
        <f t="shared" si="106"/>
        <v/>
      </c>
      <c r="AF579" t="str">
        <f t="shared" si="107"/>
        <v/>
      </c>
      <c r="AG579" t="str">
        <f t="shared" si="108"/>
        <v/>
      </c>
      <c r="AH579" t="str">
        <f t="shared" si="109"/>
        <v/>
      </c>
    </row>
    <row r="580" spans="25:34" x14ac:dyDescent="0.15">
      <c r="Y580" t="str">
        <f t="shared" si="100"/>
        <v/>
      </c>
      <c r="Z580" t="str">
        <f t="shared" si="101"/>
        <v/>
      </c>
      <c r="AA580" t="str">
        <f t="shared" si="102"/>
        <v/>
      </c>
      <c r="AB580" t="str">
        <f t="shared" si="103"/>
        <v/>
      </c>
      <c r="AC580" t="str">
        <f t="shared" si="104"/>
        <v/>
      </c>
      <c r="AD580" t="str">
        <f t="shared" si="105"/>
        <v/>
      </c>
      <c r="AE580" t="str">
        <f t="shared" si="106"/>
        <v/>
      </c>
      <c r="AF580" t="str">
        <f t="shared" si="107"/>
        <v/>
      </c>
      <c r="AG580" t="str">
        <f t="shared" si="108"/>
        <v/>
      </c>
      <c r="AH580" t="str">
        <f t="shared" si="109"/>
        <v/>
      </c>
    </row>
    <row r="581" spans="25:34" x14ac:dyDescent="0.15">
      <c r="Y581" t="str">
        <f t="shared" si="100"/>
        <v/>
      </c>
      <c r="Z581" t="str">
        <f t="shared" si="101"/>
        <v/>
      </c>
      <c r="AA581" t="str">
        <f t="shared" si="102"/>
        <v/>
      </c>
      <c r="AB581" t="str">
        <f t="shared" si="103"/>
        <v/>
      </c>
      <c r="AC581" t="str">
        <f t="shared" si="104"/>
        <v/>
      </c>
      <c r="AD581" t="str">
        <f t="shared" si="105"/>
        <v/>
      </c>
      <c r="AE581" t="str">
        <f t="shared" si="106"/>
        <v/>
      </c>
      <c r="AF581" t="str">
        <f t="shared" si="107"/>
        <v/>
      </c>
      <c r="AG581" t="str">
        <f t="shared" si="108"/>
        <v/>
      </c>
      <c r="AH581" t="str">
        <f t="shared" si="109"/>
        <v/>
      </c>
    </row>
    <row r="582" spans="25:34" x14ac:dyDescent="0.15">
      <c r="Y582" t="str">
        <f t="shared" si="100"/>
        <v/>
      </c>
      <c r="Z582" t="str">
        <f t="shared" si="101"/>
        <v/>
      </c>
      <c r="AA582" t="str">
        <f t="shared" si="102"/>
        <v/>
      </c>
      <c r="AB582" t="str">
        <f t="shared" si="103"/>
        <v/>
      </c>
      <c r="AC582" t="str">
        <f t="shared" si="104"/>
        <v/>
      </c>
      <c r="AD582" t="str">
        <f t="shared" si="105"/>
        <v/>
      </c>
      <c r="AE582" t="str">
        <f t="shared" si="106"/>
        <v/>
      </c>
      <c r="AF582" t="str">
        <f t="shared" si="107"/>
        <v/>
      </c>
      <c r="AG582" t="str">
        <f t="shared" si="108"/>
        <v/>
      </c>
      <c r="AH582" t="str">
        <f t="shared" si="109"/>
        <v/>
      </c>
    </row>
    <row r="583" spans="25:34" x14ac:dyDescent="0.15">
      <c r="Y583" t="str">
        <f t="shared" si="100"/>
        <v/>
      </c>
      <c r="Z583" t="str">
        <f t="shared" si="101"/>
        <v/>
      </c>
      <c r="AA583" t="str">
        <f t="shared" si="102"/>
        <v/>
      </c>
      <c r="AB583" t="str">
        <f t="shared" si="103"/>
        <v/>
      </c>
      <c r="AC583" t="str">
        <f t="shared" si="104"/>
        <v/>
      </c>
      <c r="AD583" t="str">
        <f t="shared" si="105"/>
        <v/>
      </c>
      <c r="AE583" t="str">
        <f t="shared" si="106"/>
        <v/>
      </c>
      <c r="AF583" t="str">
        <f t="shared" si="107"/>
        <v/>
      </c>
      <c r="AG583" t="str">
        <f t="shared" si="108"/>
        <v/>
      </c>
      <c r="AH583" t="str">
        <f t="shared" si="109"/>
        <v/>
      </c>
    </row>
    <row r="584" spans="25:34" x14ac:dyDescent="0.15">
      <c r="Y584" t="str">
        <f t="shared" si="100"/>
        <v/>
      </c>
      <c r="Z584" t="str">
        <f t="shared" si="101"/>
        <v/>
      </c>
      <c r="AA584" t="str">
        <f t="shared" si="102"/>
        <v/>
      </c>
      <c r="AB584" t="str">
        <f t="shared" si="103"/>
        <v/>
      </c>
      <c r="AC584" t="str">
        <f t="shared" si="104"/>
        <v/>
      </c>
      <c r="AD584" t="str">
        <f t="shared" si="105"/>
        <v/>
      </c>
      <c r="AE584" t="str">
        <f t="shared" si="106"/>
        <v/>
      </c>
      <c r="AF584" t="str">
        <f t="shared" si="107"/>
        <v/>
      </c>
      <c r="AG584" t="str">
        <f t="shared" si="108"/>
        <v/>
      </c>
      <c r="AH584" t="str">
        <f t="shared" si="109"/>
        <v/>
      </c>
    </row>
    <row r="585" spans="25:34" x14ac:dyDescent="0.15">
      <c r="Y585" t="str">
        <f t="shared" si="100"/>
        <v/>
      </c>
      <c r="Z585" t="str">
        <f t="shared" si="101"/>
        <v/>
      </c>
      <c r="AA585" t="str">
        <f t="shared" si="102"/>
        <v/>
      </c>
      <c r="AB585" t="str">
        <f t="shared" si="103"/>
        <v/>
      </c>
      <c r="AC585" t="str">
        <f t="shared" si="104"/>
        <v/>
      </c>
      <c r="AD585" t="str">
        <f t="shared" si="105"/>
        <v/>
      </c>
      <c r="AE585" t="str">
        <f t="shared" si="106"/>
        <v/>
      </c>
      <c r="AF585" t="str">
        <f t="shared" si="107"/>
        <v/>
      </c>
      <c r="AG585" t="str">
        <f t="shared" si="108"/>
        <v/>
      </c>
      <c r="AH585" t="str">
        <f t="shared" si="109"/>
        <v/>
      </c>
    </row>
    <row r="586" spans="25:34" x14ac:dyDescent="0.15">
      <c r="Y586" t="str">
        <f t="shared" si="100"/>
        <v/>
      </c>
      <c r="Z586" t="str">
        <f t="shared" si="101"/>
        <v/>
      </c>
      <c r="AA586" t="str">
        <f t="shared" si="102"/>
        <v/>
      </c>
      <c r="AB586" t="str">
        <f t="shared" si="103"/>
        <v/>
      </c>
      <c r="AC586" t="str">
        <f t="shared" si="104"/>
        <v/>
      </c>
      <c r="AD586" t="str">
        <f t="shared" si="105"/>
        <v/>
      </c>
      <c r="AE586" t="str">
        <f t="shared" si="106"/>
        <v/>
      </c>
      <c r="AF586" t="str">
        <f t="shared" si="107"/>
        <v/>
      </c>
      <c r="AG586" t="str">
        <f t="shared" si="108"/>
        <v/>
      </c>
      <c r="AH586" t="str">
        <f t="shared" si="109"/>
        <v/>
      </c>
    </row>
    <row r="587" spans="25:34" x14ac:dyDescent="0.15">
      <c r="Y587" t="str">
        <f t="shared" ref="Y587:Y650" si="110">IF(E587&lt;&gt;"",IF(E587=O587,E587,""),"")</f>
        <v/>
      </c>
      <c r="Z587" t="str">
        <f t="shared" ref="Z587:Z650" si="111">IF(F587&lt;&gt;"",IF(F587=P587,F587,""),"")</f>
        <v/>
      </c>
      <c r="AA587" t="str">
        <f t="shared" ref="AA587:AA650" si="112">IF(G587&lt;&gt;"",IF(G587=Q587,G587,""),"")</f>
        <v/>
      </c>
      <c r="AB587" t="str">
        <f t="shared" ref="AB587:AB650" si="113">IF(H587&lt;&gt;"",IF(H587=R587,H587,""),"")</f>
        <v/>
      </c>
      <c r="AC587" t="str">
        <f t="shared" ref="AC587:AC650" si="114">IF(I587&lt;&gt;"",IF(I587=S587,I587,""),"")</f>
        <v/>
      </c>
      <c r="AD587" t="str">
        <f t="shared" ref="AD587:AD650" si="115">IF(J587&lt;&gt;"",IF(J587=T587,J587,""),"")</f>
        <v/>
      </c>
      <c r="AE587" t="str">
        <f t="shared" ref="AE587:AE650" si="116">IF(K587&lt;&gt;"",IF(K587=U587,K587,""),"")</f>
        <v/>
      </c>
      <c r="AF587" t="str">
        <f t="shared" ref="AF587:AF650" si="117">IF(L587&lt;&gt;"",IF(L587=V587,L587,""),"")</f>
        <v/>
      </c>
      <c r="AG587" t="str">
        <f t="shared" ref="AG587:AG650" si="118">IF(M587&lt;&gt;"",IF(M587=W587,M587,""),"")</f>
        <v/>
      </c>
      <c r="AH587" t="str">
        <f t="shared" ref="AH587:AH650" si="119">IF(N587&lt;&gt;"",IF(N587=X587,N587,""),"")</f>
        <v/>
      </c>
    </row>
    <row r="588" spans="25:34" x14ac:dyDescent="0.15">
      <c r="Y588" t="str">
        <f t="shared" si="110"/>
        <v/>
      </c>
      <c r="Z588" t="str">
        <f t="shared" si="111"/>
        <v/>
      </c>
      <c r="AA588" t="str">
        <f t="shared" si="112"/>
        <v/>
      </c>
      <c r="AB588" t="str">
        <f t="shared" si="113"/>
        <v/>
      </c>
      <c r="AC588" t="str">
        <f t="shared" si="114"/>
        <v/>
      </c>
      <c r="AD588" t="str">
        <f t="shared" si="115"/>
        <v/>
      </c>
      <c r="AE588" t="str">
        <f t="shared" si="116"/>
        <v/>
      </c>
      <c r="AF588" t="str">
        <f t="shared" si="117"/>
        <v/>
      </c>
      <c r="AG588" t="str">
        <f t="shared" si="118"/>
        <v/>
      </c>
      <c r="AH588" t="str">
        <f t="shared" si="119"/>
        <v/>
      </c>
    </row>
    <row r="589" spans="25:34" x14ac:dyDescent="0.15">
      <c r="Y589" t="str">
        <f t="shared" si="110"/>
        <v/>
      </c>
      <c r="Z589" t="str">
        <f t="shared" si="111"/>
        <v/>
      </c>
      <c r="AA589" t="str">
        <f t="shared" si="112"/>
        <v/>
      </c>
      <c r="AB589" t="str">
        <f t="shared" si="113"/>
        <v/>
      </c>
      <c r="AC589" t="str">
        <f t="shared" si="114"/>
        <v/>
      </c>
      <c r="AD589" t="str">
        <f t="shared" si="115"/>
        <v/>
      </c>
      <c r="AE589" t="str">
        <f t="shared" si="116"/>
        <v/>
      </c>
      <c r="AF589" t="str">
        <f t="shared" si="117"/>
        <v/>
      </c>
      <c r="AG589" t="str">
        <f t="shared" si="118"/>
        <v/>
      </c>
      <c r="AH589" t="str">
        <f t="shared" si="119"/>
        <v/>
      </c>
    </row>
    <row r="590" spans="25:34" x14ac:dyDescent="0.15">
      <c r="Y590" t="str">
        <f t="shared" si="110"/>
        <v/>
      </c>
      <c r="Z590" t="str">
        <f t="shared" si="111"/>
        <v/>
      </c>
      <c r="AA590" t="str">
        <f t="shared" si="112"/>
        <v/>
      </c>
      <c r="AB590" t="str">
        <f t="shared" si="113"/>
        <v/>
      </c>
      <c r="AC590" t="str">
        <f t="shared" si="114"/>
        <v/>
      </c>
      <c r="AD590" t="str">
        <f t="shared" si="115"/>
        <v/>
      </c>
      <c r="AE590" t="str">
        <f t="shared" si="116"/>
        <v/>
      </c>
      <c r="AF590" t="str">
        <f t="shared" si="117"/>
        <v/>
      </c>
      <c r="AG590" t="str">
        <f t="shared" si="118"/>
        <v/>
      </c>
      <c r="AH590" t="str">
        <f t="shared" si="119"/>
        <v/>
      </c>
    </row>
    <row r="591" spans="25:34" x14ac:dyDescent="0.15">
      <c r="Y591" t="str">
        <f t="shared" si="110"/>
        <v/>
      </c>
      <c r="Z591" t="str">
        <f t="shared" si="111"/>
        <v/>
      </c>
      <c r="AA591" t="str">
        <f t="shared" si="112"/>
        <v/>
      </c>
      <c r="AB591" t="str">
        <f t="shared" si="113"/>
        <v/>
      </c>
      <c r="AC591" t="str">
        <f t="shared" si="114"/>
        <v/>
      </c>
      <c r="AD591" t="str">
        <f t="shared" si="115"/>
        <v/>
      </c>
      <c r="AE591" t="str">
        <f t="shared" si="116"/>
        <v/>
      </c>
      <c r="AF591" t="str">
        <f t="shared" si="117"/>
        <v/>
      </c>
      <c r="AG591" t="str">
        <f t="shared" si="118"/>
        <v/>
      </c>
      <c r="AH591" t="str">
        <f t="shared" si="119"/>
        <v/>
      </c>
    </row>
    <row r="592" spans="25:34" x14ac:dyDescent="0.15">
      <c r="Y592" t="str">
        <f t="shared" si="110"/>
        <v/>
      </c>
      <c r="Z592" t="str">
        <f t="shared" si="111"/>
        <v/>
      </c>
      <c r="AA592" t="str">
        <f t="shared" si="112"/>
        <v/>
      </c>
      <c r="AB592" t="str">
        <f t="shared" si="113"/>
        <v/>
      </c>
      <c r="AC592" t="str">
        <f t="shared" si="114"/>
        <v/>
      </c>
      <c r="AD592" t="str">
        <f t="shared" si="115"/>
        <v/>
      </c>
      <c r="AE592" t="str">
        <f t="shared" si="116"/>
        <v/>
      </c>
      <c r="AF592" t="str">
        <f t="shared" si="117"/>
        <v/>
      </c>
      <c r="AG592" t="str">
        <f t="shared" si="118"/>
        <v/>
      </c>
      <c r="AH592" t="str">
        <f t="shared" si="119"/>
        <v/>
      </c>
    </row>
    <row r="593" spans="25:34" x14ac:dyDescent="0.15">
      <c r="Y593" t="str">
        <f t="shared" si="110"/>
        <v/>
      </c>
      <c r="Z593" t="str">
        <f t="shared" si="111"/>
        <v/>
      </c>
      <c r="AA593" t="str">
        <f t="shared" si="112"/>
        <v/>
      </c>
      <c r="AB593" t="str">
        <f t="shared" si="113"/>
        <v/>
      </c>
      <c r="AC593" t="str">
        <f t="shared" si="114"/>
        <v/>
      </c>
      <c r="AD593" t="str">
        <f t="shared" si="115"/>
        <v/>
      </c>
      <c r="AE593" t="str">
        <f t="shared" si="116"/>
        <v/>
      </c>
      <c r="AF593" t="str">
        <f t="shared" si="117"/>
        <v/>
      </c>
      <c r="AG593" t="str">
        <f t="shared" si="118"/>
        <v/>
      </c>
      <c r="AH593" t="str">
        <f t="shared" si="119"/>
        <v/>
      </c>
    </row>
    <row r="594" spans="25:34" x14ac:dyDescent="0.15">
      <c r="Y594" t="str">
        <f t="shared" si="110"/>
        <v/>
      </c>
      <c r="Z594" t="str">
        <f t="shared" si="111"/>
        <v/>
      </c>
      <c r="AA594" t="str">
        <f t="shared" si="112"/>
        <v/>
      </c>
      <c r="AB594" t="str">
        <f t="shared" si="113"/>
        <v/>
      </c>
      <c r="AC594" t="str">
        <f t="shared" si="114"/>
        <v/>
      </c>
      <c r="AD594" t="str">
        <f t="shared" si="115"/>
        <v/>
      </c>
      <c r="AE594" t="str">
        <f t="shared" si="116"/>
        <v/>
      </c>
      <c r="AF594" t="str">
        <f t="shared" si="117"/>
        <v/>
      </c>
      <c r="AG594" t="str">
        <f t="shared" si="118"/>
        <v/>
      </c>
      <c r="AH594" t="str">
        <f t="shared" si="119"/>
        <v/>
      </c>
    </row>
    <row r="595" spans="25:34" x14ac:dyDescent="0.15">
      <c r="Y595" t="str">
        <f t="shared" si="110"/>
        <v/>
      </c>
      <c r="Z595" t="str">
        <f t="shared" si="111"/>
        <v/>
      </c>
      <c r="AA595" t="str">
        <f t="shared" si="112"/>
        <v/>
      </c>
      <c r="AB595" t="str">
        <f t="shared" si="113"/>
        <v/>
      </c>
      <c r="AC595" t="str">
        <f t="shared" si="114"/>
        <v/>
      </c>
      <c r="AD595" t="str">
        <f t="shared" si="115"/>
        <v/>
      </c>
      <c r="AE595" t="str">
        <f t="shared" si="116"/>
        <v/>
      </c>
      <c r="AF595" t="str">
        <f t="shared" si="117"/>
        <v/>
      </c>
      <c r="AG595" t="str">
        <f t="shared" si="118"/>
        <v/>
      </c>
      <c r="AH595" t="str">
        <f t="shared" si="119"/>
        <v/>
      </c>
    </row>
    <row r="596" spans="25:34" x14ac:dyDescent="0.15">
      <c r="Y596" t="str">
        <f t="shared" si="110"/>
        <v/>
      </c>
      <c r="Z596" t="str">
        <f t="shared" si="111"/>
        <v/>
      </c>
      <c r="AA596" t="str">
        <f t="shared" si="112"/>
        <v/>
      </c>
      <c r="AB596" t="str">
        <f t="shared" si="113"/>
        <v/>
      </c>
      <c r="AC596" t="str">
        <f t="shared" si="114"/>
        <v/>
      </c>
      <c r="AD596" t="str">
        <f t="shared" si="115"/>
        <v/>
      </c>
      <c r="AE596" t="str">
        <f t="shared" si="116"/>
        <v/>
      </c>
      <c r="AF596" t="str">
        <f t="shared" si="117"/>
        <v/>
      </c>
      <c r="AG596" t="str">
        <f t="shared" si="118"/>
        <v/>
      </c>
      <c r="AH596" t="str">
        <f t="shared" si="119"/>
        <v/>
      </c>
    </row>
    <row r="597" spans="25:34" x14ac:dyDescent="0.15">
      <c r="Y597" t="str">
        <f t="shared" si="110"/>
        <v/>
      </c>
      <c r="Z597" t="str">
        <f t="shared" si="111"/>
        <v/>
      </c>
      <c r="AA597" t="str">
        <f t="shared" si="112"/>
        <v/>
      </c>
      <c r="AB597" t="str">
        <f t="shared" si="113"/>
        <v/>
      </c>
      <c r="AC597" t="str">
        <f t="shared" si="114"/>
        <v/>
      </c>
      <c r="AD597" t="str">
        <f t="shared" si="115"/>
        <v/>
      </c>
      <c r="AE597" t="str">
        <f t="shared" si="116"/>
        <v/>
      </c>
      <c r="AF597" t="str">
        <f t="shared" si="117"/>
        <v/>
      </c>
      <c r="AG597" t="str">
        <f t="shared" si="118"/>
        <v/>
      </c>
      <c r="AH597" t="str">
        <f t="shared" si="119"/>
        <v/>
      </c>
    </row>
    <row r="598" spans="25:34" x14ac:dyDescent="0.15">
      <c r="Y598" t="str">
        <f t="shared" si="110"/>
        <v/>
      </c>
      <c r="Z598" t="str">
        <f t="shared" si="111"/>
        <v/>
      </c>
      <c r="AA598" t="str">
        <f t="shared" si="112"/>
        <v/>
      </c>
      <c r="AB598" t="str">
        <f t="shared" si="113"/>
        <v/>
      </c>
      <c r="AC598" t="str">
        <f t="shared" si="114"/>
        <v/>
      </c>
      <c r="AD598" t="str">
        <f t="shared" si="115"/>
        <v/>
      </c>
      <c r="AE598" t="str">
        <f t="shared" si="116"/>
        <v/>
      </c>
      <c r="AF598" t="str">
        <f t="shared" si="117"/>
        <v/>
      </c>
      <c r="AG598" t="str">
        <f t="shared" si="118"/>
        <v/>
      </c>
      <c r="AH598" t="str">
        <f t="shared" si="119"/>
        <v/>
      </c>
    </row>
    <row r="599" spans="25:34" x14ac:dyDescent="0.15">
      <c r="Y599" t="str">
        <f t="shared" si="110"/>
        <v/>
      </c>
      <c r="Z599" t="str">
        <f t="shared" si="111"/>
        <v/>
      </c>
      <c r="AA599" t="str">
        <f t="shared" si="112"/>
        <v/>
      </c>
      <c r="AB599" t="str">
        <f t="shared" si="113"/>
        <v/>
      </c>
      <c r="AC599" t="str">
        <f t="shared" si="114"/>
        <v/>
      </c>
      <c r="AD599" t="str">
        <f t="shared" si="115"/>
        <v/>
      </c>
      <c r="AE599" t="str">
        <f t="shared" si="116"/>
        <v/>
      </c>
      <c r="AF599" t="str">
        <f t="shared" si="117"/>
        <v/>
      </c>
      <c r="AG599" t="str">
        <f t="shared" si="118"/>
        <v/>
      </c>
      <c r="AH599" t="str">
        <f t="shared" si="119"/>
        <v/>
      </c>
    </row>
    <row r="600" spans="25:34" x14ac:dyDescent="0.15">
      <c r="Y600" t="str">
        <f t="shared" si="110"/>
        <v/>
      </c>
      <c r="Z600" t="str">
        <f t="shared" si="111"/>
        <v/>
      </c>
      <c r="AA600" t="str">
        <f t="shared" si="112"/>
        <v/>
      </c>
      <c r="AB600" t="str">
        <f t="shared" si="113"/>
        <v/>
      </c>
      <c r="AC600" t="str">
        <f t="shared" si="114"/>
        <v/>
      </c>
      <c r="AD600" t="str">
        <f t="shared" si="115"/>
        <v/>
      </c>
      <c r="AE600" t="str">
        <f t="shared" si="116"/>
        <v/>
      </c>
      <c r="AF600" t="str">
        <f t="shared" si="117"/>
        <v/>
      </c>
      <c r="AG600" t="str">
        <f t="shared" si="118"/>
        <v/>
      </c>
      <c r="AH600" t="str">
        <f t="shared" si="119"/>
        <v/>
      </c>
    </row>
    <row r="601" spans="25:34" x14ac:dyDescent="0.15">
      <c r="Y601" t="str">
        <f t="shared" si="110"/>
        <v/>
      </c>
      <c r="Z601" t="str">
        <f t="shared" si="111"/>
        <v/>
      </c>
      <c r="AA601" t="str">
        <f t="shared" si="112"/>
        <v/>
      </c>
      <c r="AB601" t="str">
        <f t="shared" si="113"/>
        <v/>
      </c>
      <c r="AC601" t="str">
        <f t="shared" si="114"/>
        <v/>
      </c>
      <c r="AD601" t="str">
        <f t="shared" si="115"/>
        <v/>
      </c>
      <c r="AE601" t="str">
        <f t="shared" si="116"/>
        <v/>
      </c>
      <c r="AF601" t="str">
        <f t="shared" si="117"/>
        <v/>
      </c>
      <c r="AG601" t="str">
        <f t="shared" si="118"/>
        <v/>
      </c>
      <c r="AH601" t="str">
        <f t="shared" si="119"/>
        <v/>
      </c>
    </row>
    <row r="602" spans="25:34" x14ac:dyDescent="0.15">
      <c r="Y602" t="str">
        <f t="shared" si="110"/>
        <v/>
      </c>
      <c r="Z602" t="str">
        <f t="shared" si="111"/>
        <v/>
      </c>
      <c r="AA602" t="str">
        <f t="shared" si="112"/>
        <v/>
      </c>
      <c r="AB602" t="str">
        <f t="shared" si="113"/>
        <v/>
      </c>
      <c r="AC602" t="str">
        <f t="shared" si="114"/>
        <v/>
      </c>
      <c r="AD602" t="str">
        <f t="shared" si="115"/>
        <v/>
      </c>
      <c r="AE602" t="str">
        <f t="shared" si="116"/>
        <v/>
      </c>
      <c r="AF602" t="str">
        <f t="shared" si="117"/>
        <v/>
      </c>
      <c r="AG602" t="str">
        <f t="shared" si="118"/>
        <v/>
      </c>
      <c r="AH602" t="str">
        <f t="shared" si="119"/>
        <v/>
      </c>
    </row>
    <row r="603" spans="25:34" x14ac:dyDescent="0.15">
      <c r="Y603" t="str">
        <f t="shared" si="110"/>
        <v/>
      </c>
      <c r="Z603" t="str">
        <f t="shared" si="111"/>
        <v/>
      </c>
      <c r="AA603" t="str">
        <f t="shared" si="112"/>
        <v/>
      </c>
      <c r="AB603" t="str">
        <f t="shared" si="113"/>
        <v/>
      </c>
      <c r="AC603" t="str">
        <f t="shared" si="114"/>
        <v/>
      </c>
      <c r="AD603" t="str">
        <f t="shared" si="115"/>
        <v/>
      </c>
      <c r="AE603" t="str">
        <f t="shared" si="116"/>
        <v/>
      </c>
      <c r="AF603" t="str">
        <f t="shared" si="117"/>
        <v/>
      </c>
      <c r="AG603" t="str">
        <f t="shared" si="118"/>
        <v/>
      </c>
      <c r="AH603" t="str">
        <f t="shared" si="119"/>
        <v/>
      </c>
    </row>
    <row r="604" spans="25:34" x14ac:dyDescent="0.15">
      <c r="Y604" t="str">
        <f t="shared" si="110"/>
        <v/>
      </c>
      <c r="Z604" t="str">
        <f t="shared" si="111"/>
        <v/>
      </c>
      <c r="AA604" t="str">
        <f t="shared" si="112"/>
        <v/>
      </c>
      <c r="AB604" t="str">
        <f t="shared" si="113"/>
        <v/>
      </c>
      <c r="AC604" t="str">
        <f t="shared" si="114"/>
        <v/>
      </c>
      <c r="AD604" t="str">
        <f t="shared" si="115"/>
        <v/>
      </c>
      <c r="AE604" t="str">
        <f t="shared" si="116"/>
        <v/>
      </c>
      <c r="AF604" t="str">
        <f t="shared" si="117"/>
        <v/>
      </c>
      <c r="AG604" t="str">
        <f t="shared" si="118"/>
        <v/>
      </c>
      <c r="AH604" t="str">
        <f t="shared" si="119"/>
        <v/>
      </c>
    </row>
    <row r="605" spans="25:34" x14ac:dyDescent="0.15">
      <c r="Y605" t="str">
        <f t="shared" si="110"/>
        <v/>
      </c>
      <c r="Z605" t="str">
        <f t="shared" si="111"/>
        <v/>
      </c>
      <c r="AA605" t="str">
        <f t="shared" si="112"/>
        <v/>
      </c>
      <c r="AB605" t="str">
        <f t="shared" si="113"/>
        <v/>
      </c>
      <c r="AC605" t="str">
        <f t="shared" si="114"/>
        <v/>
      </c>
      <c r="AD605" t="str">
        <f t="shared" si="115"/>
        <v/>
      </c>
      <c r="AE605" t="str">
        <f t="shared" si="116"/>
        <v/>
      </c>
      <c r="AF605" t="str">
        <f t="shared" si="117"/>
        <v/>
      </c>
      <c r="AG605" t="str">
        <f t="shared" si="118"/>
        <v/>
      </c>
      <c r="AH605" t="str">
        <f t="shared" si="119"/>
        <v/>
      </c>
    </row>
    <row r="606" spans="25:34" x14ac:dyDescent="0.15">
      <c r="Y606" t="str">
        <f t="shared" si="110"/>
        <v/>
      </c>
      <c r="Z606" t="str">
        <f t="shared" si="111"/>
        <v/>
      </c>
      <c r="AA606" t="str">
        <f t="shared" si="112"/>
        <v/>
      </c>
      <c r="AB606" t="str">
        <f t="shared" si="113"/>
        <v/>
      </c>
      <c r="AC606" t="str">
        <f t="shared" si="114"/>
        <v/>
      </c>
      <c r="AD606" t="str">
        <f t="shared" si="115"/>
        <v/>
      </c>
      <c r="AE606" t="str">
        <f t="shared" si="116"/>
        <v/>
      </c>
      <c r="AF606" t="str">
        <f t="shared" si="117"/>
        <v/>
      </c>
      <c r="AG606" t="str">
        <f t="shared" si="118"/>
        <v/>
      </c>
      <c r="AH606" t="str">
        <f t="shared" si="119"/>
        <v/>
      </c>
    </row>
    <row r="607" spans="25:34" x14ac:dyDescent="0.15">
      <c r="Y607" t="str">
        <f t="shared" si="110"/>
        <v/>
      </c>
      <c r="Z607" t="str">
        <f t="shared" si="111"/>
        <v/>
      </c>
      <c r="AA607" t="str">
        <f t="shared" si="112"/>
        <v/>
      </c>
      <c r="AB607" t="str">
        <f t="shared" si="113"/>
        <v/>
      </c>
      <c r="AC607" t="str">
        <f t="shared" si="114"/>
        <v/>
      </c>
      <c r="AD607" t="str">
        <f t="shared" si="115"/>
        <v/>
      </c>
      <c r="AE607" t="str">
        <f t="shared" si="116"/>
        <v/>
      </c>
      <c r="AF607" t="str">
        <f t="shared" si="117"/>
        <v/>
      </c>
      <c r="AG607" t="str">
        <f t="shared" si="118"/>
        <v/>
      </c>
      <c r="AH607" t="str">
        <f t="shared" si="119"/>
        <v/>
      </c>
    </row>
    <row r="608" spans="25:34" x14ac:dyDescent="0.15">
      <c r="Y608" t="str">
        <f t="shared" si="110"/>
        <v/>
      </c>
      <c r="Z608" t="str">
        <f t="shared" si="111"/>
        <v/>
      </c>
      <c r="AA608" t="str">
        <f t="shared" si="112"/>
        <v/>
      </c>
      <c r="AB608" t="str">
        <f t="shared" si="113"/>
        <v/>
      </c>
      <c r="AC608" t="str">
        <f t="shared" si="114"/>
        <v/>
      </c>
      <c r="AD608" t="str">
        <f t="shared" si="115"/>
        <v/>
      </c>
      <c r="AE608" t="str">
        <f t="shared" si="116"/>
        <v/>
      </c>
      <c r="AF608" t="str">
        <f t="shared" si="117"/>
        <v/>
      </c>
      <c r="AG608" t="str">
        <f t="shared" si="118"/>
        <v/>
      </c>
      <c r="AH608" t="str">
        <f t="shared" si="119"/>
        <v/>
      </c>
    </row>
    <row r="609" spans="25:34" x14ac:dyDescent="0.15">
      <c r="Y609" t="str">
        <f t="shared" si="110"/>
        <v/>
      </c>
      <c r="Z609" t="str">
        <f t="shared" si="111"/>
        <v/>
      </c>
      <c r="AA609" t="str">
        <f t="shared" si="112"/>
        <v/>
      </c>
      <c r="AB609" t="str">
        <f t="shared" si="113"/>
        <v/>
      </c>
      <c r="AC609" t="str">
        <f t="shared" si="114"/>
        <v/>
      </c>
      <c r="AD609" t="str">
        <f t="shared" si="115"/>
        <v/>
      </c>
      <c r="AE609" t="str">
        <f t="shared" si="116"/>
        <v/>
      </c>
      <c r="AF609" t="str">
        <f t="shared" si="117"/>
        <v/>
      </c>
      <c r="AG609" t="str">
        <f t="shared" si="118"/>
        <v/>
      </c>
      <c r="AH609" t="str">
        <f t="shared" si="119"/>
        <v/>
      </c>
    </row>
    <row r="610" spans="25:34" x14ac:dyDescent="0.15">
      <c r="Y610" t="str">
        <f t="shared" si="110"/>
        <v/>
      </c>
      <c r="Z610" t="str">
        <f t="shared" si="111"/>
        <v/>
      </c>
      <c r="AA610" t="str">
        <f t="shared" si="112"/>
        <v/>
      </c>
      <c r="AB610" t="str">
        <f t="shared" si="113"/>
        <v/>
      </c>
      <c r="AC610" t="str">
        <f t="shared" si="114"/>
        <v/>
      </c>
      <c r="AD610" t="str">
        <f t="shared" si="115"/>
        <v/>
      </c>
      <c r="AE610" t="str">
        <f t="shared" si="116"/>
        <v/>
      </c>
      <c r="AF610" t="str">
        <f t="shared" si="117"/>
        <v/>
      </c>
      <c r="AG610" t="str">
        <f t="shared" si="118"/>
        <v/>
      </c>
      <c r="AH610" t="str">
        <f t="shared" si="119"/>
        <v/>
      </c>
    </row>
    <row r="611" spans="25:34" x14ac:dyDescent="0.15">
      <c r="Y611" t="str">
        <f t="shared" si="110"/>
        <v/>
      </c>
      <c r="Z611" t="str">
        <f t="shared" si="111"/>
        <v/>
      </c>
      <c r="AA611" t="str">
        <f t="shared" si="112"/>
        <v/>
      </c>
      <c r="AB611" t="str">
        <f t="shared" si="113"/>
        <v/>
      </c>
      <c r="AC611" t="str">
        <f t="shared" si="114"/>
        <v/>
      </c>
      <c r="AD611" t="str">
        <f t="shared" si="115"/>
        <v/>
      </c>
      <c r="AE611" t="str">
        <f t="shared" si="116"/>
        <v/>
      </c>
      <c r="AF611" t="str">
        <f t="shared" si="117"/>
        <v/>
      </c>
      <c r="AG611" t="str">
        <f t="shared" si="118"/>
        <v/>
      </c>
      <c r="AH611" t="str">
        <f t="shared" si="119"/>
        <v/>
      </c>
    </row>
    <row r="612" spans="25:34" x14ac:dyDescent="0.15">
      <c r="Y612" t="str">
        <f t="shared" si="110"/>
        <v/>
      </c>
      <c r="Z612" t="str">
        <f t="shared" si="111"/>
        <v/>
      </c>
      <c r="AA612" t="str">
        <f t="shared" si="112"/>
        <v/>
      </c>
      <c r="AB612" t="str">
        <f t="shared" si="113"/>
        <v/>
      </c>
      <c r="AC612" t="str">
        <f t="shared" si="114"/>
        <v/>
      </c>
      <c r="AD612" t="str">
        <f t="shared" si="115"/>
        <v/>
      </c>
      <c r="AE612" t="str">
        <f t="shared" si="116"/>
        <v/>
      </c>
      <c r="AF612" t="str">
        <f t="shared" si="117"/>
        <v/>
      </c>
      <c r="AG612" t="str">
        <f t="shared" si="118"/>
        <v/>
      </c>
      <c r="AH612" t="str">
        <f t="shared" si="119"/>
        <v/>
      </c>
    </row>
    <row r="613" spans="25:34" x14ac:dyDescent="0.15">
      <c r="Y613" t="str">
        <f t="shared" si="110"/>
        <v/>
      </c>
      <c r="Z613" t="str">
        <f t="shared" si="111"/>
        <v/>
      </c>
      <c r="AA613" t="str">
        <f t="shared" si="112"/>
        <v/>
      </c>
      <c r="AB613" t="str">
        <f t="shared" si="113"/>
        <v/>
      </c>
      <c r="AC613" t="str">
        <f t="shared" si="114"/>
        <v/>
      </c>
      <c r="AD613" t="str">
        <f t="shared" si="115"/>
        <v/>
      </c>
      <c r="AE613" t="str">
        <f t="shared" si="116"/>
        <v/>
      </c>
      <c r="AF613" t="str">
        <f t="shared" si="117"/>
        <v/>
      </c>
      <c r="AG613" t="str">
        <f t="shared" si="118"/>
        <v/>
      </c>
      <c r="AH613" t="str">
        <f t="shared" si="119"/>
        <v/>
      </c>
    </row>
    <row r="614" spans="25:34" x14ac:dyDescent="0.15">
      <c r="Y614" t="str">
        <f t="shared" si="110"/>
        <v/>
      </c>
      <c r="Z614" t="str">
        <f t="shared" si="111"/>
        <v/>
      </c>
      <c r="AA614" t="str">
        <f t="shared" si="112"/>
        <v/>
      </c>
      <c r="AB614" t="str">
        <f t="shared" si="113"/>
        <v/>
      </c>
      <c r="AC614" t="str">
        <f t="shared" si="114"/>
        <v/>
      </c>
      <c r="AD614" t="str">
        <f t="shared" si="115"/>
        <v/>
      </c>
      <c r="AE614" t="str">
        <f t="shared" si="116"/>
        <v/>
      </c>
      <c r="AF614" t="str">
        <f t="shared" si="117"/>
        <v/>
      </c>
      <c r="AG614" t="str">
        <f t="shared" si="118"/>
        <v/>
      </c>
      <c r="AH614" t="str">
        <f t="shared" si="119"/>
        <v/>
      </c>
    </row>
    <row r="615" spans="25:34" x14ac:dyDescent="0.15">
      <c r="Y615" t="str">
        <f t="shared" si="110"/>
        <v/>
      </c>
      <c r="Z615" t="str">
        <f t="shared" si="111"/>
        <v/>
      </c>
      <c r="AA615" t="str">
        <f t="shared" si="112"/>
        <v/>
      </c>
      <c r="AB615" t="str">
        <f t="shared" si="113"/>
        <v/>
      </c>
      <c r="AC615" t="str">
        <f t="shared" si="114"/>
        <v/>
      </c>
      <c r="AD615" t="str">
        <f t="shared" si="115"/>
        <v/>
      </c>
      <c r="AE615" t="str">
        <f t="shared" si="116"/>
        <v/>
      </c>
      <c r="AF615" t="str">
        <f t="shared" si="117"/>
        <v/>
      </c>
      <c r="AG615" t="str">
        <f t="shared" si="118"/>
        <v/>
      </c>
      <c r="AH615" t="str">
        <f t="shared" si="119"/>
        <v/>
      </c>
    </row>
    <row r="616" spans="25:34" x14ac:dyDescent="0.15">
      <c r="Y616" t="str">
        <f t="shared" si="110"/>
        <v/>
      </c>
      <c r="Z616" t="str">
        <f t="shared" si="111"/>
        <v/>
      </c>
      <c r="AA616" t="str">
        <f t="shared" si="112"/>
        <v/>
      </c>
      <c r="AB616" t="str">
        <f t="shared" si="113"/>
        <v/>
      </c>
      <c r="AC616" t="str">
        <f t="shared" si="114"/>
        <v/>
      </c>
      <c r="AD616" t="str">
        <f t="shared" si="115"/>
        <v/>
      </c>
      <c r="AE616" t="str">
        <f t="shared" si="116"/>
        <v/>
      </c>
      <c r="AF616" t="str">
        <f t="shared" si="117"/>
        <v/>
      </c>
      <c r="AG616" t="str">
        <f t="shared" si="118"/>
        <v/>
      </c>
      <c r="AH616" t="str">
        <f t="shared" si="119"/>
        <v/>
      </c>
    </row>
    <row r="617" spans="25:34" x14ac:dyDescent="0.15">
      <c r="Y617" t="str">
        <f t="shared" si="110"/>
        <v/>
      </c>
      <c r="Z617" t="str">
        <f t="shared" si="111"/>
        <v/>
      </c>
      <c r="AA617" t="str">
        <f t="shared" si="112"/>
        <v/>
      </c>
      <c r="AB617" t="str">
        <f t="shared" si="113"/>
        <v/>
      </c>
      <c r="AC617" t="str">
        <f t="shared" si="114"/>
        <v/>
      </c>
      <c r="AD617" t="str">
        <f t="shared" si="115"/>
        <v/>
      </c>
      <c r="AE617" t="str">
        <f t="shared" si="116"/>
        <v/>
      </c>
      <c r="AF617" t="str">
        <f t="shared" si="117"/>
        <v/>
      </c>
      <c r="AG617" t="str">
        <f t="shared" si="118"/>
        <v/>
      </c>
      <c r="AH617" t="str">
        <f t="shared" si="119"/>
        <v/>
      </c>
    </row>
    <row r="618" spans="25:34" x14ac:dyDescent="0.15">
      <c r="Y618" t="str">
        <f t="shared" si="110"/>
        <v/>
      </c>
      <c r="Z618" t="str">
        <f t="shared" si="111"/>
        <v/>
      </c>
      <c r="AA618" t="str">
        <f t="shared" si="112"/>
        <v/>
      </c>
      <c r="AB618" t="str">
        <f t="shared" si="113"/>
        <v/>
      </c>
      <c r="AC618" t="str">
        <f t="shared" si="114"/>
        <v/>
      </c>
      <c r="AD618" t="str">
        <f t="shared" si="115"/>
        <v/>
      </c>
      <c r="AE618" t="str">
        <f t="shared" si="116"/>
        <v/>
      </c>
      <c r="AF618" t="str">
        <f t="shared" si="117"/>
        <v/>
      </c>
      <c r="AG618" t="str">
        <f t="shared" si="118"/>
        <v/>
      </c>
      <c r="AH618" t="str">
        <f t="shared" si="119"/>
        <v/>
      </c>
    </row>
    <row r="619" spans="25:34" x14ac:dyDescent="0.15">
      <c r="Y619" t="str">
        <f t="shared" si="110"/>
        <v/>
      </c>
      <c r="Z619" t="str">
        <f t="shared" si="111"/>
        <v/>
      </c>
      <c r="AA619" t="str">
        <f t="shared" si="112"/>
        <v/>
      </c>
      <c r="AB619" t="str">
        <f t="shared" si="113"/>
        <v/>
      </c>
      <c r="AC619" t="str">
        <f t="shared" si="114"/>
        <v/>
      </c>
      <c r="AD619" t="str">
        <f t="shared" si="115"/>
        <v/>
      </c>
      <c r="AE619" t="str">
        <f t="shared" si="116"/>
        <v/>
      </c>
      <c r="AF619" t="str">
        <f t="shared" si="117"/>
        <v/>
      </c>
      <c r="AG619" t="str">
        <f t="shared" si="118"/>
        <v/>
      </c>
      <c r="AH619" t="str">
        <f t="shared" si="119"/>
        <v/>
      </c>
    </row>
    <row r="620" spans="25:34" x14ac:dyDescent="0.15">
      <c r="Y620" t="str">
        <f t="shared" si="110"/>
        <v/>
      </c>
      <c r="Z620" t="str">
        <f t="shared" si="111"/>
        <v/>
      </c>
      <c r="AA620" t="str">
        <f t="shared" si="112"/>
        <v/>
      </c>
      <c r="AB620" t="str">
        <f t="shared" si="113"/>
        <v/>
      </c>
      <c r="AC620" t="str">
        <f t="shared" si="114"/>
        <v/>
      </c>
      <c r="AD620" t="str">
        <f t="shared" si="115"/>
        <v/>
      </c>
      <c r="AE620" t="str">
        <f t="shared" si="116"/>
        <v/>
      </c>
      <c r="AF620" t="str">
        <f t="shared" si="117"/>
        <v/>
      </c>
      <c r="AG620" t="str">
        <f t="shared" si="118"/>
        <v/>
      </c>
      <c r="AH620" t="str">
        <f t="shared" si="119"/>
        <v/>
      </c>
    </row>
    <row r="621" spans="25:34" x14ac:dyDescent="0.15">
      <c r="Y621" t="str">
        <f t="shared" si="110"/>
        <v/>
      </c>
      <c r="Z621" t="str">
        <f t="shared" si="111"/>
        <v/>
      </c>
      <c r="AA621" t="str">
        <f t="shared" si="112"/>
        <v/>
      </c>
      <c r="AB621" t="str">
        <f t="shared" si="113"/>
        <v/>
      </c>
      <c r="AC621" t="str">
        <f t="shared" si="114"/>
        <v/>
      </c>
      <c r="AD621" t="str">
        <f t="shared" si="115"/>
        <v/>
      </c>
      <c r="AE621" t="str">
        <f t="shared" si="116"/>
        <v/>
      </c>
      <c r="AF621" t="str">
        <f t="shared" si="117"/>
        <v/>
      </c>
      <c r="AG621" t="str">
        <f t="shared" si="118"/>
        <v/>
      </c>
      <c r="AH621" t="str">
        <f t="shared" si="119"/>
        <v/>
      </c>
    </row>
    <row r="622" spans="25:34" x14ac:dyDescent="0.15">
      <c r="Y622" t="str">
        <f t="shared" si="110"/>
        <v/>
      </c>
      <c r="Z622" t="str">
        <f t="shared" si="111"/>
        <v/>
      </c>
      <c r="AA622" t="str">
        <f t="shared" si="112"/>
        <v/>
      </c>
      <c r="AB622" t="str">
        <f t="shared" si="113"/>
        <v/>
      </c>
      <c r="AC622" t="str">
        <f t="shared" si="114"/>
        <v/>
      </c>
      <c r="AD622" t="str">
        <f t="shared" si="115"/>
        <v/>
      </c>
      <c r="AE622" t="str">
        <f t="shared" si="116"/>
        <v/>
      </c>
      <c r="AF622" t="str">
        <f t="shared" si="117"/>
        <v/>
      </c>
      <c r="AG622" t="str">
        <f t="shared" si="118"/>
        <v/>
      </c>
      <c r="AH622" t="str">
        <f t="shared" si="119"/>
        <v/>
      </c>
    </row>
    <row r="623" spans="25:34" x14ac:dyDescent="0.15">
      <c r="Y623" t="str">
        <f t="shared" si="110"/>
        <v/>
      </c>
      <c r="Z623" t="str">
        <f t="shared" si="111"/>
        <v/>
      </c>
      <c r="AA623" t="str">
        <f t="shared" si="112"/>
        <v/>
      </c>
      <c r="AB623" t="str">
        <f t="shared" si="113"/>
        <v/>
      </c>
      <c r="AC623" t="str">
        <f t="shared" si="114"/>
        <v/>
      </c>
      <c r="AD623" t="str">
        <f t="shared" si="115"/>
        <v/>
      </c>
      <c r="AE623" t="str">
        <f t="shared" si="116"/>
        <v/>
      </c>
      <c r="AF623" t="str">
        <f t="shared" si="117"/>
        <v/>
      </c>
      <c r="AG623" t="str">
        <f t="shared" si="118"/>
        <v/>
      </c>
      <c r="AH623" t="str">
        <f t="shared" si="119"/>
        <v/>
      </c>
    </row>
    <row r="624" spans="25:34" x14ac:dyDescent="0.15">
      <c r="Y624" t="str">
        <f t="shared" si="110"/>
        <v/>
      </c>
      <c r="Z624" t="str">
        <f t="shared" si="111"/>
        <v/>
      </c>
      <c r="AA624" t="str">
        <f t="shared" si="112"/>
        <v/>
      </c>
      <c r="AB624" t="str">
        <f t="shared" si="113"/>
        <v/>
      </c>
      <c r="AC624" t="str">
        <f t="shared" si="114"/>
        <v/>
      </c>
      <c r="AD624" t="str">
        <f t="shared" si="115"/>
        <v/>
      </c>
      <c r="AE624" t="str">
        <f t="shared" si="116"/>
        <v/>
      </c>
      <c r="AF624" t="str">
        <f t="shared" si="117"/>
        <v/>
      </c>
      <c r="AG624" t="str">
        <f t="shared" si="118"/>
        <v/>
      </c>
      <c r="AH624" t="str">
        <f t="shared" si="119"/>
        <v/>
      </c>
    </row>
    <row r="625" spans="25:34" x14ac:dyDescent="0.15">
      <c r="Y625" t="str">
        <f t="shared" si="110"/>
        <v/>
      </c>
      <c r="Z625" t="str">
        <f t="shared" si="111"/>
        <v/>
      </c>
      <c r="AA625" t="str">
        <f t="shared" si="112"/>
        <v/>
      </c>
      <c r="AB625" t="str">
        <f t="shared" si="113"/>
        <v/>
      </c>
      <c r="AC625" t="str">
        <f t="shared" si="114"/>
        <v/>
      </c>
      <c r="AD625" t="str">
        <f t="shared" si="115"/>
        <v/>
      </c>
      <c r="AE625" t="str">
        <f t="shared" si="116"/>
        <v/>
      </c>
      <c r="AF625" t="str">
        <f t="shared" si="117"/>
        <v/>
      </c>
      <c r="AG625" t="str">
        <f t="shared" si="118"/>
        <v/>
      </c>
      <c r="AH625" t="str">
        <f t="shared" si="119"/>
        <v/>
      </c>
    </row>
    <row r="626" spans="25:34" x14ac:dyDescent="0.15">
      <c r="Y626" t="str">
        <f t="shared" si="110"/>
        <v/>
      </c>
      <c r="Z626" t="str">
        <f t="shared" si="111"/>
        <v/>
      </c>
      <c r="AA626" t="str">
        <f t="shared" si="112"/>
        <v/>
      </c>
      <c r="AB626" t="str">
        <f t="shared" si="113"/>
        <v/>
      </c>
      <c r="AC626" t="str">
        <f t="shared" si="114"/>
        <v/>
      </c>
      <c r="AD626" t="str">
        <f t="shared" si="115"/>
        <v/>
      </c>
      <c r="AE626" t="str">
        <f t="shared" si="116"/>
        <v/>
      </c>
      <c r="AF626" t="str">
        <f t="shared" si="117"/>
        <v/>
      </c>
      <c r="AG626" t="str">
        <f t="shared" si="118"/>
        <v/>
      </c>
      <c r="AH626" t="str">
        <f t="shared" si="119"/>
        <v/>
      </c>
    </row>
    <row r="627" spans="25:34" x14ac:dyDescent="0.15">
      <c r="Y627" t="str">
        <f t="shared" si="110"/>
        <v/>
      </c>
      <c r="Z627" t="str">
        <f t="shared" si="111"/>
        <v/>
      </c>
      <c r="AA627" t="str">
        <f t="shared" si="112"/>
        <v/>
      </c>
      <c r="AB627" t="str">
        <f t="shared" si="113"/>
        <v/>
      </c>
      <c r="AC627" t="str">
        <f t="shared" si="114"/>
        <v/>
      </c>
      <c r="AD627" t="str">
        <f t="shared" si="115"/>
        <v/>
      </c>
      <c r="AE627" t="str">
        <f t="shared" si="116"/>
        <v/>
      </c>
      <c r="AF627" t="str">
        <f t="shared" si="117"/>
        <v/>
      </c>
      <c r="AG627" t="str">
        <f t="shared" si="118"/>
        <v/>
      </c>
      <c r="AH627" t="str">
        <f t="shared" si="119"/>
        <v/>
      </c>
    </row>
    <row r="628" spans="25:34" x14ac:dyDescent="0.15">
      <c r="Y628" t="str">
        <f t="shared" si="110"/>
        <v/>
      </c>
      <c r="Z628" t="str">
        <f t="shared" si="111"/>
        <v/>
      </c>
      <c r="AA628" t="str">
        <f t="shared" si="112"/>
        <v/>
      </c>
      <c r="AB628" t="str">
        <f t="shared" si="113"/>
        <v/>
      </c>
      <c r="AC628" t="str">
        <f t="shared" si="114"/>
        <v/>
      </c>
      <c r="AD628" t="str">
        <f t="shared" si="115"/>
        <v/>
      </c>
      <c r="AE628" t="str">
        <f t="shared" si="116"/>
        <v/>
      </c>
      <c r="AF628" t="str">
        <f t="shared" si="117"/>
        <v/>
      </c>
      <c r="AG628" t="str">
        <f t="shared" si="118"/>
        <v/>
      </c>
      <c r="AH628" t="str">
        <f t="shared" si="119"/>
        <v/>
      </c>
    </row>
    <row r="629" spans="25:34" x14ac:dyDescent="0.15">
      <c r="Y629" t="str">
        <f t="shared" si="110"/>
        <v/>
      </c>
      <c r="Z629" t="str">
        <f t="shared" si="111"/>
        <v/>
      </c>
      <c r="AA629" t="str">
        <f t="shared" si="112"/>
        <v/>
      </c>
      <c r="AB629" t="str">
        <f t="shared" si="113"/>
        <v/>
      </c>
      <c r="AC629" t="str">
        <f t="shared" si="114"/>
        <v/>
      </c>
      <c r="AD629" t="str">
        <f t="shared" si="115"/>
        <v/>
      </c>
      <c r="AE629" t="str">
        <f t="shared" si="116"/>
        <v/>
      </c>
      <c r="AF629" t="str">
        <f t="shared" si="117"/>
        <v/>
      </c>
      <c r="AG629" t="str">
        <f t="shared" si="118"/>
        <v/>
      </c>
      <c r="AH629" t="str">
        <f t="shared" si="119"/>
        <v/>
      </c>
    </row>
    <row r="630" spans="25:34" x14ac:dyDescent="0.15">
      <c r="Y630" t="str">
        <f t="shared" si="110"/>
        <v/>
      </c>
      <c r="Z630" t="str">
        <f t="shared" si="111"/>
        <v/>
      </c>
      <c r="AA630" t="str">
        <f t="shared" si="112"/>
        <v/>
      </c>
      <c r="AB630" t="str">
        <f t="shared" si="113"/>
        <v/>
      </c>
      <c r="AC630" t="str">
        <f t="shared" si="114"/>
        <v/>
      </c>
      <c r="AD630" t="str">
        <f t="shared" si="115"/>
        <v/>
      </c>
      <c r="AE630" t="str">
        <f t="shared" si="116"/>
        <v/>
      </c>
      <c r="AF630" t="str">
        <f t="shared" si="117"/>
        <v/>
      </c>
      <c r="AG630" t="str">
        <f t="shared" si="118"/>
        <v/>
      </c>
      <c r="AH630" t="str">
        <f t="shared" si="119"/>
        <v/>
      </c>
    </row>
    <row r="631" spans="25:34" x14ac:dyDescent="0.15">
      <c r="Y631" t="str">
        <f t="shared" si="110"/>
        <v/>
      </c>
      <c r="Z631" t="str">
        <f t="shared" si="111"/>
        <v/>
      </c>
      <c r="AA631" t="str">
        <f t="shared" si="112"/>
        <v/>
      </c>
      <c r="AB631" t="str">
        <f t="shared" si="113"/>
        <v/>
      </c>
      <c r="AC631" t="str">
        <f t="shared" si="114"/>
        <v/>
      </c>
      <c r="AD631" t="str">
        <f t="shared" si="115"/>
        <v/>
      </c>
      <c r="AE631" t="str">
        <f t="shared" si="116"/>
        <v/>
      </c>
      <c r="AF631" t="str">
        <f t="shared" si="117"/>
        <v/>
      </c>
      <c r="AG631" t="str">
        <f t="shared" si="118"/>
        <v/>
      </c>
      <c r="AH631" t="str">
        <f t="shared" si="119"/>
        <v/>
      </c>
    </row>
    <row r="632" spans="25:34" x14ac:dyDescent="0.15">
      <c r="Y632" t="str">
        <f t="shared" si="110"/>
        <v/>
      </c>
      <c r="Z632" t="str">
        <f t="shared" si="111"/>
        <v/>
      </c>
      <c r="AA632" t="str">
        <f t="shared" si="112"/>
        <v/>
      </c>
      <c r="AB632" t="str">
        <f t="shared" si="113"/>
        <v/>
      </c>
      <c r="AC632" t="str">
        <f t="shared" si="114"/>
        <v/>
      </c>
      <c r="AD632" t="str">
        <f t="shared" si="115"/>
        <v/>
      </c>
      <c r="AE632" t="str">
        <f t="shared" si="116"/>
        <v/>
      </c>
      <c r="AF632" t="str">
        <f t="shared" si="117"/>
        <v/>
      </c>
      <c r="AG632" t="str">
        <f t="shared" si="118"/>
        <v/>
      </c>
      <c r="AH632" t="str">
        <f t="shared" si="119"/>
        <v/>
      </c>
    </row>
    <row r="633" spans="25:34" x14ac:dyDescent="0.15">
      <c r="Y633" t="str">
        <f t="shared" si="110"/>
        <v/>
      </c>
      <c r="Z633" t="str">
        <f t="shared" si="111"/>
        <v/>
      </c>
      <c r="AA633" t="str">
        <f t="shared" si="112"/>
        <v/>
      </c>
      <c r="AB633" t="str">
        <f t="shared" si="113"/>
        <v/>
      </c>
      <c r="AC633" t="str">
        <f t="shared" si="114"/>
        <v/>
      </c>
      <c r="AD633" t="str">
        <f t="shared" si="115"/>
        <v/>
      </c>
      <c r="AE633" t="str">
        <f t="shared" si="116"/>
        <v/>
      </c>
      <c r="AF633" t="str">
        <f t="shared" si="117"/>
        <v/>
      </c>
      <c r="AG633" t="str">
        <f t="shared" si="118"/>
        <v/>
      </c>
      <c r="AH633" t="str">
        <f t="shared" si="119"/>
        <v/>
      </c>
    </row>
    <row r="634" spans="25:34" x14ac:dyDescent="0.15">
      <c r="Y634" t="str">
        <f t="shared" si="110"/>
        <v/>
      </c>
      <c r="Z634" t="str">
        <f t="shared" si="111"/>
        <v/>
      </c>
      <c r="AA634" t="str">
        <f t="shared" si="112"/>
        <v/>
      </c>
      <c r="AB634" t="str">
        <f t="shared" si="113"/>
        <v/>
      </c>
      <c r="AC634" t="str">
        <f t="shared" si="114"/>
        <v/>
      </c>
      <c r="AD634" t="str">
        <f t="shared" si="115"/>
        <v/>
      </c>
      <c r="AE634" t="str">
        <f t="shared" si="116"/>
        <v/>
      </c>
      <c r="AF634" t="str">
        <f t="shared" si="117"/>
        <v/>
      </c>
      <c r="AG634" t="str">
        <f t="shared" si="118"/>
        <v/>
      </c>
      <c r="AH634" t="str">
        <f t="shared" si="119"/>
        <v/>
      </c>
    </row>
    <row r="635" spans="25:34" x14ac:dyDescent="0.15">
      <c r="Y635" t="str">
        <f t="shared" si="110"/>
        <v/>
      </c>
      <c r="Z635" t="str">
        <f t="shared" si="111"/>
        <v/>
      </c>
      <c r="AA635" t="str">
        <f t="shared" si="112"/>
        <v/>
      </c>
      <c r="AB635" t="str">
        <f t="shared" si="113"/>
        <v/>
      </c>
      <c r="AC635" t="str">
        <f t="shared" si="114"/>
        <v/>
      </c>
      <c r="AD635" t="str">
        <f t="shared" si="115"/>
        <v/>
      </c>
      <c r="AE635" t="str">
        <f t="shared" si="116"/>
        <v/>
      </c>
      <c r="AF635" t="str">
        <f t="shared" si="117"/>
        <v/>
      </c>
      <c r="AG635" t="str">
        <f t="shared" si="118"/>
        <v/>
      </c>
      <c r="AH635" t="str">
        <f t="shared" si="119"/>
        <v/>
      </c>
    </row>
    <row r="636" spans="25:34" x14ac:dyDescent="0.15">
      <c r="Y636" t="str">
        <f t="shared" si="110"/>
        <v/>
      </c>
      <c r="Z636" t="str">
        <f t="shared" si="111"/>
        <v/>
      </c>
      <c r="AA636" t="str">
        <f t="shared" si="112"/>
        <v/>
      </c>
      <c r="AB636" t="str">
        <f t="shared" si="113"/>
        <v/>
      </c>
      <c r="AC636" t="str">
        <f t="shared" si="114"/>
        <v/>
      </c>
      <c r="AD636" t="str">
        <f t="shared" si="115"/>
        <v/>
      </c>
      <c r="AE636" t="str">
        <f t="shared" si="116"/>
        <v/>
      </c>
      <c r="AF636" t="str">
        <f t="shared" si="117"/>
        <v/>
      </c>
      <c r="AG636" t="str">
        <f t="shared" si="118"/>
        <v/>
      </c>
      <c r="AH636" t="str">
        <f t="shared" si="119"/>
        <v/>
      </c>
    </row>
    <row r="637" spans="25:34" x14ac:dyDescent="0.15">
      <c r="Y637" t="str">
        <f t="shared" si="110"/>
        <v/>
      </c>
      <c r="Z637" t="str">
        <f t="shared" si="111"/>
        <v/>
      </c>
      <c r="AA637" t="str">
        <f t="shared" si="112"/>
        <v/>
      </c>
      <c r="AB637" t="str">
        <f t="shared" si="113"/>
        <v/>
      </c>
      <c r="AC637" t="str">
        <f t="shared" si="114"/>
        <v/>
      </c>
      <c r="AD637" t="str">
        <f t="shared" si="115"/>
        <v/>
      </c>
      <c r="AE637" t="str">
        <f t="shared" si="116"/>
        <v/>
      </c>
      <c r="AF637" t="str">
        <f t="shared" si="117"/>
        <v/>
      </c>
      <c r="AG637" t="str">
        <f t="shared" si="118"/>
        <v/>
      </c>
      <c r="AH637" t="str">
        <f t="shared" si="119"/>
        <v/>
      </c>
    </row>
    <row r="638" spans="25:34" x14ac:dyDescent="0.15">
      <c r="Y638" t="str">
        <f t="shared" si="110"/>
        <v/>
      </c>
      <c r="Z638" t="str">
        <f t="shared" si="111"/>
        <v/>
      </c>
      <c r="AA638" t="str">
        <f t="shared" si="112"/>
        <v/>
      </c>
      <c r="AB638" t="str">
        <f t="shared" si="113"/>
        <v/>
      </c>
      <c r="AC638" t="str">
        <f t="shared" si="114"/>
        <v/>
      </c>
      <c r="AD638" t="str">
        <f t="shared" si="115"/>
        <v/>
      </c>
      <c r="AE638" t="str">
        <f t="shared" si="116"/>
        <v/>
      </c>
      <c r="AF638" t="str">
        <f t="shared" si="117"/>
        <v/>
      </c>
      <c r="AG638" t="str">
        <f t="shared" si="118"/>
        <v/>
      </c>
      <c r="AH638" t="str">
        <f t="shared" si="119"/>
        <v/>
      </c>
    </row>
    <row r="639" spans="25:34" x14ac:dyDescent="0.15">
      <c r="Y639" t="str">
        <f t="shared" si="110"/>
        <v/>
      </c>
      <c r="Z639" t="str">
        <f t="shared" si="111"/>
        <v/>
      </c>
      <c r="AA639" t="str">
        <f t="shared" si="112"/>
        <v/>
      </c>
      <c r="AB639" t="str">
        <f t="shared" si="113"/>
        <v/>
      </c>
      <c r="AC639" t="str">
        <f t="shared" si="114"/>
        <v/>
      </c>
      <c r="AD639" t="str">
        <f t="shared" si="115"/>
        <v/>
      </c>
      <c r="AE639" t="str">
        <f t="shared" si="116"/>
        <v/>
      </c>
      <c r="AF639" t="str">
        <f t="shared" si="117"/>
        <v/>
      </c>
      <c r="AG639" t="str">
        <f t="shared" si="118"/>
        <v/>
      </c>
      <c r="AH639" t="str">
        <f t="shared" si="119"/>
        <v/>
      </c>
    </row>
    <row r="640" spans="25:34" x14ac:dyDescent="0.15">
      <c r="Y640" t="str">
        <f t="shared" si="110"/>
        <v/>
      </c>
      <c r="Z640" t="str">
        <f t="shared" si="111"/>
        <v/>
      </c>
      <c r="AA640" t="str">
        <f t="shared" si="112"/>
        <v/>
      </c>
      <c r="AB640" t="str">
        <f t="shared" si="113"/>
        <v/>
      </c>
      <c r="AC640" t="str">
        <f t="shared" si="114"/>
        <v/>
      </c>
      <c r="AD640" t="str">
        <f t="shared" si="115"/>
        <v/>
      </c>
      <c r="AE640" t="str">
        <f t="shared" si="116"/>
        <v/>
      </c>
      <c r="AF640" t="str">
        <f t="shared" si="117"/>
        <v/>
      </c>
      <c r="AG640" t="str">
        <f t="shared" si="118"/>
        <v/>
      </c>
      <c r="AH640" t="str">
        <f t="shared" si="119"/>
        <v/>
      </c>
    </row>
    <row r="641" spans="25:34" x14ac:dyDescent="0.15">
      <c r="Y641" t="str">
        <f t="shared" si="110"/>
        <v/>
      </c>
      <c r="Z641" t="str">
        <f t="shared" si="111"/>
        <v/>
      </c>
      <c r="AA641" t="str">
        <f t="shared" si="112"/>
        <v/>
      </c>
      <c r="AB641" t="str">
        <f t="shared" si="113"/>
        <v/>
      </c>
      <c r="AC641" t="str">
        <f t="shared" si="114"/>
        <v/>
      </c>
      <c r="AD641" t="str">
        <f t="shared" si="115"/>
        <v/>
      </c>
      <c r="AE641" t="str">
        <f t="shared" si="116"/>
        <v/>
      </c>
      <c r="AF641" t="str">
        <f t="shared" si="117"/>
        <v/>
      </c>
      <c r="AG641" t="str">
        <f t="shared" si="118"/>
        <v/>
      </c>
      <c r="AH641" t="str">
        <f t="shared" si="119"/>
        <v/>
      </c>
    </row>
    <row r="642" spans="25:34" x14ac:dyDescent="0.15">
      <c r="Y642" t="str">
        <f t="shared" si="110"/>
        <v/>
      </c>
      <c r="Z642" t="str">
        <f t="shared" si="111"/>
        <v/>
      </c>
      <c r="AA642" t="str">
        <f t="shared" si="112"/>
        <v/>
      </c>
      <c r="AB642" t="str">
        <f t="shared" si="113"/>
        <v/>
      </c>
      <c r="AC642" t="str">
        <f t="shared" si="114"/>
        <v/>
      </c>
      <c r="AD642" t="str">
        <f t="shared" si="115"/>
        <v/>
      </c>
      <c r="AE642" t="str">
        <f t="shared" si="116"/>
        <v/>
      </c>
      <c r="AF642" t="str">
        <f t="shared" si="117"/>
        <v/>
      </c>
      <c r="AG642" t="str">
        <f t="shared" si="118"/>
        <v/>
      </c>
      <c r="AH642" t="str">
        <f t="shared" si="119"/>
        <v/>
      </c>
    </row>
    <row r="643" spans="25:34" x14ac:dyDescent="0.15">
      <c r="Y643" t="str">
        <f t="shared" si="110"/>
        <v/>
      </c>
      <c r="Z643" t="str">
        <f t="shared" si="111"/>
        <v/>
      </c>
      <c r="AA643" t="str">
        <f t="shared" si="112"/>
        <v/>
      </c>
      <c r="AB643" t="str">
        <f t="shared" si="113"/>
        <v/>
      </c>
      <c r="AC643" t="str">
        <f t="shared" si="114"/>
        <v/>
      </c>
      <c r="AD643" t="str">
        <f t="shared" si="115"/>
        <v/>
      </c>
      <c r="AE643" t="str">
        <f t="shared" si="116"/>
        <v/>
      </c>
      <c r="AF643" t="str">
        <f t="shared" si="117"/>
        <v/>
      </c>
      <c r="AG643" t="str">
        <f t="shared" si="118"/>
        <v/>
      </c>
      <c r="AH643" t="str">
        <f t="shared" si="119"/>
        <v/>
      </c>
    </row>
    <row r="644" spans="25:34" x14ac:dyDescent="0.15">
      <c r="Y644" t="str">
        <f t="shared" si="110"/>
        <v/>
      </c>
      <c r="Z644" t="str">
        <f t="shared" si="111"/>
        <v/>
      </c>
      <c r="AA644" t="str">
        <f t="shared" si="112"/>
        <v/>
      </c>
      <c r="AB644" t="str">
        <f t="shared" si="113"/>
        <v/>
      </c>
      <c r="AC644" t="str">
        <f t="shared" si="114"/>
        <v/>
      </c>
      <c r="AD644" t="str">
        <f t="shared" si="115"/>
        <v/>
      </c>
      <c r="AE644" t="str">
        <f t="shared" si="116"/>
        <v/>
      </c>
      <c r="AF644" t="str">
        <f t="shared" si="117"/>
        <v/>
      </c>
      <c r="AG644" t="str">
        <f t="shared" si="118"/>
        <v/>
      </c>
      <c r="AH644" t="str">
        <f t="shared" si="119"/>
        <v/>
      </c>
    </row>
    <row r="645" spans="25:34" x14ac:dyDescent="0.15">
      <c r="Y645" t="str">
        <f t="shared" si="110"/>
        <v/>
      </c>
      <c r="Z645" t="str">
        <f t="shared" si="111"/>
        <v/>
      </c>
      <c r="AA645" t="str">
        <f t="shared" si="112"/>
        <v/>
      </c>
      <c r="AB645" t="str">
        <f t="shared" si="113"/>
        <v/>
      </c>
      <c r="AC645" t="str">
        <f t="shared" si="114"/>
        <v/>
      </c>
      <c r="AD645" t="str">
        <f t="shared" si="115"/>
        <v/>
      </c>
      <c r="AE645" t="str">
        <f t="shared" si="116"/>
        <v/>
      </c>
      <c r="AF645" t="str">
        <f t="shared" si="117"/>
        <v/>
      </c>
      <c r="AG645" t="str">
        <f t="shared" si="118"/>
        <v/>
      </c>
      <c r="AH645" t="str">
        <f t="shared" si="119"/>
        <v/>
      </c>
    </row>
    <row r="646" spans="25:34" x14ac:dyDescent="0.15">
      <c r="Y646" t="str">
        <f t="shared" si="110"/>
        <v/>
      </c>
      <c r="Z646" t="str">
        <f t="shared" si="111"/>
        <v/>
      </c>
      <c r="AA646" t="str">
        <f t="shared" si="112"/>
        <v/>
      </c>
      <c r="AB646" t="str">
        <f t="shared" si="113"/>
        <v/>
      </c>
      <c r="AC646" t="str">
        <f t="shared" si="114"/>
        <v/>
      </c>
      <c r="AD646" t="str">
        <f t="shared" si="115"/>
        <v/>
      </c>
      <c r="AE646" t="str">
        <f t="shared" si="116"/>
        <v/>
      </c>
      <c r="AF646" t="str">
        <f t="shared" si="117"/>
        <v/>
      </c>
      <c r="AG646" t="str">
        <f t="shared" si="118"/>
        <v/>
      </c>
      <c r="AH646" t="str">
        <f t="shared" si="119"/>
        <v/>
      </c>
    </row>
    <row r="647" spans="25:34" x14ac:dyDescent="0.15">
      <c r="Y647" t="str">
        <f t="shared" si="110"/>
        <v/>
      </c>
      <c r="Z647" t="str">
        <f t="shared" si="111"/>
        <v/>
      </c>
      <c r="AA647" t="str">
        <f t="shared" si="112"/>
        <v/>
      </c>
      <c r="AB647" t="str">
        <f t="shared" si="113"/>
        <v/>
      </c>
      <c r="AC647" t="str">
        <f t="shared" si="114"/>
        <v/>
      </c>
      <c r="AD647" t="str">
        <f t="shared" si="115"/>
        <v/>
      </c>
      <c r="AE647" t="str">
        <f t="shared" si="116"/>
        <v/>
      </c>
      <c r="AF647" t="str">
        <f t="shared" si="117"/>
        <v/>
      </c>
      <c r="AG647" t="str">
        <f t="shared" si="118"/>
        <v/>
      </c>
      <c r="AH647" t="str">
        <f t="shared" si="119"/>
        <v/>
      </c>
    </row>
    <row r="648" spans="25:34" x14ac:dyDescent="0.15">
      <c r="Y648" t="str">
        <f t="shared" si="110"/>
        <v/>
      </c>
      <c r="Z648" t="str">
        <f t="shared" si="111"/>
        <v/>
      </c>
      <c r="AA648" t="str">
        <f t="shared" si="112"/>
        <v/>
      </c>
      <c r="AB648" t="str">
        <f t="shared" si="113"/>
        <v/>
      </c>
      <c r="AC648" t="str">
        <f t="shared" si="114"/>
        <v/>
      </c>
      <c r="AD648" t="str">
        <f t="shared" si="115"/>
        <v/>
      </c>
      <c r="AE648" t="str">
        <f t="shared" si="116"/>
        <v/>
      </c>
      <c r="AF648" t="str">
        <f t="shared" si="117"/>
        <v/>
      </c>
      <c r="AG648" t="str">
        <f t="shared" si="118"/>
        <v/>
      </c>
      <c r="AH648" t="str">
        <f t="shared" si="119"/>
        <v/>
      </c>
    </row>
    <row r="649" spans="25:34" x14ac:dyDescent="0.15">
      <c r="Y649" t="str">
        <f t="shared" si="110"/>
        <v/>
      </c>
      <c r="Z649" t="str">
        <f t="shared" si="111"/>
        <v/>
      </c>
      <c r="AA649" t="str">
        <f t="shared" si="112"/>
        <v/>
      </c>
      <c r="AB649" t="str">
        <f t="shared" si="113"/>
        <v/>
      </c>
      <c r="AC649" t="str">
        <f t="shared" si="114"/>
        <v/>
      </c>
      <c r="AD649" t="str">
        <f t="shared" si="115"/>
        <v/>
      </c>
      <c r="AE649" t="str">
        <f t="shared" si="116"/>
        <v/>
      </c>
      <c r="AF649" t="str">
        <f t="shared" si="117"/>
        <v/>
      </c>
      <c r="AG649" t="str">
        <f t="shared" si="118"/>
        <v/>
      </c>
      <c r="AH649" t="str">
        <f t="shared" si="119"/>
        <v/>
      </c>
    </row>
    <row r="650" spans="25:34" x14ac:dyDescent="0.15">
      <c r="Y650" t="str">
        <f t="shared" si="110"/>
        <v/>
      </c>
      <c r="Z650" t="str">
        <f t="shared" si="111"/>
        <v/>
      </c>
      <c r="AA650" t="str">
        <f t="shared" si="112"/>
        <v/>
      </c>
      <c r="AB650" t="str">
        <f t="shared" si="113"/>
        <v/>
      </c>
      <c r="AC650" t="str">
        <f t="shared" si="114"/>
        <v/>
      </c>
      <c r="AD650" t="str">
        <f t="shared" si="115"/>
        <v/>
      </c>
      <c r="AE650" t="str">
        <f t="shared" si="116"/>
        <v/>
      </c>
      <c r="AF650" t="str">
        <f t="shared" si="117"/>
        <v/>
      </c>
      <c r="AG650" t="str">
        <f t="shared" si="118"/>
        <v/>
      </c>
      <c r="AH650" t="str">
        <f t="shared" si="119"/>
        <v/>
      </c>
    </row>
    <row r="651" spans="25:34" x14ac:dyDescent="0.15">
      <c r="Y651" t="str">
        <f t="shared" ref="Y651:Y714" si="120">IF(E651&lt;&gt;"",IF(E651=O651,E651,""),"")</f>
        <v/>
      </c>
      <c r="Z651" t="str">
        <f t="shared" ref="Z651:Z714" si="121">IF(F651&lt;&gt;"",IF(F651=P651,F651,""),"")</f>
        <v/>
      </c>
      <c r="AA651" t="str">
        <f t="shared" ref="AA651:AA714" si="122">IF(G651&lt;&gt;"",IF(G651=Q651,G651,""),"")</f>
        <v/>
      </c>
      <c r="AB651" t="str">
        <f t="shared" ref="AB651:AB714" si="123">IF(H651&lt;&gt;"",IF(H651=R651,H651,""),"")</f>
        <v/>
      </c>
      <c r="AC651" t="str">
        <f t="shared" ref="AC651:AC714" si="124">IF(I651&lt;&gt;"",IF(I651=S651,I651,""),"")</f>
        <v/>
      </c>
      <c r="AD651" t="str">
        <f t="shared" ref="AD651:AD714" si="125">IF(J651&lt;&gt;"",IF(J651=T651,J651,""),"")</f>
        <v/>
      </c>
      <c r="AE651" t="str">
        <f t="shared" ref="AE651:AE714" si="126">IF(K651&lt;&gt;"",IF(K651=U651,K651,""),"")</f>
        <v/>
      </c>
      <c r="AF651" t="str">
        <f t="shared" ref="AF651:AF714" si="127">IF(L651&lt;&gt;"",IF(L651=V651,L651,""),"")</f>
        <v/>
      </c>
      <c r="AG651" t="str">
        <f t="shared" ref="AG651:AG714" si="128">IF(M651&lt;&gt;"",IF(M651=W651,M651,""),"")</f>
        <v/>
      </c>
      <c r="AH651" t="str">
        <f t="shared" ref="AH651:AH714" si="129">IF(N651&lt;&gt;"",IF(N651=X651,N651,""),"")</f>
        <v/>
      </c>
    </row>
    <row r="652" spans="25:34" x14ac:dyDescent="0.15">
      <c r="Y652" t="str">
        <f t="shared" si="120"/>
        <v/>
      </c>
      <c r="Z652" t="str">
        <f t="shared" si="121"/>
        <v/>
      </c>
      <c r="AA652" t="str">
        <f t="shared" si="122"/>
        <v/>
      </c>
      <c r="AB652" t="str">
        <f t="shared" si="123"/>
        <v/>
      </c>
      <c r="AC652" t="str">
        <f t="shared" si="124"/>
        <v/>
      </c>
      <c r="AD652" t="str">
        <f t="shared" si="125"/>
        <v/>
      </c>
      <c r="AE652" t="str">
        <f t="shared" si="126"/>
        <v/>
      </c>
      <c r="AF652" t="str">
        <f t="shared" si="127"/>
        <v/>
      </c>
      <c r="AG652" t="str">
        <f t="shared" si="128"/>
        <v/>
      </c>
      <c r="AH652" t="str">
        <f t="shared" si="129"/>
        <v/>
      </c>
    </row>
    <row r="653" spans="25:34" x14ac:dyDescent="0.15">
      <c r="Y653" t="str">
        <f t="shared" si="120"/>
        <v/>
      </c>
      <c r="Z653" t="str">
        <f t="shared" si="121"/>
        <v/>
      </c>
      <c r="AA653" t="str">
        <f t="shared" si="122"/>
        <v/>
      </c>
      <c r="AB653" t="str">
        <f t="shared" si="123"/>
        <v/>
      </c>
      <c r="AC653" t="str">
        <f t="shared" si="124"/>
        <v/>
      </c>
      <c r="AD653" t="str">
        <f t="shared" si="125"/>
        <v/>
      </c>
      <c r="AE653" t="str">
        <f t="shared" si="126"/>
        <v/>
      </c>
      <c r="AF653" t="str">
        <f t="shared" si="127"/>
        <v/>
      </c>
      <c r="AG653" t="str">
        <f t="shared" si="128"/>
        <v/>
      </c>
      <c r="AH653" t="str">
        <f t="shared" si="129"/>
        <v/>
      </c>
    </row>
    <row r="654" spans="25:34" x14ac:dyDescent="0.15">
      <c r="Y654" t="str">
        <f t="shared" si="120"/>
        <v/>
      </c>
      <c r="Z654" t="str">
        <f t="shared" si="121"/>
        <v/>
      </c>
      <c r="AA654" t="str">
        <f t="shared" si="122"/>
        <v/>
      </c>
      <c r="AB654" t="str">
        <f t="shared" si="123"/>
        <v/>
      </c>
      <c r="AC654" t="str">
        <f t="shared" si="124"/>
        <v/>
      </c>
      <c r="AD654" t="str">
        <f t="shared" si="125"/>
        <v/>
      </c>
      <c r="AE654" t="str">
        <f t="shared" si="126"/>
        <v/>
      </c>
      <c r="AF654" t="str">
        <f t="shared" si="127"/>
        <v/>
      </c>
      <c r="AG654" t="str">
        <f t="shared" si="128"/>
        <v/>
      </c>
      <c r="AH654" t="str">
        <f t="shared" si="129"/>
        <v/>
      </c>
    </row>
    <row r="655" spans="25:34" x14ac:dyDescent="0.15">
      <c r="Y655" t="str">
        <f t="shared" si="120"/>
        <v/>
      </c>
      <c r="Z655" t="str">
        <f t="shared" si="121"/>
        <v/>
      </c>
      <c r="AA655" t="str">
        <f t="shared" si="122"/>
        <v/>
      </c>
      <c r="AB655" t="str">
        <f t="shared" si="123"/>
        <v/>
      </c>
      <c r="AC655" t="str">
        <f t="shared" si="124"/>
        <v/>
      </c>
      <c r="AD655" t="str">
        <f t="shared" si="125"/>
        <v/>
      </c>
      <c r="AE655" t="str">
        <f t="shared" si="126"/>
        <v/>
      </c>
      <c r="AF655" t="str">
        <f t="shared" si="127"/>
        <v/>
      </c>
      <c r="AG655" t="str">
        <f t="shared" si="128"/>
        <v/>
      </c>
      <c r="AH655" t="str">
        <f t="shared" si="129"/>
        <v/>
      </c>
    </row>
    <row r="656" spans="25:34" x14ac:dyDescent="0.15">
      <c r="Y656" t="str">
        <f t="shared" si="120"/>
        <v/>
      </c>
      <c r="Z656" t="str">
        <f t="shared" si="121"/>
        <v/>
      </c>
      <c r="AA656" t="str">
        <f t="shared" si="122"/>
        <v/>
      </c>
      <c r="AB656" t="str">
        <f t="shared" si="123"/>
        <v/>
      </c>
      <c r="AC656" t="str">
        <f t="shared" si="124"/>
        <v/>
      </c>
      <c r="AD656" t="str">
        <f t="shared" si="125"/>
        <v/>
      </c>
      <c r="AE656" t="str">
        <f t="shared" si="126"/>
        <v/>
      </c>
      <c r="AF656" t="str">
        <f t="shared" si="127"/>
        <v/>
      </c>
      <c r="AG656" t="str">
        <f t="shared" si="128"/>
        <v/>
      </c>
      <c r="AH656" t="str">
        <f t="shared" si="129"/>
        <v/>
      </c>
    </row>
    <row r="657" spans="25:34" x14ac:dyDescent="0.15">
      <c r="Y657" t="str">
        <f t="shared" si="120"/>
        <v/>
      </c>
      <c r="Z657" t="str">
        <f t="shared" si="121"/>
        <v/>
      </c>
      <c r="AA657" t="str">
        <f t="shared" si="122"/>
        <v/>
      </c>
      <c r="AB657" t="str">
        <f t="shared" si="123"/>
        <v/>
      </c>
      <c r="AC657" t="str">
        <f t="shared" si="124"/>
        <v/>
      </c>
      <c r="AD657" t="str">
        <f t="shared" si="125"/>
        <v/>
      </c>
      <c r="AE657" t="str">
        <f t="shared" si="126"/>
        <v/>
      </c>
      <c r="AF657" t="str">
        <f t="shared" si="127"/>
        <v/>
      </c>
      <c r="AG657" t="str">
        <f t="shared" si="128"/>
        <v/>
      </c>
      <c r="AH657" t="str">
        <f t="shared" si="129"/>
        <v/>
      </c>
    </row>
    <row r="658" spans="25:34" x14ac:dyDescent="0.15">
      <c r="Y658" t="str">
        <f t="shared" si="120"/>
        <v/>
      </c>
      <c r="Z658" t="str">
        <f t="shared" si="121"/>
        <v/>
      </c>
      <c r="AA658" t="str">
        <f t="shared" si="122"/>
        <v/>
      </c>
      <c r="AB658" t="str">
        <f t="shared" si="123"/>
        <v/>
      </c>
      <c r="AC658" t="str">
        <f t="shared" si="124"/>
        <v/>
      </c>
      <c r="AD658" t="str">
        <f t="shared" si="125"/>
        <v/>
      </c>
      <c r="AE658" t="str">
        <f t="shared" si="126"/>
        <v/>
      </c>
      <c r="AF658" t="str">
        <f t="shared" si="127"/>
        <v/>
      </c>
      <c r="AG658" t="str">
        <f t="shared" si="128"/>
        <v/>
      </c>
      <c r="AH658" t="str">
        <f t="shared" si="129"/>
        <v/>
      </c>
    </row>
    <row r="659" spans="25:34" x14ac:dyDescent="0.15">
      <c r="Y659" t="str">
        <f t="shared" si="120"/>
        <v/>
      </c>
      <c r="Z659" t="str">
        <f t="shared" si="121"/>
        <v/>
      </c>
      <c r="AA659" t="str">
        <f t="shared" si="122"/>
        <v/>
      </c>
      <c r="AB659" t="str">
        <f t="shared" si="123"/>
        <v/>
      </c>
      <c r="AC659" t="str">
        <f t="shared" si="124"/>
        <v/>
      </c>
      <c r="AD659" t="str">
        <f t="shared" si="125"/>
        <v/>
      </c>
      <c r="AE659" t="str">
        <f t="shared" si="126"/>
        <v/>
      </c>
      <c r="AF659" t="str">
        <f t="shared" si="127"/>
        <v/>
      </c>
      <c r="AG659" t="str">
        <f t="shared" si="128"/>
        <v/>
      </c>
      <c r="AH659" t="str">
        <f t="shared" si="129"/>
        <v/>
      </c>
    </row>
    <row r="660" spans="25:34" x14ac:dyDescent="0.15">
      <c r="Y660" t="str">
        <f t="shared" si="120"/>
        <v/>
      </c>
      <c r="Z660" t="str">
        <f t="shared" si="121"/>
        <v/>
      </c>
      <c r="AA660" t="str">
        <f t="shared" si="122"/>
        <v/>
      </c>
      <c r="AB660" t="str">
        <f t="shared" si="123"/>
        <v/>
      </c>
      <c r="AC660" t="str">
        <f t="shared" si="124"/>
        <v/>
      </c>
      <c r="AD660" t="str">
        <f t="shared" si="125"/>
        <v/>
      </c>
      <c r="AE660" t="str">
        <f t="shared" si="126"/>
        <v/>
      </c>
      <c r="AF660" t="str">
        <f t="shared" si="127"/>
        <v/>
      </c>
      <c r="AG660" t="str">
        <f t="shared" si="128"/>
        <v/>
      </c>
      <c r="AH660" t="str">
        <f t="shared" si="129"/>
        <v/>
      </c>
    </row>
    <row r="661" spans="25:34" x14ac:dyDescent="0.15">
      <c r="Y661" t="str">
        <f t="shared" si="120"/>
        <v/>
      </c>
      <c r="Z661" t="str">
        <f t="shared" si="121"/>
        <v/>
      </c>
      <c r="AA661" t="str">
        <f t="shared" si="122"/>
        <v/>
      </c>
      <c r="AB661" t="str">
        <f t="shared" si="123"/>
        <v/>
      </c>
      <c r="AC661" t="str">
        <f t="shared" si="124"/>
        <v/>
      </c>
      <c r="AD661" t="str">
        <f t="shared" si="125"/>
        <v/>
      </c>
      <c r="AE661" t="str">
        <f t="shared" si="126"/>
        <v/>
      </c>
      <c r="AF661" t="str">
        <f t="shared" si="127"/>
        <v/>
      </c>
      <c r="AG661" t="str">
        <f t="shared" si="128"/>
        <v/>
      </c>
      <c r="AH661" t="str">
        <f t="shared" si="129"/>
        <v/>
      </c>
    </row>
    <row r="662" spans="25:34" x14ac:dyDescent="0.15">
      <c r="Y662" t="str">
        <f t="shared" si="120"/>
        <v/>
      </c>
      <c r="Z662" t="str">
        <f t="shared" si="121"/>
        <v/>
      </c>
      <c r="AA662" t="str">
        <f t="shared" si="122"/>
        <v/>
      </c>
      <c r="AB662" t="str">
        <f t="shared" si="123"/>
        <v/>
      </c>
      <c r="AC662" t="str">
        <f t="shared" si="124"/>
        <v/>
      </c>
      <c r="AD662" t="str">
        <f t="shared" si="125"/>
        <v/>
      </c>
      <c r="AE662" t="str">
        <f t="shared" si="126"/>
        <v/>
      </c>
      <c r="AF662" t="str">
        <f t="shared" si="127"/>
        <v/>
      </c>
      <c r="AG662" t="str">
        <f t="shared" si="128"/>
        <v/>
      </c>
      <c r="AH662" t="str">
        <f t="shared" si="129"/>
        <v/>
      </c>
    </row>
    <row r="663" spans="25:34" x14ac:dyDescent="0.15">
      <c r="Y663" t="str">
        <f t="shared" si="120"/>
        <v/>
      </c>
      <c r="Z663" t="str">
        <f t="shared" si="121"/>
        <v/>
      </c>
      <c r="AA663" t="str">
        <f t="shared" si="122"/>
        <v/>
      </c>
      <c r="AB663" t="str">
        <f t="shared" si="123"/>
        <v/>
      </c>
      <c r="AC663" t="str">
        <f t="shared" si="124"/>
        <v/>
      </c>
      <c r="AD663" t="str">
        <f t="shared" si="125"/>
        <v/>
      </c>
      <c r="AE663" t="str">
        <f t="shared" si="126"/>
        <v/>
      </c>
      <c r="AF663" t="str">
        <f t="shared" si="127"/>
        <v/>
      </c>
      <c r="AG663" t="str">
        <f t="shared" si="128"/>
        <v/>
      </c>
      <c r="AH663" t="str">
        <f t="shared" si="129"/>
        <v/>
      </c>
    </row>
    <row r="664" spans="25:34" x14ac:dyDescent="0.15">
      <c r="Y664" t="str">
        <f t="shared" si="120"/>
        <v/>
      </c>
      <c r="Z664" t="str">
        <f t="shared" si="121"/>
        <v/>
      </c>
      <c r="AA664" t="str">
        <f t="shared" si="122"/>
        <v/>
      </c>
      <c r="AB664" t="str">
        <f t="shared" si="123"/>
        <v/>
      </c>
      <c r="AC664" t="str">
        <f t="shared" si="124"/>
        <v/>
      </c>
      <c r="AD664" t="str">
        <f t="shared" si="125"/>
        <v/>
      </c>
      <c r="AE664" t="str">
        <f t="shared" si="126"/>
        <v/>
      </c>
      <c r="AF664" t="str">
        <f t="shared" si="127"/>
        <v/>
      </c>
      <c r="AG664" t="str">
        <f t="shared" si="128"/>
        <v/>
      </c>
      <c r="AH664" t="str">
        <f t="shared" si="129"/>
        <v/>
      </c>
    </row>
    <row r="665" spans="25:34" x14ac:dyDescent="0.15">
      <c r="Y665" t="str">
        <f t="shared" si="120"/>
        <v/>
      </c>
      <c r="Z665" t="str">
        <f t="shared" si="121"/>
        <v/>
      </c>
      <c r="AA665" t="str">
        <f t="shared" si="122"/>
        <v/>
      </c>
      <c r="AB665" t="str">
        <f t="shared" si="123"/>
        <v/>
      </c>
      <c r="AC665" t="str">
        <f t="shared" si="124"/>
        <v/>
      </c>
      <c r="AD665" t="str">
        <f t="shared" si="125"/>
        <v/>
      </c>
      <c r="AE665" t="str">
        <f t="shared" si="126"/>
        <v/>
      </c>
      <c r="AF665" t="str">
        <f t="shared" si="127"/>
        <v/>
      </c>
      <c r="AG665" t="str">
        <f t="shared" si="128"/>
        <v/>
      </c>
      <c r="AH665" t="str">
        <f t="shared" si="129"/>
        <v/>
      </c>
    </row>
    <row r="666" spans="25:34" x14ac:dyDescent="0.15">
      <c r="Y666" t="str">
        <f t="shared" si="120"/>
        <v/>
      </c>
      <c r="Z666" t="str">
        <f t="shared" si="121"/>
        <v/>
      </c>
      <c r="AA666" t="str">
        <f t="shared" si="122"/>
        <v/>
      </c>
      <c r="AB666" t="str">
        <f t="shared" si="123"/>
        <v/>
      </c>
      <c r="AC666" t="str">
        <f t="shared" si="124"/>
        <v/>
      </c>
      <c r="AD666" t="str">
        <f t="shared" si="125"/>
        <v/>
      </c>
      <c r="AE666" t="str">
        <f t="shared" si="126"/>
        <v/>
      </c>
      <c r="AF666" t="str">
        <f t="shared" si="127"/>
        <v/>
      </c>
      <c r="AG666" t="str">
        <f t="shared" si="128"/>
        <v/>
      </c>
      <c r="AH666" t="str">
        <f t="shared" si="129"/>
        <v/>
      </c>
    </row>
    <row r="667" spans="25:34" x14ac:dyDescent="0.15">
      <c r="Y667" t="str">
        <f t="shared" si="120"/>
        <v/>
      </c>
      <c r="Z667" t="str">
        <f t="shared" si="121"/>
        <v/>
      </c>
      <c r="AA667" t="str">
        <f t="shared" si="122"/>
        <v/>
      </c>
      <c r="AB667" t="str">
        <f t="shared" si="123"/>
        <v/>
      </c>
      <c r="AC667" t="str">
        <f t="shared" si="124"/>
        <v/>
      </c>
      <c r="AD667" t="str">
        <f t="shared" si="125"/>
        <v/>
      </c>
      <c r="AE667" t="str">
        <f t="shared" si="126"/>
        <v/>
      </c>
      <c r="AF667" t="str">
        <f t="shared" si="127"/>
        <v/>
      </c>
      <c r="AG667" t="str">
        <f t="shared" si="128"/>
        <v/>
      </c>
      <c r="AH667" t="str">
        <f t="shared" si="129"/>
        <v/>
      </c>
    </row>
    <row r="668" spans="25:34" x14ac:dyDescent="0.15">
      <c r="Y668" t="str">
        <f t="shared" si="120"/>
        <v/>
      </c>
      <c r="Z668" t="str">
        <f t="shared" si="121"/>
        <v/>
      </c>
      <c r="AA668" t="str">
        <f t="shared" si="122"/>
        <v/>
      </c>
      <c r="AB668" t="str">
        <f t="shared" si="123"/>
        <v/>
      </c>
      <c r="AC668" t="str">
        <f t="shared" si="124"/>
        <v/>
      </c>
      <c r="AD668" t="str">
        <f t="shared" si="125"/>
        <v/>
      </c>
      <c r="AE668" t="str">
        <f t="shared" si="126"/>
        <v/>
      </c>
      <c r="AF668" t="str">
        <f t="shared" si="127"/>
        <v/>
      </c>
      <c r="AG668" t="str">
        <f t="shared" si="128"/>
        <v/>
      </c>
      <c r="AH668" t="str">
        <f t="shared" si="129"/>
        <v/>
      </c>
    </row>
    <row r="669" spans="25:34" x14ac:dyDescent="0.15">
      <c r="Y669" t="str">
        <f t="shared" si="120"/>
        <v/>
      </c>
      <c r="Z669" t="str">
        <f t="shared" si="121"/>
        <v/>
      </c>
      <c r="AA669" t="str">
        <f t="shared" si="122"/>
        <v/>
      </c>
      <c r="AB669" t="str">
        <f t="shared" si="123"/>
        <v/>
      </c>
      <c r="AC669" t="str">
        <f t="shared" si="124"/>
        <v/>
      </c>
      <c r="AD669" t="str">
        <f t="shared" si="125"/>
        <v/>
      </c>
      <c r="AE669" t="str">
        <f t="shared" si="126"/>
        <v/>
      </c>
      <c r="AF669" t="str">
        <f t="shared" si="127"/>
        <v/>
      </c>
      <c r="AG669" t="str">
        <f t="shared" si="128"/>
        <v/>
      </c>
      <c r="AH669" t="str">
        <f t="shared" si="129"/>
        <v/>
      </c>
    </row>
    <row r="670" spans="25:34" x14ac:dyDescent="0.15">
      <c r="Y670" t="str">
        <f t="shared" si="120"/>
        <v/>
      </c>
      <c r="Z670" t="str">
        <f t="shared" si="121"/>
        <v/>
      </c>
      <c r="AA670" t="str">
        <f t="shared" si="122"/>
        <v/>
      </c>
      <c r="AB670" t="str">
        <f t="shared" si="123"/>
        <v/>
      </c>
      <c r="AC670" t="str">
        <f t="shared" si="124"/>
        <v/>
      </c>
      <c r="AD670" t="str">
        <f t="shared" si="125"/>
        <v/>
      </c>
      <c r="AE670" t="str">
        <f t="shared" si="126"/>
        <v/>
      </c>
      <c r="AF670" t="str">
        <f t="shared" si="127"/>
        <v/>
      </c>
      <c r="AG670" t="str">
        <f t="shared" si="128"/>
        <v/>
      </c>
      <c r="AH670" t="str">
        <f t="shared" si="129"/>
        <v/>
      </c>
    </row>
    <row r="671" spans="25:34" x14ac:dyDescent="0.15">
      <c r="Y671" t="str">
        <f t="shared" si="120"/>
        <v/>
      </c>
      <c r="Z671" t="str">
        <f t="shared" si="121"/>
        <v/>
      </c>
      <c r="AA671" t="str">
        <f t="shared" si="122"/>
        <v/>
      </c>
      <c r="AB671" t="str">
        <f t="shared" si="123"/>
        <v/>
      </c>
      <c r="AC671" t="str">
        <f t="shared" si="124"/>
        <v/>
      </c>
      <c r="AD671" t="str">
        <f t="shared" si="125"/>
        <v/>
      </c>
      <c r="AE671" t="str">
        <f t="shared" si="126"/>
        <v/>
      </c>
      <c r="AF671" t="str">
        <f t="shared" si="127"/>
        <v/>
      </c>
      <c r="AG671" t="str">
        <f t="shared" si="128"/>
        <v/>
      </c>
      <c r="AH671" t="str">
        <f t="shared" si="129"/>
        <v/>
      </c>
    </row>
    <row r="672" spans="25:34" x14ac:dyDescent="0.15">
      <c r="Y672" t="str">
        <f t="shared" si="120"/>
        <v/>
      </c>
      <c r="Z672" t="str">
        <f t="shared" si="121"/>
        <v/>
      </c>
      <c r="AA672" t="str">
        <f t="shared" si="122"/>
        <v/>
      </c>
      <c r="AB672" t="str">
        <f t="shared" si="123"/>
        <v/>
      </c>
      <c r="AC672" t="str">
        <f t="shared" si="124"/>
        <v/>
      </c>
      <c r="AD672" t="str">
        <f t="shared" si="125"/>
        <v/>
      </c>
      <c r="AE672" t="str">
        <f t="shared" si="126"/>
        <v/>
      </c>
      <c r="AF672" t="str">
        <f t="shared" si="127"/>
        <v/>
      </c>
      <c r="AG672" t="str">
        <f t="shared" si="128"/>
        <v/>
      </c>
      <c r="AH672" t="str">
        <f t="shared" si="129"/>
        <v/>
      </c>
    </row>
    <row r="673" spans="25:34" x14ac:dyDescent="0.15">
      <c r="Y673" t="str">
        <f t="shared" si="120"/>
        <v/>
      </c>
      <c r="Z673" t="str">
        <f t="shared" si="121"/>
        <v/>
      </c>
      <c r="AA673" t="str">
        <f t="shared" si="122"/>
        <v/>
      </c>
      <c r="AB673" t="str">
        <f t="shared" si="123"/>
        <v/>
      </c>
      <c r="AC673" t="str">
        <f t="shared" si="124"/>
        <v/>
      </c>
      <c r="AD673" t="str">
        <f t="shared" si="125"/>
        <v/>
      </c>
      <c r="AE673" t="str">
        <f t="shared" si="126"/>
        <v/>
      </c>
      <c r="AF673" t="str">
        <f t="shared" si="127"/>
        <v/>
      </c>
      <c r="AG673" t="str">
        <f t="shared" si="128"/>
        <v/>
      </c>
      <c r="AH673" t="str">
        <f t="shared" si="129"/>
        <v/>
      </c>
    </row>
    <row r="674" spans="25:34" x14ac:dyDescent="0.15">
      <c r="Y674" t="str">
        <f t="shared" si="120"/>
        <v/>
      </c>
      <c r="Z674" t="str">
        <f t="shared" si="121"/>
        <v/>
      </c>
      <c r="AA674" t="str">
        <f t="shared" si="122"/>
        <v/>
      </c>
      <c r="AB674" t="str">
        <f t="shared" si="123"/>
        <v/>
      </c>
      <c r="AC674" t="str">
        <f t="shared" si="124"/>
        <v/>
      </c>
      <c r="AD674" t="str">
        <f t="shared" si="125"/>
        <v/>
      </c>
      <c r="AE674" t="str">
        <f t="shared" si="126"/>
        <v/>
      </c>
      <c r="AF674" t="str">
        <f t="shared" si="127"/>
        <v/>
      </c>
      <c r="AG674" t="str">
        <f t="shared" si="128"/>
        <v/>
      </c>
      <c r="AH674" t="str">
        <f t="shared" si="129"/>
        <v/>
      </c>
    </row>
    <row r="675" spans="25:34" x14ac:dyDescent="0.15">
      <c r="Y675" t="str">
        <f t="shared" si="120"/>
        <v/>
      </c>
      <c r="Z675" t="str">
        <f t="shared" si="121"/>
        <v/>
      </c>
      <c r="AA675" t="str">
        <f t="shared" si="122"/>
        <v/>
      </c>
      <c r="AB675" t="str">
        <f t="shared" si="123"/>
        <v/>
      </c>
      <c r="AC675" t="str">
        <f t="shared" si="124"/>
        <v/>
      </c>
      <c r="AD675" t="str">
        <f t="shared" si="125"/>
        <v/>
      </c>
      <c r="AE675" t="str">
        <f t="shared" si="126"/>
        <v/>
      </c>
      <c r="AF675" t="str">
        <f t="shared" si="127"/>
        <v/>
      </c>
      <c r="AG675" t="str">
        <f t="shared" si="128"/>
        <v/>
      </c>
      <c r="AH675" t="str">
        <f t="shared" si="129"/>
        <v/>
      </c>
    </row>
    <row r="676" spans="25:34" x14ac:dyDescent="0.15">
      <c r="Y676" t="str">
        <f t="shared" si="120"/>
        <v/>
      </c>
      <c r="Z676" t="str">
        <f t="shared" si="121"/>
        <v/>
      </c>
      <c r="AA676" t="str">
        <f t="shared" si="122"/>
        <v/>
      </c>
      <c r="AB676" t="str">
        <f t="shared" si="123"/>
        <v/>
      </c>
      <c r="AC676" t="str">
        <f t="shared" si="124"/>
        <v/>
      </c>
      <c r="AD676" t="str">
        <f t="shared" si="125"/>
        <v/>
      </c>
      <c r="AE676" t="str">
        <f t="shared" si="126"/>
        <v/>
      </c>
      <c r="AF676" t="str">
        <f t="shared" si="127"/>
        <v/>
      </c>
      <c r="AG676" t="str">
        <f t="shared" si="128"/>
        <v/>
      </c>
      <c r="AH676" t="str">
        <f t="shared" si="129"/>
        <v/>
      </c>
    </row>
    <row r="677" spans="25:34" x14ac:dyDescent="0.15">
      <c r="Y677" t="str">
        <f t="shared" si="120"/>
        <v/>
      </c>
      <c r="Z677" t="str">
        <f t="shared" si="121"/>
        <v/>
      </c>
      <c r="AA677" t="str">
        <f t="shared" si="122"/>
        <v/>
      </c>
      <c r="AB677" t="str">
        <f t="shared" si="123"/>
        <v/>
      </c>
      <c r="AC677" t="str">
        <f t="shared" si="124"/>
        <v/>
      </c>
      <c r="AD677" t="str">
        <f t="shared" si="125"/>
        <v/>
      </c>
      <c r="AE677" t="str">
        <f t="shared" si="126"/>
        <v/>
      </c>
      <c r="AF677" t="str">
        <f t="shared" si="127"/>
        <v/>
      </c>
      <c r="AG677" t="str">
        <f t="shared" si="128"/>
        <v/>
      </c>
      <c r="AH677" t="str">
        <f t="shared" si="129"/>
        <v/>
      </c>
    </row>
    <row r="678" spans="25:34" x14ac:dyDescent="0.15">
      <c r="Y678" t="str">
        <f t="shared" si="120"/>
        <v/>
      </c>
      <c r="Z678" t="str">
        <f t="shared" si="121"/>
        <v/>
      </c>
      <c r="AA678" t="str">
        <f t="shared" si="122"/>
        <v/>
      </c>
      <c r="AB678" t="str">
        <f t="shared" si="123"/>
        <v/>
      </c>
      <c r="AC678" t="str">
        <f t="shared" si="124"/>
        <v/>
      </c>
      <c r="AD678" t="str">
        <f t="shared" si="125"/>
        <v/>
      </c>
      <c r="AE678" t="str">
        <f t="shared" si="126"/>
        <v/>
      </c>
      <c r="AF678" t="str">
        <f t="shared" si="127"/>
        <v/>
      </c>
      <c r="AG678" t="str">
        <f t="shared" si="128"/>
        <v/>
      </c>
      <c r="AH678" t="str">
        <f t="shared" si="129"/>
        <v/>
      </c>
    </row>
    <row r="679" spans="25:34" x14ac:dyDescent="0.15">
      <c r="Y679" t="str">
        <f t="shared" si="120"/>
        <v/>
      </c>
      <c r="Z679" t="str">
        <f t="shared" si="121"/>
        <v/>
      </c>
      <c r="AA679" t="str">
        <f t="shared" si="122"/>
        <v/>
      </c>
      <c r="AB679" t="str">
        <f t="shared" si="123"/>
        <v/>
      </c>
      <c r="AC679" t="str">
        <f t="shared" si="124"/>
        <v/>
      </c>
      <c r="AD679" t="str">
        <f t="shared" si="125"/>
        <v/>
      </c>
      <c r="AE679" t="str">
        <f t="shared" si="126"/>
        <v/>
      </c>
      <c r="AF679" t="str">
        <f t="shared" si="127"/>
        <v/>
      </c>
      <c r="AG679" t="str">
        <f t="shared" si="128"/>
        <v/>
      </c>
      <c r="AH679" t="str">
        <f t="shared" si="129"/>
        <v/>
      </c>
    </row>
    <row r="680" spans="25:34" x14ac:dyDescent="0.15">
      <c r="Y680" t="str">
        <f t="shared" si="120"/>
        <v/>
      </c>
      <c r="Z680" t="str">
        <f t="shared" si="121"/>
        <v/>
      </c>
      <c r="AA680" t="str">
        <f t="shared" si="122"/>
        <v/>
      </c>
      <c r="AB680" t="str">
        <f t="shared" si="123"/>
        <v/>
      </c>
      <c r="AC680" t="str">
        <f t="shared" si="124"/>
        <v/>
      </c>
      <c r="AD680" t="str">
        <f t="shared" si="125"/>
        <v/>
      </c>
      <c r="AE680" t="str">
        <f t="shared" si="126"/>
        <v/>
      </c>
      <c r="AF680" t="str">
        <f t="shared" si="127"/>
        <v/>
      </c>
      <c r="AG680" t="str">
        <f t="shared" si="128"/>
        <v/>
      </c>
      <c r="AH680" t="str">
        <f t="shared" si="129"/>
        <v/>
      </c>
    </row>
    <row r="681" spans="25:34" x14ac:dyDescent="0.15">
      <c r="Y681" t="str">
        <f t="shared" si="120"/>
        <v/>
      </c>
      <c r="Z681" t="str">
        <f t="shared" si="121"/>
        <v/>
      </c>
      <c r="AA681" t="str">
        <f t="shared" si="122"/>
        <v/>
      </c>
      <c r="AB681" t="str">
        <f t="shared" si="123"/>
        <v/>
      </c>
      <c r="AC681" t="str">
        <f t="shared" si="124"/>
        <v/>
      </c>
      <c r="AD681" t="str">
        <f t="shared" si="125"/>
        <v/>
      </c>
      <c r="AE681" t="str">
        <f t="shared" si="126"/>
        <v/>
      </c>
      <c r="AF681" t="str">
        <f t="shared" si="127"/>
        <v/>
      </c>
      <c r="AG681" t="str">
        <f t="shared" si="128"/>
        <v/>
      </c>
      <c r="AH681" t="str">
        <f t="shared" si="129"/>
        <v/>
      </c>
    </row>
    <row r="682" spans="25:34" x14ac:dyDescent="0.15">
      <c r="Y682" t="str">
        <f t="shared" si="120"/>
        <v/>
      </c>
      <c r="Z682" t="str">
        <f t="shared" si="121"/>
        <v/>
      </c>
      <c r="AA682" t="str">
        <f t="shared" si="122"/>
        <v/>
      </c>
      <c r="AB682" t="str">
        <f t="shared" si="123"/>
        <v/>
      </c>
      <c r="AC682" t="str">
        <f t="shared" si="124"/>
        <v/>
      </c>
      <c r="AD682" t="str">
        <f t="shared" si="125"/>
        <v/>
      </c>
      <c r="AE682" t="str">
        <f t="shared" si="126"/>
        <v/>
      </c>
      <c r="AF682" t="str">
        <f t="shared" si="127"/>
        <v/>
      </c>
      <c r="AG682" t="str">
        <f t="shared" si="128"/>
        <v/>
      </c>
      <c r="AH682" t="str">
        <f t="shared" si="129"/>
        <v/>
      </c>
    </row>
    <row r="683" spans="25:34" x14ac:dyDescent="0.15">
      <c r="Y683" t="str">
        <f t="shared" si="120"/>
        <v/>
      </c>
      <c r="Z683" t="str">
        <f t="shared" si="121"/>
        <v/>
      </c>
      <c r="AA683" t="str">
        <f t="shared" si="122"/>
        <v/>
      </c>
      <c r="AB683" t="str">
        <f t="shared" si="123"/>
        <v/>
      </c>
      <c r="AC683" t="str">
        <f t="shared" si="124"/>
        <v/>
      </c>
      <c r="AD683" t="str">
        <f t="shared" si="125"/>
        <v/>
      </c>
      <c r="AE683" t="str">
        <f t="shared" si="126"/>
        <v/>
      </c>
      <c r="AF683" t="str">
        <f t="shared" si="127"/>
        <v/>
      </c>
      <c r="AG683" t="str">
        <f t="shared" si="128"/>
        <v/>
      </c>
      <c r="AH683" t="str">
        <f t="shared" si="129"/>
        <v/>
      </c>
    </row>
    <row r="684" spans="25:34" x14ac:dyDescent="0.15">
      <c r="Y684" t="str">
        <f t="shared" si="120"/>
        <v/>
      </c>
      <c r="Z684" t="str">
        <f t="shared" si="121"/>
        <v/>
      </c>
      <c r="AA684" t="str">
        <f t="shared" si="122"/>
        <v/>
      </c>
      <c r="AB684" t="str">
        <f t="shared" si="123"/>
        <v/>
      </c>
      <c r="AC684" t="str">
        <f t="shared" si="124"/>
        <v/>
      </c>
      <c r="AD684" t="str">
        <f t="shared" si="125"/>
        <v/>
      </c>
      <c r="AE684" t="str">
        <f t="shared" si="126"/>
        <v/>
      </c>
      <c r="AF684" t="str">
        <f t="shared" si="127"/>
        <v/>
      </c>
      <c r="AG684" t="str">
        <f t="shared" si="128"/>
        <v/>
      </c>
      <c r="AH684" t="str">
        <f t="shared" si="129"/>
        <v/>
      </c>
    </row>
    <row r="685" spans="25:34" x14ac:dyDescent="0.15">
      <c r="Y685" t="str">
        <f t="shared" si="120"/>
        <v/>
      </c>
      <c r="Z685" t="str">
        <f t="shared" si="121"/>
        <v/>
      </c>
      <c r="AA685" t="str">
        <f t="shared" si="122"/>
        <v/>
      </c>
      <c r="AB685" t="str">
        <f t="shared" si="123"/>
        <v/>
      </c>
      <c r="AC685" t="str">
        <f t="shared" si="124"/>
        <v/>
      </c>
      <c r="AD685" t="str">
        <f t="shared" si="125"/>
        <v/>
      </c>
      <c r="AE685" t="str">
        <f t="shared" si="126"/>
        <v/>
      </c>
      <c r="AF685" t="str">
        <f t="shared" si="127"/>
        <v/>
      </c>
      <c r="AG685" t="str">
        <f t="shared" si="128"/>
        <v/>
      </c>
      <c r="AH685" t="str">
        <f t="shared" si="129"/>
        <v/>
      </c>
    </row>
    <row r="686" spans="25:34" x14ac:dyDescent="0.15">
      <c r="Y686" t="str">
        <f t="shared" si="120"/>
        <v/>
      </c>
      <c r="Z686" t="str">
        <f t="shared" si="121"/>
        <v/>
      </c>
      <c r="AA686" t="str">
        <f t="shared" si="122"/>
        <v/>
      </c>
      <c r="AB686" t="str">
        <f t="shared" si="123"/>
        <v/>
      </c>
      <c r="AC686" t="str">
        <f t="shared" si="124"/>
        <v/>
      </c>
      <c r="AD686" t="str">
        <f t="shared" si="125"/>
        <v/>
      </c>
      <c r="AE686" t="str">
        <f t="shared" si="126"/>
        <v/>
      </c>
      <c r="AF686" t="str">
        <f t="shared" si="127"/>
        <v/>
      </c>
      <c r="AG686" t="str">
        <f t="shared" si="128"/>
        <v/>
      </c>
      <c r="AH686" t="str">
        <f t="shared" si="129"/>
        <v/>
      </c>
    </row>
    <row r="687" spans="25:34" x14ac:dyDescent="0.15">
      <c r="Y687" t="str">
        <f t="shared" si="120"/>
        <v/>
      </c>
      <c r="Z687" t="str">
        <f t="shared" si="121"/>
        <v/>
      </c>
      <c r="AA687" t="str">
        <f t="shared" si="122"/>
        <v/>
      </c>
      <c r="AB687" t="str">
        <f t="shared" si="123"/>
        <v/>
      </c>
      <c r="AC687" t="str">
        <f t="shared" si="124"/>
        <v/>
      </c>
      <c r="AD687" t="str">
        <f t="shared" si="125"/>
        <v/>
      </c>
      <c r="AE687" t="str">
        <f t="shared" si="126"/>
        <v/>
      </c>
      <c r="AF687" t="str">
        <f t="shared" si="127"/>
        <v/>
      </c>
      <c r="AG687" t="str">
        <f t="shared" si="128"/>
        <v/>
      </c>
      <c r="AH687" t="str">
        <f t="shared" si="129"/>
        <v/>
      </c>
    </row>
    <row r="688" spans="25:34" x14ac:dyDescent="0.15">
      <c r="Y688" t="str">
        <f t="shared" si="120"/>
        <v/>
      </c>
      <c r="Z688" t="str">
        <f t="shared" si="121"/>
        <v/>
      </c>
      <c r="AA688" t="str">
        <f t="shared" si="122"/>
        <v/>
      </c>
      <c r="AB688" t="str">
        <f t="shared" si="123"/>
        <v/>
      </c>
      <c r="AC688" t="str">
        <f t="shared" si="124"/>
        <v/>
      </c>
      <c r="AD688" t="str">
        <f t="shared" si="125"/>
        <v/>
      </c>
      <c r="AE688" t="str">
        <f t="shared" si="126"/>
        <v/>
      </c>
      <c r="AF688" t="str">
        <f t="shared" si="127"/>
        <v/>
      </c>
      <c r="AG688" t="str">
        <f t="shared" si="128"/>
        <v/>
      </c>
      <c r="AH688" t="str">
        <f t="shared" si="129"/>
        <v/>
      </c>
    </row>
    <row r="689" spans="25:34" x14ac:dyDescent="0.15">
      <c r="Y689" t="str">
        <f t="shared" si="120"/>
        <v/>
      </c>
      <c r="Z689" t="str">
        <f t="shared" si="121"/>
        <v/>
      </c>
      <c r="AA689" t="str">
        <f t="shared" si="122"/>
        <v/>
      </c>
      <c r="AB689" t="str">
        <f t="shared" si="123"/>
        <v/>
      </c>
      <c r="AC689" t="str">
        <f t="shared" si="124"/>
        <v/>
      </c>
      <c r="AD689" t="str">
        <f t="shared" si="125"/>
        <v/>
      </c>
      <c r="AE689" t="str">
        <f t="shared" si="126"/>
        <v/>
      </c>
      <c r="AF689" t="str">
        <f t="shared" si="127"/>
        <v/>
      </c>
      <c r="AG689" t="str">
        <f t="shared" si="128"/>
        <v/>
      </c>
      <c r="AH689" t="str">
        <f t="shared" si="129"/>
        <v/>
      </c>
    </row>
    <row r="690" spans="25:34" x14ac:dyDescent="0.15">
      <c r="Y690" t="str">
        <f t="shared" si="120"/>
        <v/>
      </c>
      <c r="Z690" t="str">
        <f t="shared" si="121"/>
        <v/>
      </c>
      <c r="AA690" t="str">
        <f t="shared" si="122"/>
        <v/>
      </c>
      <c r="AB690" t="str">
        <f t="shared" si="123"/>
        <v/>
      </c>
      <c r="AC690" t="str">
        <f t="shared" si="124"/>
        <v/>
      </c>
      <c r="AD690" t="str">
        <f t="shared" si="125"/>
        <v/>
      </c>
      <c r="AE690" t="str">
        <f t="shared" si="126"/>
        <v/>
      </c>
      <c r="AF690" t="str">
        <f t="shared" si="127"/>
        <v/>
      </c>
      <c r="AG690" t="str">
        <f t="shared" si="128"/>
        <v/>
      </c>
      <c r="AH690" t="str">
        <f t="shared" si="129"/>
        <v/>
      </c>
    </row>
    <row r="691" spans="25:34" x14ac:dyDescent="0.15">
      <c r="Y691" t="str">
        <f t="shared" si="120"/>
        <v/>
      </c>
      <c r="Z691" t="str">
        <f t="shared" si="121"/>
        <v/>
      </c>
      <c r="AA691" t="str">
        <f t="shared" si="122"/>
        <v/>
      </c>
      <c r="AB691" t="str">
        <f t="shared" si="123"/>
        <v/>
      </c>
      <c r="AC691" t="str">
        <f t="shared" si="124"/>
        <v/>
      </c>
      <c r="AD691" t="str">
        <f t="shared" si="125"/>
        <v/>
      </c>
      <c r="AE691" t="str">
        <f t="shared" si="126"/>
        <v/>
      </c>
      <c r="AF691" t="str">
        <f t="shared" si="127"/>
        <v/>
      </c>
      <c r="AG691" t="str">
        <f t="shared" si="128"/>
        <v/>
      </c>
      <c r="AH691" t="str">
        <f t="shared" si="129"/>
        <v/>
      </c>
    </row>
    <row r="692" spans="25:34" x14ac:dyDescent="0.15">
      <c r="Y692" t="str">
        <f t="shared" si="120"/>
        <v/>
      </c>
      <c r="Z692" t="str">
        <f t="shared" si="121"/>
        <v/>
      </c>
      <c r="AA692" t="str">
        <f t="shared" si="122"/>
        <v/>
      </c>
      <c r="AB692" t="str">
        <f t="shared" si="123"/>
        <v/>
      </c>
      <c r="AC692" t="str">
        <f t="shared" si="124"/>
        <v/>
      </c>
      <c r="AD692" t="str">
        <f t="shared" si="125"/>
        <v/>
      </c>
      <c r="AE692" t="str">
        <f t="shared" si="126"/>
        <v/>
      </c>
      <c r="AF692" t="str">
        <f t="shared" si="127"/>
        <v/>
      </c>
      <c r="AG692" t="str">
        <f t="shared" si="128"/>
        <v/>
      </c>
      <c r="AH692" t="str">
        <f t="shared" si="129"/>
        <v/>
      </c>
    </row>
    <row r="693" spans="25:34" x14ac:dyDescent="0.15">
      <c r="Y693" t="str">
        <f t="shared" si="120"/>
        <v/>
      </c>
      <c r="Z693" t="str">
        <f t="shared" si="121"/>
        <v/>
      </c>
      <c r="AA693" t="str">
        <f t="shared" si="122"/>
        <v/>
      </c>
      <c r="AB693" t="str">
        <f t="shared" si="123"/>
        <v/>
      </c>
      <c r="AC693" t="str">
        <f t="shared" si="124"/>
        <v/>
      </c>
      <c r="AD693" t="str">
        <f t="shared" si="125"/>
        <v/>
      </c>
      <c r="AE693" t="str">
        <f t="shared" si="126"/>
        <v/>
      </c>
      <c r="AF693" t="str">
        <f t="shared" si="127"/>
        <v/>
      </c>
      <c r="AG693" t="str">
        <f t="shared" si="128"/>
        <v/>
      </c>
      <c r="AH693" t="str">
        <f t="shared" si="129"/>
        <v/>
      </c>
    </row>
    <row r="694" spans="25:34" x14ac:dyDescent="0.15">
      <c r="Y694" t="str">
        <f t="shared" si="120"/>
        <v/>
      </c>
      <c r="Z694" t="str">
        <f t="shared" si="121"/>
        <v/>
      </c>
      <c r="AA694" t="str">
        <f t="shared" si="122"/>
        <v/>
      </c>
      <c r="AB694" t="str">
        <f t="shared" si="123"/>
        <v/>
      </c>
      <c r="AC694" t="str">
        <f t="shared" si="124"/>
        <v/>
      </c>
      <c r="AD694" t="str">
        <f t="shared" si="125"/>
        <v/>
      </c>
      <c r="AE694" t="str">
        <f t="shared" si="126"/>
        <v/>
      </c>
      <c r="AF694" t="str">
        <f t="shared" si="127"/>
        <v/>
      </c>
      <c r="AG694" t="str">
        <f t="shared" si="128"/>
        <v/>
      </c>
      <c r="AH694" t="str">
        <f t="shared" si="129"/>
        <v/>
      </c>
    </row>
    <row r="695" spans="25:34" x14ac:dyDescent="0.15">
      <c r="Y695" t="str">
        <f t="shared" si="120"/>
        <v/>
      </c>
      <c r="Z695" t="str">
        <f t="shared" si="121"/>
        <v/>
      </c>
      <c r="AA695" t="str">
        <f t="shared" si="122"/>
        <v/>
      </c>
      <c r="AB695" t="str">
        <f t="shared" si="123"/>
        <v/>
      </c>
      <c r="AC695" t="str">
        <f t="shared" si="124"/>
        <v/>
      </c>
      <c r="AD695" t="str">
        <f t="shared" si="125"/>
        <v/>
      </c>
      <c r="AE695" t="str">
        <f t="shared" si="126"/>
        <v/>
      </c>
      <c r="AF695" t="str">
        <f t="shared" si="127"/>
        <v/>
      </c>
      <c r="AG695" t="str">
        <f t="shared" si="128"/>
        <v/>
      </c>
      <c r="AH695" t="str">
        <f t="shared" si="129"/>
        <v/>
      </c>
    </row>
    <row r="696" spans="25:34" x14ac:dyDescent="0.15">
      <c r="Y696" t="str">
        <f t="shared" si="120"/>
        <v/>
      </c>
      <c r="Z696" t="str">
        <f t="shared" si="121"/>
        <v/>
      </c>
      <c r="AA696" t="str">
        <f t="shared" si="122"/>
        <v/>
      </c>
      <c r="AB696" t="str">
        <f t="shared" si="123"/>
        <v/>
      </c>
      <c r="AC696" t="str">
        <f t="shared" si="124"/>
        <v/>
      </c>
      <c r="AD696" t="str">
        <f t="shared" si="125"/>
        <v/>
      </c>
      <c r="AE696" t="str">
        <f t="shared" si="126"/>
        <v/>
      </c>
      <c r="AF696" t="str">
        <f t="shared" si="127"/>
        <v/>
      </c>
      <c r="AG696" t="str">
        <f t="shared" si="128"/>
        <v/>
      </c>
      <c r="AH696" t="str">
        <f t="shared" si="129"/>
        <v/>
      </c>
    </row>
    <row r="697" spans="25:34" x14ac:dyDescent="0.15">
      <c r="Y697" t="str">
        <f t="shared" si="120"/>
        <v/>
      </c>
      <c r="Z697" t="str">
        <f t="shared" si="121"/>
        <v/>
      </c>
      <c r="AA697" t="str">
        <f t="shared" si="122"/>
        <v/>
      </c>
      <c r="AB697" t="str">
        <f t="shared" si="123"/>
        <v/>
      </c>
      <c r="AC697" t="str">
        <f t="shared" si="124"/>
        <v/>
      </c>
      <c r="AD697" t="str">
        <f t="shared" si="125"/>
        <v/>
      </c>
      <c r="AE697" t="str">
        <f t="shared" si="126"/>
        <v/>
      </c>
      <c r="AF697" t="str">
        <f t="shared" si="127"/>
        <v/>
      </c>
      <c r="AG697" t="str">
        <f t="shared" si="128"/>
        <v/>
      </c>
      <c r="AH697" t="str">
        <f t="shared" si="129"/>
        <v/>
      </c>
    </row>
    <row r="698" spans="25:34" x14ac:dyDescent="0.15">
      <c r="Y698" t="str">
        <f t="shared" si="120"/>
        <v/>
      </c>
      <c r="Z698" t="str">
        <f t="shared" si="121"/>
        <v/>
      </c>
      <c r="AA698" t="str">
        <f t="shared" si="122"/>
        <v/>
      </c>
      <c r="AB698" t="str">
        <f t="shared" si="123"/>
        <v/>
      </c>
      <c r="AC698" t="str">
        <f t="shared" si="124"/>
        <v/>
      </c>
      <c r="AD698" t="str">
        <f t="shared" si="125"/>
        <v/>
      </c>
      <c r="AE698" t="str">
        <f t="shared" si="126"/>
        <v/>
      </c>
      <c r="AF698" t="str">
        <f t="shared" si="127"/>
        <v/>
      </c>
      <c r="AG698" t="str">
        <f t="shared" si="128"/>
        <v/>
      </c>
      <c r="AH698" t="str">
        <f t="shared" si="129"/>
        <v/>
      </c>
    </row>
    <row r="699" spans="25:34" x14ac:dyDescent="0.15">
      <c r="Y699" t="str">
        <f t="shared" si="120"/>
        <v/>
      </c>
      <c r="Z699" t="str">
        <f t="shared" si="121"/>
        <v/>
      </c>
      <c r="AA699" t="str">
        <f t="shared" si="122"/>
        <v/>
      </c>
      <c r="AB699" t="str">
        <f t="shared" si="123"/>
        <v/>
      </c>
      <c r="AC699" t="str">
        <f t="shared" si="124"/>
        <v/>
      </c>
      <c r="AD699" t="str">
        <f t="shared" si="125"/>
        <v/>
      </c>
      <c r="AE699" t="str">
        <f t="shared" si="126"/>
        <v/>
      </c>
      <c r="AF699" t="str">
        <f t="shared" si="127"/>
        <v/>
      </c>
      <c r="AG699" t="str">
        <f t="shared" si="128"/>
        <v/>
      </c>
      <c r="AH699" t="str">
        <f t="shared" si="129"/>
        <v/>
      </c>
    </row>
    <row r="700" spans="25:34" x14ac:dyDescent="0.15">
      <c r="Y700" t="str">
        <f t="shared" si="120"/>
        <v/>
      </c>
      <c r="Z700" t="str">
        <f t="shared" si="121"/>
        <v/>
      </c>
      <c r="AA700" t="str">
        <f t="shared" si="122"/>
        <v/>
      </c>
      <c r="AB700" t="str">
        <f t="shared" si="123"/>
        <v/>
      </c>
      <c r="AC700" t="str">
        <f t="shared" si="124"/>
        <v/>
      </c>
      <c r="AD700" t="str">
        <f t="shared" si="125"/>
        <v/>
      </c>
      <c r="AE700" t="str">
        <f t="shared" si="126"/>
        <v/>
      </c>
      <c r="AF700" t="str">
        <f t="shared" si="127"/>
        <v/>
      </c>
      <c r="AG700" t="str">
        <f t="shared" si="128"/>
        <v/>
      </c>
      <c r="AH700" t="str">
        <f t="shared" si="129"/>
        <v/>
      </c>
    </row>
    <row r="701" spans="25:34" x14ac:dyDescent="0.15">
      <c r="Y701" t="str">
        <f t="shared" si="120"/>
        <v/>
      </c>
      <c r="Z701" t="str">
        <f t="shared" si="121"/>
        <v/>
      </c>
      <c r="AA701" t="str">
        <f t="shared" si="122"/>
        <v/>
      </c>
      <c r="AB701" t="str">
        <f t="shared" si="123"/>
        <v/>
      </c>
      <c r="AC701" t="str">
        <f t="shared" si="124"/>
        <v/>
      </c>
      <c r="AD701" t="str">
        <f t="shared" si="125"/>
        <v/>
      </c>
      <c r="AE701" t="str">
        <f t="shared" si="126"/>
        <v/>
      </c>
      <c r="AF701" t="str">
        <f t="shared" si="127"/>
        <v/>
      </c>
      <c r="AG701" t="str">
        <f t="shared" si="128"/>
        <v/>
      </c>
      <c r="AH701" t="str">
        <f t="shared" si="129"/>
        <v/>
      </c>
    </row>
    <row r="702" spans="25:34" x14ac:dyDescent="0.15">
      <c r="Y702" t="str">
        <f t="shared" si="120"/>
        <v/>
      </c>
      <c r="Z702" t="str">
        <f t="shared" si="121"/>
        <v/>
      </c>
      <c r="AA702" t="str">
        <f t="shared" si="122"/>
        <v/>
      </c>
      <c r="AB702" t="str">
        <f t="shared" si="123"/>
        <v/>
      </c>
      <c r="AC702" t="str">
        <f t="shared" si="124"/>
        <v/>
      </c>
      <c r="AD702" t="str">
        <f t="shared" si="125"/>
        <v/>
      </c>
      <c r="AE702" t="str">
        <f t="shared" si="126"/>
        <v/>
      </c>
      <c r="AF702" t="str">
        <f t="shared" si="127"/>
        <v/>
      </c>
      <c r="AG702" t="str">
        <f t="shared" si="128"/>
        <v/>
      </c>
      <c r="AH702" t="str">
        <f t="shared" si="129"/>
        <v/>
      </c>
    </row>
    <row r="703" spans="25:34" x14ac:dyDescent="0.15">
      <c r="Y703" t="str">
        <f t="shared" si="120"/>
        <v/>
      </c>
      <c r="Z703" t="str">
        <f t="shared" si="121"/>
        <v/>
      </c>
      <c r="AA703" t="str">
        <f t="shared" si="122"/>
        <v/>
      </c>
      <c r="AB703" t="str">
        <f t="shared" si="123"/>
        <v/>
      </c>
      <c r="AC703" t="str">
        <f t="shared" si="124"/>
        <v/>
      </c>
      <c r="AD703" t="str">
        <f t="shared" si="125"/>
        <v/>
      </c>
      <c r="AE703" t="str">
        <f t="shared" si="126"/>
        <v/>
      </c>
      <c r="AF703" t="str">
        <f t="shared" si="127"/>
        <v/>
      </c>
      <c r="AG703" t="str">
        <f t="shared" si="128"/>
        <v/>
      </c>
      <c r="AH703" t="str">
        <f t="shared" si="129"/>
        <v/>
      </c>
    </row>
    <row r="704" spans="25:34" x14ac:dyDescent="0.15">
      <c r="Y704" t="str">
        <f t="shared" si="120"/>
        <v/>
      </c>
      <c r="Z704" t="str">
        <f t="shared" si="121"/>
        <v/>
      </c>
      <c r="AA704" t="str">
        <f t="shared" si="122"/>
        <v/>
      </c>
      <c r="AB704" t="str">
        <f t="shared" si="123"/>
        <v/>
      </c>
      <c r="AC704" t="str">
        <f t="shared" si="124"/>
        <v/>
      </c>
      <c r="AD704" t="str">
        <f t="shared" si="125"/>
        <v/>
      </c>
      <c r="AE704" t="str">
        <f t="shared" si="126"/>
        <v/>
      </c>
      <c r="AF704" t="str">
        <f t="shared" si="127"/>
        <v/>
      </c>
      <c r="AG704" t="str">
        <f t="shared" si="128"/>
        <v/>
      </c>
      <c r="AH704" t="str">
        <f t="shared" si="129"/>
        <v/>
      </c>
    </row>
    <row r="705" spans="25:34" x14ac:dyDescent="0.15">
      <c r="Y705" t="str">
        <f t="shared" si="120"/>
        <v/>
      </c>
      <c r="Z705" t="str">
        <f t="shared" si="121"/>
        <v/>
      </c>
      <c r="AA705" t="str">
        <f t="shared" si="122"/>
        <v/>
      </c>
      <c r="AB705" t="str">
        <f t="shared" si="123"/>
        <v/>
      </c>
      <c r="AC705" t="str">
        <f t="shared" si="124"/>
        <v/>
      </c>
      <c r="AD705" t="str">
        <f t="shared" si="125"/>
        <v/>
      </c>
      <c r="AE705" t="str">
        <f t="shared" si="126"/>
        <v/>
      </c>
      <c r="AF705" t="str">
        <f t="shared" si="127"/>
        <v/>
      </c>
      <c r="AG705" t="str">
        <f t="shared" si="128"/>
        <v/>
      </c>
      <c r="AH705" t="str">
        <f t="shared" si="129"/>
        <v/>
      </c>
    </row>
    <row r="706" spans="25:34" x14ac:dyDescent="0.15">
      <c r="Y706" t="str">
        <f t="shared" si="120"/>
        <v/>
      </c>
      <c r="Z706" t="str">
        <f t="shared" si="121"/>
        <v/>
      </c>
      <c r="AA706" t="str">
        <f t="shared" si="122"/>
        <v/>
      </c>
      <c r="AB706" t="str">
        <f t="shared" si="123"/>
        <v/>
      </c>
      <c r="AC706" t="str">
        <f t="shared" si="124"/>
        <v/>
      </c>
      <c r="AD706" t="str">
        <f t="shared" si="125"/>
        <v/>
      </c>
      <c r="AE706" t="str">
        <f t="shared" si="126"/>
        <v/>
      </c>
      <c r="AF706" t="str">
        <f t="shared" si="127"/>
        <v/>
      </c>
      <c r="AG706" t="str">
        <f t="shared" si="128"/>
        <v/>
      </c>
      <c r="AH706" t="str">
        <f t="shared" si="129"/>
        <v/>
      </c>
    </row>
    <row r="707" spans="25:34" x14ac:dyDescent="0.15">
      <c r="Y707" t="str">
        <f t="shared" si="120"/>
        <v/>
      </c>
      <c r="Z707" t="str">
        <f t="shared" si="121"/>
        <v/>
      </c>
      <c r="AA707" t="str">
        <f t="shared" si="122"/>
        <v/>
      </c>
      <c r="AB707" t="str">
        <f t="shared" si="123"/>
        <v/>
      </c>
      <c r="AC707" t="str">
        <f t="shared" si="124"/>
        <v/>
      </c>
      <c r="AD707" t="str">
        <f t="shared" si="125"/>
        <v/>
      </c>
      <c r="AE707" t="str">
        <f t="shared" si="126"/>
        <v/>
      </c>
      <c r="AF707" t="str">
        <f t="shared" si="127"/>
        <v/>
      </c>
      <c r="AG707" t="str">
        <f t="shared" si="128"/>
        <v/>
      </c>
      <c r="AH707" t="str">
        <f t="shared" si="129"/>
        <v/>
      </c>
    </row>
    <row r="708" spans="25:34" x14ac:dyDescent="0.15">
      <c r="Y708" t="str">
        <f t="shared" si="120"/>
        <v/>
      </c>
      <c r="Z708" t="str">
        <f t="shared" si="121"/>
        <v/>
      </c>
      <c r="AA708" t="str">
        <f t="shared" si="122"/>
        <v/>
      </c>
      <c r="AB708" t="str">
        <f t="shared" si="123"/>
        <v/>
      </c>
      <c r="AC708" t="str">
        <f t="shared" si="124"/>
        <v/>
      </c>
      <c r="AD708" t="str">
        <f t="shared" si="125"/>
        <v/>
      </c>
      <c r="AE708" t="str">
        <f t="shared" si="126"/>
        <v/>
      </c>
      <c r="AF708" t="str">
        <f t="shared" si="127"/>
        <v/>
      </c>
      <c r="AG708" t="str">
        <f t="shared" si="128"/>
        <v/>
      </c>
      <c r="AH708" t="str">
        <f t="shared" si="129"/>
        <v/>
      </c>
    </row>
    <row r="709" spans="25:34" x14ac:dyDescent="0.15">
      <c r="Y709" t="str">
        <f t="shared" si="120"/>
        <v/>
      </c>
      <c r="Z709" t="str">
        <f t="shared" si="121"/>
        <v/>
      </c>
      <c r="AA709" t="str">
        <f t="shared" si="122"/>
        <v/>
      </c>
      <c r="AB709" t="str">
        <f t="shared" si="123"/>
        <v/>
      </c>
      <c r="AC709" t="str">
        <f t="shared" si="124"/>
        <v/>
      </c>
      <c r="AD709" t="str">
        <f t="shared" si="125"/>
        <v/>
      </c>
      <c r="AE709" t="str">
        <f t="shared" si="126"/>
        <v/>
      </c>
      <c r="AF709" t="str">
        <f t="shared" si="127"/>
        <v/>
      </c>
      <c r="AG709" t="str">
        <f t="shared" si="128"/>
        <v/>
      </c>
      <c r="AH709" t="str">
        <f t="shared" si="129"/>
        <v/>
      </c>
    </row>
    <row r="710" spans="25:34" x14ac:dyDescent="0.15">
      <c r="Y710" t="str">
        <f t="shared" si="120"/>
        <v/>
      </c>
      <c r="Z710" t="str">
        <f t="shared" si="121"/>
        <v/>
      </c>
      <c r="AA710" t="str">
        <f t="shared" si="122"/>
        <v/>
      </c>
      <c r="AB710" t="str">
        <f t="shared" si="123"/>
        <v/>
      </c>
      <c r="AC710" t="str">
        <f t="shared" si="124"/>
        <v/>
      </c>
      <c r="AD710" t="str">
        <f t="shared" si="125"/>
        <v/>
      </c>
      <c r="AE710" t="str">
        <f t="shared" si="126"/>
        <v/>
      </c>
      <c r="AF710" t="str">
        <f t="shared" si="127"/>
        <v/>
      </c>
      <c r="AG710" t="str">
        <f t="shared" si="128"/>
        <v/>
      </c>
      <c r="AH710" t="str">
        <f t="shared" si="129"/>
        <v/>
      </c>
    </row>
    <row r="711" spans="25:34" x14ac:dyDescent="0.15">
      <c r="Y711" t="str">
        <f t="shared" si="120"/>
        <v/>
      </c>
      <c r="Z711" t="str">
        <f t="shared" si="121"/>
        <v/>
      </c>
      <c r="AA711" t="str">
        <f t="shared" si="122"/>
        <v/>
      </c>
      <c r="AB711" t="str">
        <f t="shared" si="123"/>
        <v/>
      </c>
      <c r="AC711" t="str">
        <f t="shared" si="124"/>
        <v/>
      </c>
      <c r="AD711" t="str">
        <f t="shared" si="125"/>
        <v/>
      </c>
      <c r="AE711" t="str">
        <f t="shared" si="126"/>
        <v/>
      </c>
      <c r="AF711" t="str">
        <f t="shared" si="127"/>
        <v/>
      </c>
      <c r="AG711" t="str">
        <f t="shared" si="128"/>
        <v/>
      </c>
      <c r="AH711" t="str">
        <f t="shared" si="129"/>
        <v/>
      </c>
    </row>
    <row r="712" spans="25:34" x14ac:dyDescent="0.15">
      <c r="Y712" t="str">
        <f t="shared" si="120"/>
        <v/>
      </c>
      <c r="Z712" t="str">
        <f t="shared" si="121"/>
        <v/>
      </c>
      <c r="AA712" t="str">
        <f t="shared" si="122"/>
        <v/>
      </c>
      <c r="AB712" t="str">
        <f t="shared" si="123"/>
        <v/>
      </c>
      <c r="AC712" t="str">
        <f t="shared" si="124"/>
        <v/>
      </c>
      <c r="AD712" t="str">
        <f t="shared" si="125"/>
        <v/>
      </c>
      <c r="AE712" t="str">
        <f t="shared" si="126"/>
        <v/>
      </c>
      <c r="AF712" t="str">
        <f t="shared" si="127"/>
        <v/>
      </c>
      <c r="AG712" t="str">
        <f t="shared" si="128"/>
        <v/>
      </c>
      <c r="AH712" t="str">
        <f t="shared" si="129"/>
        <v/>
      </c>
    </row>
    <row r="713" spans="25:34" x14ac:dyDescent="0.15">
      <c r="Y713" t="str">
        <f t="shared" si="120"/>
        <v/>
      </c>
      <c r="Z713" t="str">
        <f t="shared" si="121"/>
        <v/>
      </c>
      <c r="AA713" t="str">
        <f t="shared" si="122"/>
        <v/>
      </c>
      <c r="AB713" t="str">
        <f t="shared" si="123"/>
        <v/>
      </c>
      <c r="AC713" t="str">
        <f t="shared" si="124"/>
        <v/>
      </c>
      <c r="AD713" t="str">
        <f t="shared" si="125"/>
        <v/>
      </c>
      <c r="AE713" t="str">
        <f t="shared" si="126"/>
        <v/>
      </c>
      <c r="AF713" t="str">
        <f t="shared" si="127"/>
        <v/>
      </c>
      <c r="AG713" t="str">
        <f t="shared" si="128"/>
        <v/>
      </c>
      <c r="AH713" t="str">
        <f t="shared" si="129"/>
        <v/>
      </c>
    </row>
    <row r="714" spans="25:34" x14ac:dyDescent="0.15">
      <c r="Y714" t="str">
        <f t="shared" si="120"/>
        <v/>
      </c>
      <c r="Z714" t="str">
        <f t="shared" si="121"/>
        <v/>
      </c>
      <c r="AA714" t="str">
        <f t="shared" si="122"/>
        <v/>
      </c>
      <c r="AB714" t="str">
        <f t="shared" si="123"/>
        <v/>
      </c>
      <c r="AC714" t="str">
        <f t="shared" si="124"/>
        <v/>
      </c>
      <c r="AD714" t="str">
        <f t="shared" si="125"/>
        <v/>
      </c>
      <c r="AE714" t="str">
        <f t="shared" si="126"/>
        <v/>
      </c>
      <c r="AF714" t="str">
        <f t="shared" si="127"/>
        <v/>
      </c>
      <c r="AG714" t="str">
        <f t="shared" si="128"/>
        <v/>
      </c>
      <c r="AH714" t="str">
        <f t="shared" si="129"/>
        <v/>
      </c>
    </row>
    <row r="715" spans="25:34" x14ac:dyDescent="0.15">
      <c r="Y715" t="str">
        <f t="shared" ref="Y715:Y778" si="130">IF(E715&lt;&gt;"",IF(E715=O715,E715,""),"")</f>
        <v/>
      </c>
      <c r="Z715" t="str">
        <f t="shared" ref="Z715:Z778" si="131">IF(F715&lt;&gt;"",IF(F715=P715,F715,""),"")</f>
        <v/>
      </c>
      <c r="AA715" t="str">
        <f t="shared" ref="AA715:AA778" si="132">IF(G715&lt;&gt;"",IF(G715=Q715,G715,""),"")</f>
        <v/>
      </c>
      <c r="AB715" t="str">
        <f t="shared" ref="AB715:AB778" si="133">IF(H715&lt;&gt;"",IF(H715=R715,H715,""),"")</f>
        <v/>
      </c>
      <c r="AC715" t="str">
        <f t="shared" ref="AC715:AC778" si="134">IF(I715&lt;&gt;"",IF(I715=S715,I715,""),"")</f>
        <v/>
      </c>
      <c r="AD715" t="str">
        <f t="shared" ref="AD715:AD778" si="135">IF(J715&lt;&gt;"",IF(J715=T715,J715,""),"")</f>
        <v/>
      </c>
      <c r="AE715" t="str">
        <f t="shared" ref="AE715:AE778" si="136">IF(K715&lt;&gt;"",IF(K715=U715,K715,""),"")</f>
        <v/>
      </c>
      <c r="AF715" t="str">
        <f t="shared" ref="AF715:AF778" si="137">IF(L715&lt;&gt;"",IF(L715=V715,L715,""),"")</f>
        <v/>
      </c>
      <c r="AG715" t="str">
        <f t="shared" ref="AG715:AG778" si="138">IF(M715&lt;&gt;"",IF(M715=W715,M715,""),"")</f>
        <v/>
      </c>
      <c r="AH715" t="str">
        <f t="shared" ref="AH715:AH778" si="139">IF(N715&lt;&gt;"",IF(N715=X715,N715,""),"")</f>
        <v/>
      </c>
    </row>
    <row r="716" spans="25:34" x14ac:dyDescent="0.15">
      <c r="Y716" t="str">
        <f t="shared" si="130"/>
        <v/>
      </c>
      <c r="Z716" t="str">
        <f t="shared" si="131"/>
        <v/>
      </c>
      <c r="AA716" t="str">
        <f t="shared" si="132"/>
        <v/>
      </c>
      <c r="AB716" t="str">
        <f t="shared" si="133"/>
        <v/>
      </c>
      <c r="AC716" t="str">
        <f t="shared" si="134"/>
        <v/>
      </c>
      <c r="AD716" t="str">
        <f t="shared" si="135"/>
        <v/>
      </c>
      <c r="AE716" t="str">
        <f t="shared" si="136"/>
        <v/>
      </c>
      <c r="AF716" t="str">
        <f t="shared" si="137"/>
        <v/>
      </c>
      <c r="AG716" t="str">
        <f t="shared" si="138"/>
        <v/>
      </c>
      <c r="AH716" t="str">
        <f t="shared" si="139"/>
        <v/>
      </c>
    </row>
    <row r="717" spans="25:34" x14ac:dyDescent="0.15">
      <c r="Y717" t="str">
        <f t="shared" si="130"/>
        <v/>
      </c>
      <c r="Z717" t="str">
        <f t="shared" si="131"/>
        <v/>
      </c>
      <c r="AA717" t="str">
        <f t="shared" si="132"/>
        <v/>
      </c>
      <c r="AB717" t="str">
        <f t="shared" si="133"/>
        <v/>
      </c>
      <c r="AC717" t="str">
        <f t="shared" si="134"/>
        <v/>
      </c>
      <c r="AD717" t="str">
        <f t="shared" si="135"/>
        <v/>
      </c>
      <c r="AE717" t="str">
        <f t="shared" si="136"/>
        <v/>
      </c>
      <c r="AF717" t="str">
        <f t="shared" si="137"/>
        <v/>
      </c>
      <c r="AG717" t="str">
        <f t="shared" si="138"/>
        <v/>
      </c>
      <c r="AH717" t="str">
        <f t="shared" si="139"/>
        <v/>
      </c>
    </row>
    <row r="718" spans="25:34" x14ac:dyDescent="0.15">
      <c r="Y718" t="str">
        <f t="shared" si="130"/>
        <v/>
      </c>
      <c r="Z718" t="str">
        <f t="shared" si="131"/>
        <v/>
      </c>
      <c r="AA718" t="str">
        <f t="shared" si="132"/>
        <v/>
      </c>
      <c r="AB718" t="str">
        <f t="shared" si="133"/>
        <v/>
      </c>
      <c r="AC718" t="str">
        <f t="shared" si="134"/>
        <v/>
      </c>
      <c r="AD718" t="str">
        <f t="shared" si="135"/>
        <v/>
      </c>
      <c r="AE718" t="str">
        <f t="shared" si="136"/>
        <v/>
      </c>
      <c r="AF718" t="str">
        <f t="shared" si="137"/>
        <v/>
      </c>
      <c r="AG718" t="str">
        <f t="shared" si="138"/>
        <v/>
      </c>
      <c r="AH718" t="str">
        <f t="shared" si="139"/>
        <v/>
      </c>
    </row>
    <row r="719" spans="25:34" x14ac:dyDescent="0.15">
      <c r="Y719" t="str">
        <f t="shared" si="130"/>
        <v/>
      </c>
      <c r="Z719" t="str">
        <f t="shared" si="131"/>
        <v/>
      </c>
      <c r="AA719" t="str">
        <f t="shared" si="132"/>
        <v/>
      </c>
      <c r="AB719" t="str">
        <f t="shared" si="133"/>
        <v/>
      </c>
      <c r="AC719" t="str">
        <f t="shared" si="134"/>
        <v/>
      </c>
      <c r="AD719" t="str">
        <f t="shared" si="135"/>
        <v/>
      </c>
      <c r="AE719" t="str">
        <f t="shared" si="136"/>
        <v/>
      </c>
      <c r="AF719" t="str">
        <f t="shared" si="137"/>
        <v/>
      </c>
      <c r="AG719" t="str">
        <f t="shared" si="138"/>
        <v/>
      </c>
      <c r="AH719" t="str">
        <f t="shared" si="139"/>
        <v/>
      </c>
    </row>
    <row r="720" spans="25:34" x14ac:dyDescent="0.15">
      <c r="Y720" t="str">
        <f t="shared" si="130"/>
        <v/>
      </c>
      <c r="Z720" t="str">
        <f t="shared" si="131"/>
        <v/>
      </c>
      <c r="AA720" t="str">
        <f t="shared" si="132"/>
        <v/>
      </c>
      <c r="AB720" t="str">
        <f t="shared" si="133"/>
        <v/>
      </c>
      <c r="AC720" t="str">
        <f t="shared" si="134"/>
        <v/>
      </c>
      <c r="AD720" t="str">
        <f t="shared" si="135"/>
        <v/>
      </c>
      <c r="AE720" t="str">
        <f t="shared" si="136"/>
        <v/>
      </c>
      <c r="AF720" t="str">
        <f t="shared" si="137"/>
        <v/>
      </c>
      <c r="AG720" t="str">
        <f t="shared" si="138"/>
        <v/>
      </c>
      <c r="AH720" t="str">
        <f t="shared" si="139"/>
        <v/>
      </c>
    </row>
    <row r="721" spans="25:34" x14ac:dyDescent="0.15">
      <c r="Y721" t="str">
        <f t="shared" si="130"/>
        <v/>
      </c>
      <c r="Z721" t="str">
        <f t="shared" si="131"/>
        <v/>
      </c>
      <c r="AA721" t="str">
        <f t="shared" si="132"/>
        <v/>
      </c>
      <c r="AB721" t="str">
        <f t="shared" si="133"/>
        <v/>
      </c>
      <c r="AC721" t="str">
        <f t="shared" si="134"/>
        <v/>
      </c>
      <c r="AD721" t="str">
        <f t="shared" si="135"/>
        <v/>
      </c>
      <c r="AE721" t="str">
        <f t="shared" si="136"/>
        <v/>
      </c>
      <c r="AF721" t="str">
        <f t="shared" si="137"/>
        <v/>
      </c>
      <c r="AG721" t="str">
        <f t="shared" si="138"/>
        <v/>
      </c>
      <c r="AH721" t="str">
        <f t="shared" si="139"/>
        <v/>
      </c>
    </row>
    <row r="722" spans="25:34" x14ac:dyDescent="0.15">
      <c r="Y722" t="str">
        <f t="shared" si="130"/>
        <v/>
      </c>
      <c r="Z722" t="str">
        <f t="shared" si="131"/>
        <v/>
      </c>
      <c r="AA722" t="str">
        <f t="shared" si="132"/>
        <v/>
      </c>
      <c r="AB722" t="str">
        <f t="shared" si="133"/>
        <v/>
      </c>
      <c r="AC722" t="str">
        <f t="shared" si="134"/>
        <v/>
      </c>
      <c r="AD722" t="str">
        <f t="shared" si="135"/>
        <v/>
      </c>
      <c r="AE722" t="str">
        <f t="shared" si="136"/>
        <v/>
      </c>
      <c r="AF722" t="str">
        <f t="shared" si="137"/>
        <v/>
      </c>
      <c r="AG722" t="str">
        <f t="shared" si="138"/>
        <v/>
      </c>
      <c r="AH722" t="str">
        <f t="shared" si="139"/>
        <v/>
      </c>
    </row>
    <row r="723" spans="25:34" x14ac:dyDescent="0.15">
      <c r="Y723" t="str">
        <f t="shared" si="130"/>
        <v/>
      </c>
      <c r="Z723" t="str">
        <f t="shared" si="131"/>
        <v/>
      </c>
      <c r="AA723" t="str">
        <f t="shared" si="132"/>
        <v/>
      </c>
      <c r="AB723" t="str">
        <f t="shared" si="133"/>
        <v/>
      </c>
      <c r="AC723" t="str">
        <f t="shared" si="134"/>
        <v/>
      </c>
      <c r="AD723" t="str">
        <f t="shared" si="135"/>
        <v/>
      </c>
      <c r="AE723" t="str">
        <f t="shared" si="136"/>
        <v/>
      </c>
      <c r="AF723" t="str">
        <f t="shared" si="137"/>
        <v/>
      </c>
      <c r="AG723" t="str">
        <f t="shared" si="138"/>
        <v/>
      </c>
      <c r="AH723" t="str">
        <f t="shared" si="139"/>
        <v/>
      </c>
    </row>
    <row r="724" spans="25:34" x14ac:dyDescent="0.15">
      <c r="Y724" t="str">
        <f t="shared" si="130"/>
        <v/>
      </c>
      <c r="Z724" t="str">
        <f t="shared" si="131"/>
        <v/>
      </c>
      <c r="AA724" t="str">
        <f t="shared" si="132"/>
        <v/>
      </c>
      <c r="AB724" t="str">
        <f t="shared" si="133"/>
        <v/>
      </c>
      <c r="AC724" t="str">
        <f t="shared" si="134"/>
        <v/>
      </c>
      <c r="AD724" t="str">
        <f t="shared" si="135"/>
        <v/>
      </c>
      <c r="AE724" t="str">
        <f t="shared" si="136"/>
        <v/>
      </c>
      <c r="AF724" t="str">
        <f t="shared" si="137"/>
        <v/>
      </c>
      <c r="AG724" t="str">
        <f t="shared" si="138"/>
        <v/>
      </c>
      <c r="AH724" t="str">
        <f t="shared" si="139"/>
        <v/>
      </c>
    </row>
    <row r="725" spans="25:34" x14ac:dyDescent="0.15">
      <c r="Y725" t="str">
        <f t="shared" si="130"/>
        <v/>
      </c>
      <c r="Z725" t="str">
        <f t="shared" si="131"/>
        <v/>
      </c>
      <c r="AA725" t="str">
        <f t="shared" si="132"/>
        <v/>
      </c>
      <c r="AB725" t="str">
        <f t="shared" si="133"/>
        <v/>
      </c>
      <c r="AC725" t="str">
        <f t="shared" si="134"/>
        <v/>
      </c>
      <c r="AD725" t="str">
        <f t="shared" si="135"/>
        <v/>
      </c>
      <c r="AE725" t="str">
        <f t="shared" si="136"/>
        <v/>
      </c>
      <c r="AF725" t="str">
        <f t="shared" si="137"/>
        <v/>
      </c>
      <c r="AG725" t="str">
        <f t="shared" si="138"/>
        <v/>
      </c>
      <c r="AH725" t="str">
        <f t="shared" si="139"/>
        <v/>
      </c>
    </row>
    <row r="726" spans="25:34" x14ac:dyDescent="0.15">
      <c r="Y726" t="str">
        <f t="shared" si="130"/>
        <v/>
      </c>
      <c r="Z726" t="str">
        <f t="shared" si="131"/>
        <v/>
      </c>
      <c r="AA726" t="str">
        <f t="shared" si="132"/>
        <v/>
      </c>
      <c r="AB726" t="str">
        <f t="shared" si="133"/>
        <v/>
      </c>
      <c r="AC726" t="str">
        <f t="shared" si="134"/>
        <v/>
      </c>
      <c r="AD726" t="str">
        <f t="shared" si="135"/>
        <v/>
      </c>
      <c r="AE726" t="str">
        <f t="shared" si="136"/>
        <v/>
      </c>
      <c r="AF726" t="str">
        <f t="shared" si="137"/>
        <v/>
      </c>
      <c r="AG726" t="str">
        <f t="shared" si="138"/>
        <v/>
      </c>
      <c r="AH726" t="str">
        <f t="shared" si="139"/>
        <v/>
      </c>
    </row>
    <row r="727" spans="25:34" x14ac:dyDescent="0.15">
      <c r="Y727" t="str">
        <f t="shared" si="130"/>
        <v/>
      </c>
      <c r="Z727" t="str">
        <f t="shared" si="131"/>
        <v/>
      </c>
      <c r="AA727" t="str">
        <f t="shared" si="132"/>
        <v/>
      </c>
      <c r="AB727" t="str">
        <f t="shared" si="133"/>
        <v/>
      </c>
      <c r="AC727" t="str">
        <f t="shared" si="134"/>
        <v/>
      </c>
      <c r="AD727" t="str">
        <f t="shared" si="135"/>
        <v/>
      </c>
      <c r="AE727" t="str">
        <f t="shared" si="136"/>
        <v/>
      </c>
      <c r="AF727" t="str">
        <f t="shared" si="137"/>
        <v/>
      </c>
      <c r="AG727" t="str">
        <f t="shared" si="138"/>
        <v/>
      </c>
      <c r="AH727" t="str">
        <f t="shared" si="139"/>
        <v/>
      </c>
    </row>
    <row r="728" spans="25:34" x14ac:dyDescent="0.15">
      <c r="Y728" t="str">
        <f t="shared" si="130"/>
        <v/>
      </c>
      <c r="Z728" t="str">
        <f t="shared" si="131"/>
        <v/>
      </c>
      <c r="AA728" t="str">
        <f t="shared" si="132"/>
        <v/>
      </c>
      <c r="AB728" t="str">
        <f t="shared" si="133"/>
        <v/>
      </c>
      <c r="AC728" t="str">
        <f t="shared" si="134"/>
        <v/>
      </c>
      <c r="AD728" t="str">
        <f t="shared" si="135"/>
        <v/>
      </c>
      <c r="AE728" t="str">
        <f t="shared" si="136"/>
        <v/>
      </c>
      <c r="AF728" t="str">
        <f t="shared" si="137"/>
        <v/>
      </c>
      <c r="AG728" t="str">
        <f t="shared" si="138"/>
        <v/>
      </c>
      <c r="AH728" t="str">
        <f t="shared" si="139"/>
        <v/>
      </c>
    </row>
    <row r="729" spans="25:34" x14ac:dyDescent="0.15">
      <c r="Y729" t="str">
        <f t="shared" si="130"/>
        <v/>
      </c>
      <c r="Z729" t="str">
        <f t="shared" si="131"/>
        <v/>
      </c>
      <c r="AA729" t="str">
        <f t="shared" si="132"/>
        <v/>
      </c>
      <c r="AB729" t="str">
        <f t="shared" si="133"/>
        <v/>
      </c>
      <c r="AC729" t="str">
        <f t="shared" si="134"/>
        <v/>
      </c>
      <c r="AD729" t="str">
        <f t="shared" si="135"/>
        <v/>
      </c>
      <c r="AE729" t="str">
        <f t="shared" si="136"/>
        <v/>
      </c>
      <c r="AF729" t="str">
        <f t="shared" si="137"/>
        <v/>
      </c>
      <c r="AG729" t="str">
        <f t="shared" si="138"/>
        <v/>
      </c>
      <c r="AH729" t="str">
        <f t="shared" si="139"/>
        <v/>
      </c>
    </row>
    <row r="730" spans="25:34" x14ac:dyDescent="0.15">
      <c r="Y730" t="str">
        <f t="shared" si="130"/>
        <v/>
      </c>
      <c r="Z730" t="str">
        <f t="shared" si="131"/>
        <v/>
      </c>
      <c r="AA730" t="str">
        <f t="shared" si="132"/>
        <v/>
      </c>
      <c r="AB730" t="str">
        <f t="shared" si="133"/>
        <v/>
      </c>
      <c r="AC730" t="str">
        <f t="shared" si="134"/>
        <v/>
      </c>
      <c r="AD730" t="str">
        <f t="shared" si="135"/>
        <v/>
      </c>
      <c r="AE730" t="str">
        <f t="shared" si="136"/>
        <v/>
      </c>
      <c r="AF730" t="str">
        <f t="shared" si="137"/>
        <v/>
      </c>
      <c r="AG730" t="str">
        <f t="shared" si="138"/>
        <v/>
      </c>
      <c r="AH730" t="str">
        <f t="shared" si="139"/>
        <v/>
      </c>
    </row>
    <row r="731" spans="25:34" x14ac:dyDescent="0.15">
      <c r="Y731" t="str">
        <f t="shared" si="130"/>
        <v/>
      </c>
      <c r="Z731" t="str">
        <f t="shared" si="131"/>
        <v/>
      </c>
      <c r="AA731" t="str">
        <f t="shared" si="132"/>
        <v/>
      </c>
      <c r="AB731" t="str">
        <f t="shared" si="133"/>
        <v/>
      </c>
      <c r="AC731" t="str">
        <f t="shared" si="134"/>
        <v/>
      </c>
      <c r="AD731" t="str">
        <f t="shared" si="135"/>
        <v/>
      </c>
      <c r="AE731" t="str">
        <f t="shared" si="136"/>
        <v/>
      </c>
      <c r="AF731" t="str">
        <f t="shared" si="137"/>
        <v/>
      </c>
      <c r="AG731" t="str">
        <f t="shared" si="138"/>
        <v/>
      </c>
      <c r="AH731" t="str">
        <f t="shared" si="139"/>
        <v/>
      </c>
    </row>
    <row r="732" spans="25:34" x14ac:dyDescent="0.15">
      <c r="Y732" t="str">
        <f t="shared" si="130"/>
        <v/>
      </c>
      <c r="Z732" t="str">
        <f t="shared" si="131"/>
        <v/>
      </c>
      <c r="AA732" t="str">
        <f t="shared" si="132"/>
        <v/>
      </c>
      <c r="AB732" t="str">
        <f t="shared" si="133"/>
        <v/>
      </c>
      <c r="AC732" t="str">
        <f t="shared" si="134"/>
        <v/>
      </c>
      <c r="AD732" t="str">
        <f t="shared" si="135"/>
        <v/>
      </c>
      <c r="AE732" t="str">
        <f t="shared" si="136"/>
        <v/>
      </c>
      <c r="AF732" t="str">
        <f t="shared" si="137"/>
        <v/>
      </c>
      <c r="AG732" t="str">
        <f t="shared" si="138"/>
        <v/>
      </c>
      <c r="AH732" t="str">
        <f t="shared" si="139"/>
        <v/>
      </c>
    </row>
    <row r="733" spans="25:34" x14ac:dyDescent="0.15">
      <c r="Y733" t="str">
        <f t="shared" si="130"/>
        <v/>
      </c>
      <c r="Z733" t="str">
        <f t="shared" si="131"/>
        <v/>
      </c>
      <c r="AA733" t="str">
        <f t="shared" si="132"/>
        <v/>
      </c>
      <c r="AB733" t="str">
        <f t="shared" si="133"/>
        <v/>
      </c>
      <c r="AC733" t="str">
        <f t="shared" si="134"/>
        <v/>
      </c>
      <c r="AD733" t="str">
        <f t="shared" si="135"/>
        <v/>
      </c>
      <c r="AE733" t="str">
        <f t="shared" si="136"/>
        <v/>
      </c>
      <c r="AF733" t="str">
        <f t="shared" si="137"/>
        <v/>
      </c>
      <c r="AG733" t="str">
        <f t="shared" si="138"/>
        <v/>
      </c>
      <c r="AH733" t="str">
        <f t="shared" si="139"/>
        <v/>
      </c>
    </row>
    <row r="734" spans="25:34" x14ac:dyDescent="0.15">
      <c r="Y734" t="str">
        <f t="shared" si="130"/>
        <v/>
      </c>
      <c r="Z734" t="str">
        <f t="shared" si="131"/>
        <v/>
      </c>
      <c r="AA734" t="str">
        <f t="shared" si="132"/>
        <v/>
      </c>
      <c r="AB734" t="str">
        <f t="shared" si="133"/>
        <v/>
      </c>
      <c r="AC734" t="str">
        <f t="shared" si="134"/>
        <v/>
      </c>
      <c r="AD734" t="str">
        <f t="shared" si="135"/>
        <v/>
      </c>
      <c r="AE734" t="str">
        <f t="shared" si="136"/>
        <v/>
      </c>
      <c r="AF734" t="str">
        <f t="shared" si="137"/>
        <v/>
      </c>
      <c r="AG734" t="str">
        <f t="shared" si="138"/>
        <v/>
      </c>
      <c r="AH734" t="str">
        <f t="shared" si="139"/>
        <v/>
      </c>
    </row>
    <row r="735" spans="25:34" x14ac:dyDescent="0.15">
      <c r="Y735" t="str">
        <f t="shared" si="130"/>
        <v/>
      </c>
      <c r="Z735" t="str">
        <f t="shared" si="131"/>
        <v/>
      </c>
      <c r="AA735" t="str">
        <f t="shared" si="132"/>
        <v/>
      </c>
      <c r="AB735" t="str">
        <f t="shared" si="133"/>
        <v/>
      </c>
      <c r="AC735" t="str">
        <f t="shared" si="134"/>
        <v/>
      </c>
      <c r="AD735" t="str">
        <f t="shared" si="135"/>
        <v/>
      </c>
      <c r="AE735" t="str">
        <f t="shared" si="136"/>
        <v/>
      </c>
      <c r="AF735" t="str">
        <f t="shared" si="137"/>
        <v/>
      </c>
      <c r="AG735" t="str">
        <f t="shared" si="138"/>
        <v/>
      </c>
      <c r="AH735" t="str">
        <f t="shared" si="139"/>
        <v/>
      </c>
    </row>
    <row r="736" spans="25:34" x14ac:dyDescent="0.15">
      <c r="Y736" t="str">
        <f t="shared" si="130"/>
        <v/>
      </c>
      <c r="Z736" t="str">
        <f t="shared" si="131"/>
        <v/>
      </c>
      <c r="AA736" t="str">
        <f t="shared" si="132"/>
        <v/>
      </c>
      <c r="AB736" t="str">
        <f t="shared" si="133"/>
        <v/>
      </c>
      <c r="AC736" t="str">
        <f t="shared" si="134"/>
        <v/>
      </c>
      <c r="AD736" t="str">
        <f t="shared" si="135"/>
        <v/>
      </c>
      <c r="AE736" t="str">
        <f t="shared" si="136"/>
        <v/>
      </c>
      <c r="AF736" t="str">
        <f t="shared" si="137"/>
        <v/>
      </c>
      <c r="AG736" t="str">
        <f t="shared" si="138"/>
        <v/>
      </c>
      <c r="AH736" t="str">
        <f t="shared" si="139"/>
        <v/>
      </c>
    </row>
    <row r="737" spans="25:34" x14ac:dyDescent="0.15">
      <c r="Y737" t="str">
        <f t="shared" si="130"/>
        <v/>
      </c>
      <c r="Z737" t="str">
        <f t="shared" si="131"/>
        <v/>
      </c>
      <c r="AA737" t="str">
        <f t="shared" si="132"/>
        <v/>
      </c>
      <c r="AB737" t="str">
        <f t="shared" si="133"/>
        <v/>
      </c>
      <c r="AC737" t="str">
        <f t="shared" si="134"/>
        <v/>
      </c>
      <c r="AD737" t="str">
        <f t="shared" si="135"/>
        <v/>
      </c>
      <c r="AE737" t="str">
        <f t="shared" si="136"/>
        <v/>
      </c>
      <c r="AF737" t="str">
        <f t="shared" si="137"/>
        <v/>
      </c>
      <c r="AG737" t="str">
        <f t="shared" si="138"/>
        <v/>
      </c>
      <c r="AH737" t="str">
        <f t="shared" si="139"/>
        <v/>
      </c>
    </row>
    <row r="738" spans="25:34" x14ac:dyDescent="0.15">
      <c r="Y738" t="str">
        <f t="shared" si="130"/>
        <v/>
      </c>
      <c r="Z738" t="str">
        <f t="shared" si="131"/>
        <v/>
      </c>
      <c r="AA738" t="str">
        <f t="shared" si="132"/>
        <v/>
      </c>
      <c r="AB738" t="str">
        <f t="shared" si="133"/>
        <v/>
      </c>
      <c r="AC738" t="str">
        <f t="shared" si="134"/>
        <v/>
      </c>
      <c r="AD738" t="str">
        <f t="shared" si="135"/>
        <v/>
      </c>
      <c r="AE738" t="str">
        <f t="shared" si="136"/>
        <v/>
      </c>
      <c r="AF738" t="str">
        <f t="shared" si="137"/>
        <v/>
      </c>
      <c r="AG738" t="str">
        <f t="shared" si="138"/>
        <v/>
      </c>
      <c r="AH738" t="str">
        <f t="shared" si="139"/>
        <v/>
      </c>
    </row>
    <row r="739" spans="25:34" x14ac:dyDescent="0.15">
      <c r="Y739" t="str">
        <f t="shared" si="130"/>
        <v/>
      </c>
      <c r="Z739" t="str">
        <f t="shared" si="131"/>
        <v/>
      </c>
      <c r="AA739" t="str">
        <f t="shared" si="132"/>
        <v/>
      </c>
      <c r="AB739" t="str">
        <f t="shared" si="133"/>
        <v/>
      </c>
      <c r="AC739" t="str">
        <f t="shared" si="134"/>
        <v/>
      </c>
      <c r="AD739" t="str">
        <f t="shared" si="135"/>
        <v/>
      </c>
      <c r="AE739" t="str">
        <f t="shared" si="136"/>
        <v/>
      </c>
      <c r="AF739" t="str">
        <f t="shared" si="137"/>
        <v/>
      </c>
      <c r="AG739" t="str">
        <f t="shared" si="138"/>
        <v/>
      </c>
      <c r="AH739" t="str">
        <f t="shared" si="139"/>
        <v/>
      </c>
    </row>
    <row r="740" spans="25:34" x14ac:dyDescent="0.15">
      <c r="Y740" t="str">
        <f t="shared" si="130"/>
        <v/>
      </c>
      <c r="Z740" t="str">
        <f t="shared" si="131"/>
        <v/>
      </c>
      <c r="AA740" t="str">
        <f t="shared" si="132"/>
        <v/>
      </c>
      <c r="AB740" t="str">
        <f t="shared" si="133"/>
        <v/>
      </c>
      <c r="AC740" t="str">
        <f t="shared" si="134"/>
        <v/>
      </c>
      <c r="AD740" t="str">
        <f t="shared" si="135"/>
        <v/>
      </c>
      <c r="AE740" t="str">
        <f t="shared" si="136"/>
        <v/>
      </c>
      <c r="AF740" t="str">
        <f t="shared" si="137"/>
        <v/>
      </c>
      <c r="AG740" t="str">
        <f t="shared" si="138"/>
        <v/>
      </c>
      <c r="AH740" t="str">
        <f t="shared" si="139"/>
        <v/>
      </c>
    </row>
    <row r="741" spans="25:34" x14ac:dyDescent="0.15">
      <c r="Y741" t="str">
        <f t="shared" si="130"/>
        <v/>
      </c>
      <c r="Z741" t="str">
        <f t="shared" si="131"/>
        <v/>
      </c>
      <c r="AA741" t="str">
        <f t="shared" si="132"/>
        <v/>
      </c>
      <c r="AB741" t="str">
        <f t="shared" si="133"/>
        <v/>
      </c>
      <c r="AC741" t="str">
        <f t="shared" si="134"/>
        <v/>
      </c>
      <c r="AD741" t="str">
        <f t="shared" si="135"/>
        <v/>
      </c>
      <c r="AE741" t="str">
        <f t="shared" si="136"/>
        <v/>
      </c>
      <c r="AF741" t="str">
        <f t="shared" si="137"/>
        <v/>
      </c>
      <c r="AG741" t="str">
        <f t="shared" si="138"/>
        <v/>
      </c>
      <c r="AH741" t="str">
        <f t="shared" si="139"/>
        <v/>
      </c>
    </row>
    <row r="742" spans="25:34" x14ac:dyDescent="0.15">
      <c r="Y742" t="str">
        <f t="shared" si="130"/>
        <v/>
      </c>
      <c r="Z742" t="str">
        <f t="shared" si="131"/>
        <v/>
      </c>
      <c r="AA742" t="str">
        <f t="shared" si="132"/>
        <v/>
      </c>
      <c r="AB742" t="str">
        <f t="shared" si="133"/>
        <v/>
      </c>
      <c r="AC742" t="str">
        <f t="shared" si="134"/>
        <v/>
      </c>
      <c r="AD742" t="str">
        <f t="shared" si="135"/>
        <v/>
      </c>
      <c r="AE742" t="str">
        <f t="shared" si="136"/>
        <v/>
      </c>
      <c r="AF742" t="str">
        <f t="shared" si="137"/>
        <v/>
      </c>
      <c r="AG742" t="str">
        <f t="shared" si="138"/>
        <v/>
      </c>
      <c r="AH742" t="str">
        <f t="shared" si="139"/>
        <v/>
      </c>
    </row>
    <row r="743" spans="25:34" x14ac:dyDescent="0.15">
      <c r="Y743" t="str">
        <f t="shared" si="130"/>
        <v/>
      </c>
      <c r="Z743" t="str">
        <f t="shared" si="131"/>
        <v/>
      </c>
      <c r="AA743" t="str">
        <f t="shared" si="132"/>
        <v/>
      </c>
      <c r="AB743" t="str">
        <f t="shared" si="133"/>
        <v/>
      </c>
      <c r="AC743" t="str">
        <f t="shared" si="134"/>
        <v/>
      </c>
      <c r="AD743" t="str">
        <f t="shared" si="135"/>
        <v/>
      </c>
      <c r="AE743" t="str">
        <f t="shared" si="136"/>
        <v/>
      </c>
      <c r="AF743" t="str">
        <f t="shared" si="137"/>
        <v/>
      </c>
      <c r="AG743" t="str">
        <f t="shared" si="138"/>
        <v/>
      </c>
      <c r="AH743" t="str">
        <f t="shared" si="139"/>
        <v/>
      </c>
    </row>
    <row r="744" spans="25:34" x14ac:dyDescent="0.15">
      <c r="Y744" t="str">
        <f t="shared" si="130"/>
        <v/>
      </c>
      <c r="Z744" t="str">
        <f t="shared" si="131"/>
        <v/>
      </c>
      <c r="AA744" t="str">
        <f t="shared" si="132"/>
        <v/>
      </c>
      <c r="AB744" t="str">
        <f t="shared" si="133"/>
        <v/>
      </c>
      <c r="AC744" t="str">
        <f t="shared" si="134"/>
        <v/>
      </c>
      <c r="AD744" t="str">
        <f t="shared" si="135"/>
        <v/>
      </c>
      <c r="AE744" t="str">
        <f t="shared" si="136"/>
        <v/>
      </c>
      <c r="AF744" t="str">
        <f t="shared" si="137"/>
        <v/>
      </c>
      <c r="AG744" t="str">
        <f t="shared" si="138"/>
        <v/>
      </c>
      <c r="AH744" t="str">
        <f t="shared" si="139"/>
        <v/>
      </c>
    </row>
    <row r="745" spans="25:34" x14ac:dyDescent="0.15">
      <c r="Y745" t="str">
        <f t="shared" si="130"/>
        <v/>
      </c>
      <c r="Z745" t="str">
        <f t="shared" si="131"/>
        <v/>
      </c>
      <c r="AA745" t="str">
        <f t="shared" si="132"/>
        <v/>
      </c>
      <c r="AB745" t="str">
        <f t="shared" si="133"/>
        <v/>
      </c>
      <c r="AC745" t="str">
        <f t="shared" si="134"/>
        <v/>
      </c>
      <c r="AD745" t="str">
        <f t="shared" si="135"/>
        <v/>
      </c>
      <c r="AE745" t="str">
        <f t="shared" si="136"/>
        <v/>
      </c>
      <c r="AF745" t="str">
        <f t="shared" si="137"/>
        <v/>
      </c>
      <c r="AG745" t="str">
        <f t="shared" si="138"/>
        <v/>
      </c>
      <c r="AH745" t="str">
        <f t="shared" si="139"/>
        <v/>
      </c>
    </row>
    <row r="746" spans="25:34" x14ac:dyDescent="0.15">
      <c r="Y746" t="str">
        <f t="shared" si="130"/>
        <v/>
      </c>
      <c r="Z746" t="str">
        <f t="shared" si="131"/>
        <v/>
      </c>
      <c r="AA746" t="str">
        <f t="shared" si="132"/>
        <v/>
      </c>
      <c r="AB746" t="str">
        <f t="shared" si="133"/>
        <v/>
      </c>
      <c r="AC746" t="str">
        <f t="shared" si="134"/>
        <v/>
      </c>
      <c r="AD746" t="str">
        <f t="shared" si="135"/>
        <v/>
      </c>
      <c r="AE746" t="str">
        <f t="shared" si="136"/>
        <v/>
      </c>
      <c r="AF746" t="str">
        <f t="shared" si="137"/>
        <v/>
      </c>
      <c r="AG746" t="str">
        <f t="shared" si="138"/>
        <v/>
      </c>
      <c r="AH746" t="str">
        <f t="shared" si="139"/>
        <v/>
      </c>
    </row>
    <row r="747" spans="25:34" x14ac:dyDescent="0.15">
      <c r="Y747" t="str">
        <f t="shared" si="130"/>
        <v/>
      </c>
      <c r="Z747" t="str">
        <f t="shared" si="131"/>
        <v/>
      </c>
      <c r="AA747" t="str">
        <f t="shared" si="132"/>
        <v/>
      </c>
      <c r="AB747" t="str">
        <f t="shared" si="133"/>
        <v/>
      </c>
      <c r="AC747" t="str">
        <f t="shared" si="134"/>
        <v/>
      </c>
      <c r="AD747" t="str">
        <f t="shared" si="135"/>
        <v/>
      </c>
      <c r="AE747" t="str">
        <f t="shared" si="136"/>
        <v/>
      </c>
      <c r="AF747" t="str">
        <f t="shared" si="137"/>
        <v/>
      </c>
      <c r="AG747" t="str">
        <f t="shared" si="138"/>
        <v/>
      </c>
      <c r="AH747" t="str">
        <f t="shared" si="139"/>
        <v/>
      </c>
    </row>
    <row r="748" spans="25:34" x14ac:dyDescent="0.15">
      <c r="Y748" t="str">
        <f t="shared" si="130"/>
        <v/>
      </c>
      <c r="Z748" t="str">
        <f t="shared" si="131"/>
        <v/>
      </c>
      <c r="AA748" t="str">
        <f t="shared" si="132"/>
        <v/>
      </c>
      <c r="AB748" t="str">
        <f t="shared" si="133"/>
        <v/>
      </c>
      <c r="AC748" t="str">
        <f t="shared" si="134"/>
        <v/>
      </c>
      <c r="AD748" t="str">
        <f t="shared" si="135"/>
        <v/>
      </c>
      <c r="AE748" t="str">
        <f t="shared" si="136"/>
        <v/>
      </c>
      <c r="AF748" t="str">
        <f t="shared" si="137"/>
        <v/>
      </c>
      <c r="AG748" t="str">
        <f t="shared" si="138"/>
        <v/>
      </c>
      <c r="AH748" t="str">
        <f t="shared" si="139"/>
        <v/>
      </c>
    </row>
    <row r="749" spans="25:34" x14ac:dyDescent="0.15">
      <c r="Y749" t="str">
        <f t="shared" si="130"/>
        <v/>
      </c>
      <c r="Z749" t="str">
        <f t="shared" si="131"/>
        <v/>
      </c>
      <c r="AA749" t="str">
        <f t="shared" si="132"/>
        <v/>
      </c>
      <c r="AB749" t="str">
        <f t="shared" si="133"/>
        <v/>
      </c>
      <c r="AC749" t="str">
        <f t="shared" si="134"/>
        <v/>
      </c>
      <c r="AD749" t="str">
        <f t="shared" si="135"/>
        <v/>
      </c>
      <c r="AE749" t="str">
        <f t="shared" si="136"/>
        <v/>
      </c>
      <c r="AF749" t="str">
        <f t="shared" si="137"/>
        <v/>
      </c>
      <c r="AG749" t="str">
        <f t="shared" si="138"/>
        <v/>
      </c>
      <c r="AH749" t="str">
        <f t="shared" si="139"/>
        <v/>
      </c>
    </row>
    <row r="750" spans="25:34" x14ac:dyDescent="0.15">
      <c r="Y750" t="str">
        <f t="shared" si="130"/>
        <v/>
      </c>
      <c r="Z750" t="str">
        <f t="shared" si="131"/>
        <v/>
      </c>
      <c r="AA750" t="str">
        <f t="shared" si="132"/>
        <v/>
      </c>
      <c r="AB750" t="str">
        <f t="shared" si="133"/>
        <v/>
      </c>
      <c r="AC750" t="str">
        <f t="shared" si="134"/>
        <v/>
      </c>
      <c r="AD750" t="str">
        <f t="shared" si="135"/>
        <v/>
      </c>
      <c r="AE750" t="str">
        <f t="shared" si="136"/>
        <v/>
      </c>
      <c r="AF750" t="str">
        <f t="shared" si="137"/>
        <v/>
      </c>
      <c r="AG750" t="str">
        <f t="shared" si="138"/>
        <v/>
      </c>
      <c r="AH750" t="str">
        <f t="shared" si="139"/>
        <v/>
      </c>
    </row>
    <row r="751" spans="25:34" x14ac:dyDescent="0.15">
      <c r="Y751" t="str">
        <f t="shared" si="130"/>
        <v/>
      </c>
      <c r="Z751" t="str">
        <f t="shared" si="131"/>
        <v/>
      </c>
      <c r="AA751" t="str">
        <f t="shared" si="132"/>
        <v/>
      </c>
      <c r="AB751" t="str">
        <f t="shared" si="133"/>
        <v/>
      </c>
      <c r="AC751" t="str">
        <f t="shared" si="134"/>
        <v/>
      </c>
      <c r="AD751" t="str">
        <f t="shared" si="135"/>
        <v/>
      </c>
      <c r="AE751" t="str">
        <f t="shared" si="136"/>
        <v/>
      </c>
      <c r="AF751" t="str">
        <f t="shared" si="137"/>
        <v/>
      </c>
      <c r="AG751" t="str">
        <f t="shared" si="138"/>
        <v/>
      </c>
      <c r="AH751" t="str">
        <f t="shared" si="139"/>
        <v/>
      </c>
    </row>
    <row r="752" spans="25:34" x14ac:dyDescent="0.15">
      <c r="Y752" t="str">
        <f t="shared" si="130"/>
        <v/>
      </c>
      <c r="Z752" t="str">
        <f t="shared" si="131"/>
        <v/>
      </c>
      <c r="AA752" t="str">
        <f t="shared" si="132"/>
        <v/>
      </c>
      <c r="AB752" t="str">
        <f t="shared" si="133"/>
        <v/>
      </c>
      <c r="AC752" t="str">
        <f t="shared" si="134"/>
        <v/>
      </c>
      <c r="AD752" t="str">
        <f t="shared" si="135"/>
        <v/>
      </c>
      <c r="AE752" t="str">
        <f t="shared" si="136"/>
        <v/>
      </c>
      <c r="AF752" t="str">
        <f t="shared" si="137"/>
        <v/>
      </c>
      <c r="AG752" t="str">
        <f t="shared" si="138"/>
        <v/>
      </c>
      <c r="AH752" t="str">
        <f t="shared" si="139"/>
        <v/>
      </c>
    </row>
    <row r="753" spans="25:34" x14ac:dyDescent="0.15">
      <c r="Y753" t="str">
        <f t="shared" si="130"/>
        <v/>
      </c>
      <c r="Z753" t="str">
        <f t="shared" si="131"/>
        <v/>
      </c>
      <c r="AA753" t="str">
        <f t="shared" si="132"/>
        <v/>
      </c>
      <c r="AB753" t="str">
        <f t="shared" si="133"/>
        <v/>
      </c>
      <c r="AC753" t="str">
        <f t="shared" si="134"/>
        <v/>
      </c>
      <c r="AD753" t="str">
        <f t="shared" si="135"/>
        <v/>
      </c>
      <c r="AE753" t="str">
        <f t="shared" si="136"/>
        <v/>
      </c>
      <c r="AF753" t="str">
        <f t="shared" si="137"/>
        <v/>
      </c>
      <c r="AG753" t="str">
        <f t="shared" si="138"/>
        <v/>
      </c>
      <c r="AH753" t="str">
        <f t="shared" si="139"/>
        <v/>
      </c>
    </row>
    <row r="754" spans="25:34" x14ac:dyDescent="0.15">
      <c r="Y754" t="str">
        <f t="shared" si="130"/>
        <v/>
      </c>
      <c r="Z754" t="str">
        <f t="shared" si="131"/>
        <v/>
      </c>
      <c r="AA754" t="str">
        <f t="shared" si="132"/>
        <v/>
      </c>
      <c r="AB754" t="str">
        <f t="shared" si="133"/>
        <v/>
      </c>
      <c r="AC754" t="str">
        <f t="shared" si="134"/>
        <v/>
      </c>
      <c r="AD754" t="str">
        <f t="shared" si="135"/>
        <v/>
      </c>
      <c r="AE754" t="str">
        <f t="shared" si="136"/>
        <v/>
      </c>
      <c r="AF754" t="str">
        <f t="shared" si="137"/>
        <v/>
      </c>
      <c r="AG754" t="str">
        <f t="shared" si="138"/>
        <v/>
      </c>
      <c r="AH754" t="str">
        <f t="shared" si="139"/>
        <v/>
      </c>
    </row>
    <row r="755" spans="25:34" x14ac:dyDescent="0.15">
      <c r="Y755" t="str">
        <f t="shared" si="130"/>
        <v/>
      </c>
      <c r="Z755" t="str">
        <f t="shared" si="131"/>
        <v/>
      </c>
      <c r="AA755" t="str">
        <f t="shared" si="132"/>
        <v/>
      </c>
      <c r="AB755" t="str">
        <f t="shared" si="133"/>
        <v/>
      </c>
      <c r="AC755" t="str">
        <f t="shared" si="134"/>
        <v/>
      </c>
      <c r="AD755" t="str">
        <f t="shared" si="135"/>
        <v/>
      </c>
      <c r="AE755" t="str">
        <f t="shared" si="136"/>
        <v/>
      </c>
      <c r="AF755" t="str">
        <f t="shared" si="137"/>
        <v/>
      </c>
      <c r="AG755" t="str">
        <f t="shared" si="138"/>
        <v/>
      </c>
      <c r="AH755" t="str">
        <f t="shared" si="139"/>
        <v/>
      </c>
    </row>
    <row r="756" spans="25:34" x14ac:dyDescent="0.15">
      <c r="Y756" t="str">
        <f t="shared" si="130"/>
        <v/>
      </c>
      <c r="Z756" t="str">
        <f t="shared" si="131"/>
        <v/>
      </c>
      <c r="AA756" t="str">
        <f t="shared" si="132"/>
        <v/>
      </c>
      <c r="AB756" t="str">
        <f t="shared" si="133"/>
        <v/>
      </c>
      <c r="AC756" t="str">
        <f t="shared" si="134"/>
        <v/>
      </c>
      <c r="AD756" t="str">
        <f t="shared" si="135"/>
        <v/>
      </c>
      <c r="AE756" t="str">
        <f t="shared" si="136"/>
        <v/>
      </c>
      <c r="AF756" t="str">
        <f t="shared" si="137"/>
        <v/>
      </c>
      <c r="AG756" t="str">
        <f t="shared" si="138"/>
        <v/>
      </c>
      <c r="AH756" t="str">
        <f t="shared" si="139"/>
        <v/>
      </c>
    </row>
    <row r="757" spans="25:34" x14ac:dyDescent="0.15">
      <c r="Y757" t="str">
        <f t="shared" si="130"/>
        <v/>
      </c>
      <c r="Z757" t="str">
        <f t="shared" si="131"/>
        <v/>
      </c>
      <c r="AA757" t="str">
        <f t="shared" si="132"/>
        <v/>
      </c>
      <c r="AB757" t="str">
        <f t="shared" si="133"/>
        <v/>
      </c>
      <c r="AC757" t="str">
        <f t="shared" si="134"/>
        <v/>
      </c>
      <c r="AD757" t="str">
        <f t="shared" si="135"/>
        <v/>
      </c>
      <c r="AE757" t="str">
        <f t="shared" si="136"/>
        <v/>
      </c>
      <c r="AF757" t="str">
        <f t="shared" si="137"/>
        <v/>
      </c>
      <c r="AG757" t="str">
        <f t="shared" si="138"/>
        <v/>
      </c>
      <c r="AH757" t="str">
        <f t="shared" si="139"/>
        <v/>
      </c>
    </row>
    <row r="758" spans="25:34" x14ac:dyDescent="0.15">
      <c r="Y758" t="str">
        <f t="shared" si="130"/>
        <v/>
      </c>
      <c r="Z758" t="str">
        <f t="shared" si="131"/>
        <v/>
      </c>
      <c r="AA758" t="str">
        <f t="shared" si="132"/>
        <v/>
      </c>
      <c r="AB758" t="str">
        <f t="shared" si="133"/>
        <v/>
      </c>
      <c r="AC758" t="str">
        <f t="shared" si="134"/>
        <v/>
      </c>
      <c r="AD758" t="str">
        <f t="shared" si="135"/>
        <v/>
      </c>
      <c r="AE758" t="str">
        <f t="shared" si="136"/>
        <v/>
      </c>
      <c r="AF758" t="str">
        <f t="shared" si="137"/>
        <v/>
      </c>
      <c r="AG758" t="str">
        <f t="shared" si="138"/>
        <v/>
      </c>
      <c r="AH758" t="str">
        <f t="shared" si="139"/>
        <v/>
      </c>
    </row>
    <row r="759" spans="25:34" x14ac:dyDescent="0.15">
      <c r="Y759" t="str">
        <f t="shared" si="130"/>
        <v/>
      </c>
      <c r="Z759" t="str">
        <f t="shared" si="131"/>
        <v/>
      </c>
      <c r="AA759" t="str">
        <f t="shared" si="132"/>
        <v/>
      </c>
      <c r="AB759" t="str">
        <f t="shared" si="133"/>
        <v/>
      </c>
      <c r="AC759" t="str">
        <f t="shared" si="134"/>
        <v/>
      </c>
      <c r="AD759" t="str">
        <f t="shared" si="135"/>
        <v/>
      </c>
      <c r="AE759" t="str">
        <f t="shared" si="136"/>
        <v/>
      </c>
      <c r="AF759" t="str">
        <f t="shared" si="137"/>
        <v/>
      </c>
      <c r="AG759" t="str">
        <f t="shared" si="138"/>
        <v/>
      </c>
      <c r="AH759" t="str">
        <f t="shared" si="139"/>
        <v/>
      </c>
    </row>
    <row r="760" spans="25:34" x14ac:dyDescent="0.15">
      <c r="Y760" t="str">
        <f t="shared" si="130"/>
        <v/>
      </c>
      <c r="Z760" t="str">
        <f t="shared" si="131"/>
        <v/>
      </c>
      <c r="AA760" t="str">
        <f t="shared" si="132"/>
        <v/>
      </c>
      <c r="AB760" t="str">
        <f t="shared" si="133"/>
        <v/>
      </c>
      <c r="AC760" t="str">
        <f t="shared" si="134"/>
        <v/>
      </c>
      <c r="AD760" t="str">
        <f t="shared" si="135"/>
        <v/>
      </c>
      <c r="AE760" t="str">
        <f t="shared" si="136"/>
        <v/>
      </c>
      <c r="AF760" t="str">
        <f t="shared" si="137"/>
        <v/>
      </c>
      <c r="AG760" t="str">
        <f t="shared" si="138"/>
        <v/>
      </c>
      <c r="AH760" t="str">
        <f t="shared" si="139"/>
        <v/>
      </c>
    </row>
    <row r="761" spans="25:34" x14ac:dyDescent="0.15">
      <c r="Y761" t="str">
        <f t="shared" si="130"/>
        <v/>
      </c>
      <c r="Z761" t="str">
        <f t="shared" si="131"/>
        <v/>
      </c>
      <c r="AA761" t="str">
        <f t="shared" si="132"/>
        <v/>
      </c>
      <c r="AB761" t="str">
        <f t="shared" si="133"/>
        <v/>
      </c>
      <c r="AC761" t="str">
        <f t="shared" si="134"/>
        <v/>
      </c>
      <c r="AD761" t="str">
        <f t="shared" si="135"/>
        <v/>
      </c>
      <c r="AE761" t="str">
        <f t="shared" si="136"/>
        <v/>
      </c>
      <c r="AF761" t="str">
        <f t="shared" si="137"/>
        <v/>
      </c>
      <c r="AG761" t="str">
        <f t="shared" si="138"/>
        <v/>
      </c>
      <c r="AH761" t="str">
        <f t="shared" si="139"/>
        <v/>
      </c>
    </row>
    <row r="762" spans="25:34" x14ac:dyDescent="0.15">
      <c r="Y762" t="str">
        <f t="shared" si="130"/>
        <v/>
      </c>
      <c r="Z762" t="str">
        <f t="shared" si="131"/>
        <v/>
      </c>
      <c r="AA762" t="str">
        <f t="shared" si="132"/>
        <v/>
      </c>
      <c r="AB762" t="str">
        <f t="shared" si="133"/>
        <v/>
      </c>
      <c r="AC762" t="str">
        <f t="shared" si="134"/>
        <v/>
      </c>
      <c r="AD762" t="str">
        <f t="shared" si="135"/>
        <v/>
      </c>
      <c r="AE762" t="str">
        <f t="shared" si="136"/>
        <v/>
      </c>
      <c r="AF762" t="str">
        <f t="shared" si="137"/>
        <v/>
      </c>
      <c r="AG762" t="str">
        <f t="shared" si="138"/>
        <v/>
      </c>
      <c r="AH762" t="str">
        <f t="shared" si="139"/>
        <v/>
      </c>
    </row>
    <row r="763" spans="25:34" x14ac:dyDescent="0.15">
      <c r="Y763" t="str">
        <f t="shared" si="130"/>
        <v/>
      </c>
      <c r="Z763" t="str">
        <f t="shared" si="131"/>
        <v/>
      </c>
      <c r="AA763" t="str">
        <f t="shared" si="132"/>
        <v/>
      </c>
      <c r="AB763" t="str">
        <f t="shared" si="133"/>
        <v/>
      </c>
      <c r="AC763" t="str">
        <f t="shared" si="134"/>
        <v/>
      </c>
      <c r="AD763" t="str">
        <f t="shared" si="135"/>
        <v/>
      </c>
      <c r="AE763" t="str">
        <f t="shared" si="136"/>
        <v/>
      </c>
      <c r="AF763" t="str">
        <f t="shared" si="137"/>
        <v/>
      </c>
      <c r="AG763" t="str">
        <f t="shared" si="138"/>
        <v/>
      </c>
      <c r="AH763" t="str">
        <f t="shared" si="139"/>
        <v/>
      </c>
    </row>
    <row r="764" spans="25:34" x14ac:dyDescent="0.15">
      <c r="Y764" t="str">
        <f t="shared" si="130"/>
        <v/>
      </c>
      <c r="Z764" t="str">
        <f t="shared" si="131"/>
        <v/>
      </c>
      <c r="AA764" t="str">
        <f t="shared" si="132"/>
        <v/>
      </c>
      <c r="AB764" t="str">
        <f t="shared" si="133"/>
        <v/>
      </c>
      <c r="AC764" t="str">
        <f t="shared" si="134"/>
        <v/>
      </c>
      <c r="AD764" t="str">
        <f t="shared" si="135"/>
        <v/>
      </c>
      <c r="AE764" t="str">
        <f t="shared" si="136"/>
        <v/>
      </c>
      <c r="AF764" t="str">
        <f t="shared" si="137"/>
        <v/>
      </c>
      <c r="AG764" t="str">
        <f t="shared" si="138"/>
        <v/>
      </c>
      <c r="AH764" t="str">
        <f t="shared" si="139"/>
        <v/>
      </c>
    </row>
    <row r="765" spans="25:34" x14ac:dyDescent="0.15">
      <c r="Y765" t="str">
        <f t="shared" si="130"/>
        <v/>
      </c>
      <c r="Z765" t="str">
        <f t="shared" si="131"/>
        <v/>
      </c>
      <c r="AA765" t="str">
        <f t="shared" si="132"/>
        <v/>
      </c>
      <c r="AB765" t="str">
        <f t="shared" si="133"/>
        <v/>
      </c>
      <c r="AC765" t="str">
        <f t="shared" si="134"/>
        <v/>
      </c>
      <c r="AD765" t="str">
        <f t="shared" si="135"/>
        <v/>
      </c>
      <c r="AE765" t="str">
        <f t="shared" si="136"/>
        <v/>
      </c>
      <c r="AF765" t="str">
        <f t="shared" si="137"/>
        <v/>
      </c>
      <c r="AG765" t="str">
        <f t="shared" si="138"/>
        <v/>
      </c>
      <c r="AH765" t="str">
        <f t="shared" si="139"/>
        <v/>
      </c>
    </row>
    <row r="766" spans="25:34" x14ac:dyDescent="0.15">
      <c r="Y766" t="str">
        <f t="shared" si="130"/>
        <v/>
      </c>
      <c r="Z766" t="str">
        <f t="shared" si="131"/>
        <v/>
      </c>
      <c r="AA766" t="str">
        <f t="shared" si="132"/>
        <v/>
      </c>
      <c r="AB766" t="str">
        <f t="shared" si="133"/>
        <v/>
      </c>
      <c r="AC766" t="str">
        <f t="shared" si="134"/>
        <v/>
      </c>
      <c r="AD766" t="str">
        <f t="shared" si="135"/>
        <v/>
      </c>
      <c r="AE766" t="str">
        <f t="shared" si="136"/>
        <v/>
      </c>
      <c r="AF766" t="str">
        <f t="shared" si="137"/>
        <v/>
      </c>
      <c r="AG766" t="str">
        <f t="shared" si="138"/>
        <v/>
      </c>
      <c r="AH766" t="str">
        <f t="shared" si="139"/>
        <v/>
      </c>
    </row>
    <row r="767" spans="25:34" x14ac:dyDescent="0.15">
      <c r="Y767" t="str">
        <f t="shared" si="130"/>
        <v/>
      </c>
      <c r="Z767" t="str">
        <f t="shared" si="131"/>
        <v/>
      </c>
      <c r="AA767" t="str">
        <f t="shared" si="132"/>
        <v/>
      </c>
      <c r="AB767" t="str">
        <f t="shared" si="133"/>
        <v/>
      </c>
      <c r="AC767" t="str">
        <f t="shared" si="134"/>
        <v/>
      </c>
      <c r="AD767" t="str">
        <f t="shared" si="135"/>
        <v/>
      </c>
      <c r="AE767" t="str">
        <f t="shared" si="136"/>
        <v/>
      </c>
      <c r="AF767" t="str">
        <f t="shared" si="137"/>
        <v/>
      </c>
      <c r="AG767" t="str">
        <f t="shared" si="138"/>
        <v/>
      </c>
      <c r="AH767" t="str">
        <f t="shared" si="139"/>
        <v/>
      </c>
    </row>
    <row r="768" spans="25:34" x14ac:dyDescent="0.15">
      <c r="Y768" t="str">
        <f t="shared" si="130"/>
        <v/>
      </c>
      <c r="Z768" t="str">
        <f t="shared" si="131"/>
        <v/>
      </c>
      <c r="AA768" t="str">
        <f t="shared" si="132"/>
        <v/>
      </c>
      <c r="AB768" t="str">
        <f t="shared" si="133"/>
        <v/>
      </c>
      <c r="AC768" t="str">
        <f t="shared" si="134"/>
        <v/>
      </c>
      <c r="AD768" t="str">
        <f t="shared" si="135"/>
        <v/>
      </c>
      <c r="AE768" t="str">
        <f t="shared" si="136"/>
        <v/>
      </c>
      <c r="AF768" t="str">
        <f t="shared" si="137"/>
        <v/>
      </c>
      <c r="AG768" t="str">
        <f t="shared" si="138"/>
        <v/>
      </c>
      <c r="AH768" t="str">
        <f t="shared" si="139"/>
        <v/>
      </c>
    </row>
    <row r="769" spans="25:34" x14ac:dyDescent="0.15">
      <c r="Y769" t="str">
        <f t="shared" si="130"/>
        <v/>
      </c>
      <c r="Z769" t="str">
        <f t="shared" si="131"/>
        <v/>
      </c>
      <c r="AA769" t="str">
        <f t="shared" si="132"/>
        <v/>
      </c>
      <c r="AB769" t="str">
        <f t="shared" si="133"/>
        <v/>
      </c>
      <c r="AC769" t="str">
        <f t="shared" si="134"/>
        <v/>
      </c>
      <c r="AD769" t="str">
        <f t="shared" si="135"/>
        <v/>
      </c>
      <c r="AE769" t="str">
        <f t="shared" si="136"/>
        <v/>
      </c>
      <c r="AF769" t="str">
        <f t="shared" si="137"/>
        <v/>
      </c>
      <c r="AG769" t="str">
        <f t="shared" si="138"/>
        <v/>
      </c>
      <c r="AH769" t="str">
        <f t="shared" si="139"/>
        <v/>
      </c>
    </row>
    <row r="770" spans="25:34" x14ac:dyDescent="0.15">
      <c r="Y770" t="str">
        <f t="shared" si="130"/>
        <v/>
      </c>
      <c r="Z770" t="str">
        <f t="shared" si="131"/>
        <v/>
      </c>
      <c r="AA770" t="str">
        <f t="shared" si="132"/>
        <v/>
      </c>
      <c r="AB770" t="str">
        <f t="shared" si="133"/>
        <v/>
      </c>
      <c r="AC770" t="str">
        <f t="shared" si="134"/>
        <v/>
      </c>
      <c r="AD770" t="str">
        <f t="shared" si="135"/>
        <v/>
      </c>
      <c r="AE770" t="str">
        <f t="shared" si="136"/>
        <v/>
      </c>
      <c r="AF770" t="str">
        <f t="shared" si="137"/>
        <v/>
      </c>
      <c r="AG770" t="str">
        <f t="shared" si="138"/>
        <v/>
      </c>
      <c r="AH770" t="str">
        <f t="shared" si="139"/>
        <v/>
      </c>
    </row>
    <row r="771" spans="25:34" x14ac:dyDescent="0.15">
      <c r="Y771" t="str">
        <f t="shared" si="130"/>
        <v/>
      </c>
      <c r="Z771" t="str">
        <f t="shared" si="131"/>
        <v/>
      </c>
      <c r="AA771" t="str">
        <f t="shared" si="132"/>
        <v/>
      </c>
      <c r="AB771" t="str">
        <f t="shared" si="133"/>
        <v/>
      </c>
      <c r="AC771" t="str">
        <f t="shared" si="134"/>
        <v/>
      </c>
      <c r="AD771" t="str">
        <f t="shared" si="135"/>
        <v/>
      </c>
      <c r="AE771" t="str">
        <f t="shared" si="136"/>
        <v/>
      </c>
      <c r="AF771" t="str">
        <f t="shared" si="137"/>
        <v/>
      </c>
      <c r="AG771" t="str">
        <f t="shared" si="138"/>
        <v/>
      </c>
      <c r="AH771" t="str">
        <f t="shared" si="139"/>
        <v/>
      </c>
    </row>
    <row r="772" spans="25:34" x14ac:dyDescent="0.15">
      <c r="Y772" t="str">
        <f t="shared" si="130"/>
        <v/>
      </c>
      <c r="Z772" t="str">
        <f t="shared" si="131"/>
        <v/>
      </c>
      <c r="AA772" t="str">
        <f t="shared" si="132"/>
        <v/>
      </c>
      <c r="AB772" t="str">
        <f t="shared" si="133"/>
        <v/>
      </c>
      <c r="AC772" t="str">
        <f t="shared" si="134"/>
        <v/>
      </c>
      <c r="AD772" t="str">
        <f t="shared" si="135"/>
        <v/>
      </c>
      <c r="AE772" t="str">
        <f t="shared" si="136"/>
        <v/>
      </c>
      <c r="AF772" t="str">
        <f t="shared" si="137"/>
        <v/>
      </c>
      <c r="AG772" t="str">
        <f t="shared" si="138"/>
        <v/>
      </c>
      <c r="AH772" t="str">
        <f t="shared" si="139"/>
        <v/>
      </c>
    </row>
    <row r="773" spans="25:34" x14ac:dyDescent="0.15">
      <c r="Y773" t="str">
        <f t="shared" si="130"/>
        <v/>
      </c>
      <c r="Z773" t="str">
        <f t="shared" si="131"/>
        <v/>
      </c>
      <c r="AA773" t="str">
        <f t="shared" si="132"/>
        <v/>
      </c>
      <c r="AB773" t="str">
        <f t="shared" si="133"/>
        <v/>
      </c>
      <c r="AC773" t="str">
        <f t="shared" si="134"/>
        <v/>
      </c>
      <c r="AD773" t="str">
        <f t="shared" si="135"/>
        <v/>
      </c>
      <c r="AE773" t="str">
        <f t="shared" si="136"/>
        <v/>
      </c>
      <c r="AF773" t="str">
        <f t="shared" si="137"/>
        <v/>
      </c>
      <c r="AG773" t="str">
        <f t="shared" si="138"/>
        <v/>
      </c>
      <c r="AH773" t="str">
        <f t="shared" si="139"/>
        <v/>
      </c>
    </row>
    <row r="774" spans="25:34" x14ac:dyDescent="0.15">
      <c r="Y774" t="str">
        <f t="shared" si="130"/>
        <v/>
      </c>
      <c r="Z774" t="str">
        <f t="shared" si="131"/>
        <v/>
      </c>
      <c r="AA774" t="str">
        <f t="shared" si="132"/>
        <v/>
      </c>
      <c r="AB774" t="str">
        <f t="shared" si="133"/>
        <v/>
      </c>
      <c r="AC774" t="str">
        <f t="shared" si="134"/>
        <v/>
      </c>
      <c r="AD774" t="str">
        <f t="shared" si="135"/>
        <v/>
      </c>
      <c r="AE774" t="str">
        <f t="shared" si="136"/>
        <v/>
      </c>
      <c r="AF774" t="str">
        <f t="shared" si="137"/>
        <v/>
      </c>
      <c r="AG774" t="str">
        <f t="shared" si="138"/>
        <v/>
      </c>
      <c r="AH774" t="str">
        <f t="shared" si="139"/>
        <v/>
      </c>
    </row>
    <row r="775" spans="25:34" x14ac:dyDescent="0.15">
      <c r="Y775" t="str">
        <f t="shared" si="130"/>
        <v/>
      </c>
      <c r="Z775" t="str">
        <f t="shared" si="131"/>
        <v/>
      </c>
      <c r="AA775" t="str">
        <f t="shared" si="132"/>
        <v/>
      </c>
      <c r="AB775" t="str">
        <f t="shared" si="133"/>
        <v/>
      </c>
      <c r="AC775" t="str">
        <f t="shared" si="134"/>
        <v/>
      </c>
      <c r="AD775" t="str">
        <f t="shared" si="135"/>
        <v/>
      </c>
      <c r="AE775" t="str">
        <f t="shared" si="136"/>
        <v/>
      </c>
      <c r="AF775" t="str">
        <f t="shared" si="137"/>
        <v/>
      </c>
      <c r="AG775" t="str">
        <f t="shared" si="138"/>
        <v/>
      </c>
      <c r="AH775" t="str">
        <f t="shared" si="139"/>
        <v/>
      </c>
    </row>
    <row r="776" spans="25:34" x14ac:dyDescent="0.15">
      <c r="Y776" t="str">
        <f t="shared" si="130"/>
        <v/>
      </c>
      <c r="Z776" t="str">
        <f t="shared" si="131"/>
        <v/>
      </c>
      <c r="AA776" t="str">
        <f t="shared" si="132"/>
        <v/>
      </c>
      <c r="AB776" t="str">
        <f t="shared" si="133"/>
        <v/>
      </c>
      <c r="AC776" t="str">
        <f t="shared" si="134"/>
        <v/>
      </c>
      <c r="AD776" t="str">
        <f t="shared" si="135"/>
        <v/>
      </c>
      <c r="AE776" t="str">
        <f t="shared" si="136"/>
        <v/>
      </c>
      <c r="AF776" t="str">
        <f t="shared" si="137"/>
        <v/>
      </c>
      <c r="AG776" t="str">
        <f t="shared" si="138"/>
        <v/>
      </c>
      <c r="AH776" t="str">
        <f t="shared" si="139"/>
        <v/>
      </c>
    </row>
    <row r="777" spans="25:34" x14ac:dyDescent="0.15">
      <c r="Y777" t="str">
        <f t="shared" si="130"/>
        <v/>
      </c>
      <c r="Z777" t="str">
        <f t="shared" si="131"/>
        <v/>
      </c>
      <c r="AA777" t="str">
        <f t="shared" si="132"/>
        <v/>
      </c>
      <c r="AB777" t="str">
        <f t="shared" si="133"/>
        <v/>
      </c>
      <c r="AC777" t="str">
        <f t="shared" si="134"/>
        <v/>
      </c>
      <c r="AD777" t="str">
        <f t="shared" si="135"/>
        <v/>
      </c>
      <c r="AE777" t="str">
        <f t="shared" si="136"/>
        <v/>
      </c>
      <c r="AF777" t="str">
        <f t="shared" si="137"/>
        <v/>
      </c>
      <c r="AG777" t="str">
        <f t="shared" si="138"/>
        <v/>
      </c>
      <c r="AH777" t="str">
        <f t="shared" si="139"/>
        <v/>
      </c>
    </row>
    <row r="778" spans="25:34" x14ac:dyDescent="0.15">
      <c r="Y778" t="str">
        <f t="shared" si="130"/>
        <v/>
      </c>
      <c r="Z778" t="str">
        <f t="shared" si="131"/>
        <v/>
      </c>
      <c r="AA778" t="str">
        <f t="shared" si="132"/>
        <v/>
      </c>
      <c r="AB778" t="str">
        <f t="shared" si="133"/>
        <v/>
      </c>
      <c r="AC778" t="str">
        <f t="shared" si="134"/>
        <v/>
      </c>
      <c r="AD778" t="str">
        <f t="shared" si="135"/>
        <v/>
      </c>
      <c r="AE778" t="str">
        <f t="shared" si="136"/>
        <v/>
      </c>
      <c r="AF778" t="str">
        <f t="shared" si="137"/>
        <v/>
      </c>
      <c r="AG778" t="str">
        <f t="shared" si="138"/>
        <v/>
      </c>
      <c r="AH778" t="str">
        <f t="shared" si="139"/>
        <v/>
      </c>
    </row>
    <row r="779" spans="25:34" x14ac:dyDescent="0.15">
      <c r="Y779" t="str">
        <f t="shared" ref="Y779:Y842" si="140">IF(E779&lt;&gt;"",IF(E779=O779,E779,""),"")</f>
        <v/>
      </c>
      <c r="Z779" t="str">
        <f t="shared" ref="Z779:Z842" si="141">IF(F779&lt;&gt;"",IF(F779=P779,F779,""),"")</f>
        <v/>
      </c>
      <c r="AA779" t="str">
        <f t="shared" ref="AA779:AA842" si="142">IF(G779&lt;&gt;"",IF(G779=Q779,G779,""),"")</f>
        <v/>
      </c>
      <c r="AB779" t="str">
        <f t="shared" ref="AB779:AB842" si="143">IF(H779&lt;&gt;"",IF(H779=R779,H779,""),"")</f>
        <v/>
      </c>
      <c r="AC779" t="str">
        <f t="shared" ref="AC779:AC842" si="144">IF(I779&lt;&gt;"",IF(I779=S779,I779,""),"")</f>
        <v/>
      </c>
      <c r="AD779" t="str">
        <f t="shared" ref="AD779:AD842" si="145">IF(J779&lt;&gt;"",IF(J779=T779,J779,""),"")</f>
        <v/>
      </c>
      <c r="AE779" t="str">
        <f t="shared" ref="AE779:AE842" si="146">IF(K779&lt;&gt;"",IF(K779=U779,K779,""),"")</f>
        <v/>
      </c>
      <c r="AF779" t="str">
        <f t="shared" ref="AF779:AF842" si="147">IF(L779&lt;&gt;"",IF(L779=V779,L779,""),"")</f>
        <v/>
      </c>
      <c r="AG779" t="str">
        <f t="shared" ref="AG779:AG842" si="148">IF(M779&lt;&gt;"",IF(M779=W779,M779,""),"")</f>
        <v/>
      </c>
      <c r="AH779" t="str">
        <f t="shared" ref="AH779:AH842" si="149">IF(N779&lt;&gt;"",IF(N779=X779,N779,""),"")</f>
        <v/>
      </c>
    </row>
    <row r="780" spans="25:34" x14ac:dyDescent="0.15">
      <c r="Y780" t="str">
        <f t="shared" si="140"/>
        <v/>
      </c>
      <c r="Z780" t="str">
        <f t="shared" si="141"/>
        <v/>
      </c>
      <c r="AA780" t="str">
        <f t="shared" si="142"/>
        <v/>
      </c>
      <c r="AB780" t="str">
        <f t="shared" si="143"/>
        <v/>
      </c>
      <c r="AC780" t="str">
        <f t="shared" si="144"/>
        <v/>
      </c>
      <c r="AD780" t="str">
        <f t="shared" si="145"/>
        <v/>
      </c>
      <c r="AE780" t="str">
        <f t="shared" si="146"/>
        <v/>
      </c>
      <c r="AF780" t="str">
        <f t="shared" si="147"/>
        <v/>
      </c>
      <c r="AG780" t="str">
        <f t="shared" si="148"/>
        <v/>
      </c>
      <c r="AH780" t="str">
        <f t="shared" si="149"/>
        <v/>
      </c>
    </row>
    <row r="781" spans="25:34" x14ac:dyDescent="0.15">
      <c r="Y781" t="str">
        <f t="shared" si="140"/>
        <v/>
      </c>
      <c r="Z781" t="str">
        <f t="shared" si="141"/>
        <v/>
      </c>
      <c r="AA781" t="str">
        <f t="shared" si="142"/>
        <v/>
      </c>
      <c r="AB781" t="str">
        <f t="shared" si="143"/>
        <v/>
      </c>
      <c r="AC781" t="str">
        <f t="shared" si="144"/>
        <v/>
      </c>
      <c r="AD781" t="str">
        <f t="shared" si="145"/>
        <v/>
      </c>
      <c r="AE781" t="str">
        <f t="shared" si="146"/>
        <v/>
      </c>
      <c r="AF781" t="str">
        <f t="shared" si="147"/>
        <v/>
      </c>
      <c r="AG781" t="str">
        <f t="shared" si="148"/>
        <v/>
      </c>
      <c r="AH781" t="str">
        <f t="shared" si="149"/>
        <v/>
      </c>
    </row>
    <row r="782" spans="25:34" x14ac:dyDescent="0.15">
      <c r="Y782" t="str">
        <f t="shared" si="140"/>
        <v/>
      </c>
      <c r="Z782" t="str">
        <f t="shared" si="141"/>
        <v/>
      </c>
      <c r="AA782" t="str">
        <f t="shared" si="142"/>
        <v/>
      </c>
      <c r="AB782" t="str">
        <f t="shared" si="143"/>
        <v/>
      </c>
      <c r="AC782" t="str">
        <f t="shared" si="144"/>
        <v/>
      </c>
      <c r="AD782" t="str">
        <f t="shared" si="145"/>
        <v/>
      </c>
      <c r="AE782" t="str">
        <f t="shared" si="146"/>
        <v/>
      </c>
      <c r="AF782" t="str">
        <f t="shared" si="147"/>
        <v/>
      </c>
      <c r="AG782" t="str">
        <f t="shared" si="148"/>
        <v/>
      </c>
      <c r="AH782" t="str">
        <f t="shared" si="149"/>
        <v/>
      </c>
    </row>
    <row r="783" spans="25:34" x14ac:dyDescent="0.15">
      <c r="Y783" t="str">
        <f t="shared" si="140"/>
        <v/>
      </c>
      <c r="Z783" t="str">
        <f t="shared" si="141"/>
        <v/>
      </c>
      <c r="AA783" t="str">
        <f t="shared" si="142"/>
        <v/>
      </c>
      <c r="AB783" t="str">
        <f t="shared" si="143"/>
        <v/>
      </c>
      <c r="AC783" t="str">
        <f t="shared" si="144"/>
        <v/>
      </c>
      <c r="AD783" t="str">
        <f t="shared" si="145"/>
        <v/>
      </c>
      <c r="AE783" t="str">
        <f t="shared" si="146"/>
        <v/>
      </c>
      <c r="AF783" t="str">
        <f t="shared" si="147"/>
        <v/>
      </c>
      <c r="AG783" t="str">
        <f t="shared" si="148"/>
        <v/>
      </c>
      <c r="AH783" t="str">
        <f t="shared" si="149"/>
        <v/>
      </c>
    </row>
    <row r="784" spans="25:34" x14ac:dyDescent="0.15">
      <c r="Y784" t="str">
        <f t="shared" si="140"/>
        <v/>
      </c>
      <c r="Z784" t="str">
        <f t="shared" si="141"/>
        <v/>
      </c>
      <c r="AA784" t="str">
        <f t="shared" si="142"/>
        <v/>
      </c>
      <c r="AB784" t="str">
        <f t="shared" si="143"/>
        <v/>
      </c>
      <c r="AC784" t="str">
        <f t="shared" si="144"/>
        <v/>
      </c>
      <c r="AD784" t="str">
        <f t="shared" si="145"/>
        <v/>
      </c>
      <c r="AE784" t="str">
        <f t="shared" si="146"/>
        <v/>
      </c>
      <c r="AF784" t="str">
        <f t="shared" si="147"/>
        <v/>
      </c>
      <c r="AG784" t="str">
        <f t="shared" si="148"/>
        <v/>
      </c>
      <c r="AH784" t="str">
        <f t="shared" si="149"/>
        <v/>
      </c>
    </row>
    <row r="785" spans="25:34" x14ac:dyDescent="0.15">
      <c r="Y785" t="str">
        <f t="shared" si="140"/>
        <v/>
      </c>
      <c r="Z785" t="str">
        <f t="shared" si="141"/>
        <v/>
      </c>
      <c r="AA785" t="str">
        <f t="shared" si="142"/>
        <v/>
      </c>
      <c r="AB785" t="str">
        <f t="shared" si="143"/>
        <v/>
      </c>
      <c r="AC785" t="str">
        <f t="shared" si="144"/>
        <v/>
      </c>
      <c r="AD785" t="str">
        <f t="shared" si="145"/>
        <v/>
      </c>
      <c r="AE785" t="str">
        <f t="shared" si="146"/>
        <v/>
      </c>
      <c r="AF785" t="str">
        <f t="shared" si="147"/>
        <v/>
      </c>
      <c r="AG785" t="str">
        <f t="shared" si="148"/>
        <v/>
      </c>
      <c r="AH785" t="str">
        <f t="shared" si="149"/>
        <v/>
      </c>
    </row>
    <row r="786" spans="25:34" x14ac:dyDescent="0.15">
      <c r="Y786" t="str">
        <f t="shared" si="140"/>
        <v/>
      </c>
      <c r="Z786" t="str">
        <f t="shared" si="141"/>
        <v/>
      </c>
      <c r="AA786" t="str">
        <f t="shared" si="142"/>
        <v/>
      </c>
      <c r="AB786" t="str">
        <f t="shared" si="143"/>
        <v/>
      </c>
      <c r="AC786" t="str">
        <f t="shared" si="144"/>
        <v/>
      </c>
      <c r="AD786" t="str">
        <f t="shared" si="145"/>
        <v/>
      </c>
      <c r="AE786" t="str">
        <f t="shared" si="146"/>
        <v/>
      </c>
      <c r="AF786" t="str">
        <f t="shared" si="147"/>
        <v/>
      </c>
      <c r="AG786" t="str">
        <f t="shared" si="148"/>
        <v/>
      </c>
      <c r="AH786" t="str">
        <f t="shared" si="149"/>
        <v/>
      </c>
    </row>
    <row r="787" spans="25:34" x14ac:dyDescent="0.15">
      <c r="Y787" t="str">
        <f t="shared" si="140"/>
        <v/>
      </c>
      <c r="Z787" t="str">
        <f t="shared" si="141"/>
        <v/>
      </c>
      <c r="AA787" t="str">
        <f t="shared" si="142"/>
        <v/>
      </c>
      <c r="AB787" t="str">
        <f t="shared" si="143"/>
        <v/>
      </c>
      <c r="AC787" t="str">
        <f t="shared" si="144"/>
        <v/>
      </c>
      <c r="AD787" t="str">
        <f t="shared" si="145"/>
        <v/>
      </c>
      <c r="AE787" t="str">
        <f t="shared" si="146"/>
        <v/>
      </c>
      <c r="AF787" t="str">
        <f t="shared" si="147"/>
        <v/>
      </c>
      <c r="AG787" t="str">
        <f t="shared" si="148"/>
        <v/>
      </c>
      <c r="AH787" t="str">
        <f t="shared" si="149"/>
        <v/>
      </c>
    </row>
    <row r="788" spans="25:34" x14ac:dyDescent="0.15">
      <c r="Y788" t="str">
        <f t="shared" si="140"/>
        <v/>
      </c>
      <c r="Z788" t="str">
        <f t="shared" si="141"/>
        <v/>
      </c>
      <c r="AA788" t="str">
        <f t="shared" si="142"/>
        <v/>
      </c>
      <c r="AB788" t="str">
        <f t="shared" si="143"/>
        <v/>
      </c>
      <c r="AC788" t="str">
        <f t="shared" si="144"/>
        <v/>
      </c>
      <c r="AD788" t="str">
        <f t="shared" si="145"/>
        <v/>
      </c>
      <c r="AE788" t="str">
        <f t="shared" si="146"/>
        <v/>
      </c>
      <c r="AF788" t="str">
        <f t="shared" si="147"/>
        <v/>
      </c>
      <c r="AG788" t="str">
        <f t="shared" si="148"/>
        <v/>
      </c>
      <c r="AH788" t="str">
        <f t="shared" si="149"/>
        <v/>
      </c>
    </row>
    <row r="789" spans="25:34" x14ac:dyDescent="0.15">
      <c r="Y789" t="str">
        <f t="shared" si="140"/>
        <v/>
      </c>
      <c r="Z789" t="str">
        <f t="shared" si="141"/>
        <v/>
      </c>
      <c r="AA789" t="str">
        <f t="shared" si="142"/>
        <v/>
      </c>
      <c r="AB789" t="str">
        <f t="shared" si="143"/>
        <v/>
      </c>
      <c r="AC789" t="str">
        <f t="shared" si="144"/>
        <v/>
      </c>
      <c r="AD789" t="str">
        <f t="shared" si="145"/>
        <v/>
      </c>
      <c r="AE789" t="str">
        <f t="shared" si="146"/>
        <v/>
      </c>
      <c r="AF789" t="str">
        <f t="shared" si="147"/>
        <v/>
      </c>
      <c r="AG789" t="str">
        <f t="shared" si="148"/>
        <v/>
      </c>
      <c r="AH789" t="str">
        <f t="shared" si="149"/>
        <v/>
      </c>
    </row>
    <row r="790" spans="25:34" x14ac:dyDescent="0.15">
      <c r="Y790" t="str">
        <f t="shared" si="140"/>
        <v/>
      </c>
      <c r="Z790" t="str">
        <f t="shared" si="141"/>
        <v/>
      </c>
      <c r="AA790" t="str">
        <f t="shared" si="142"/>
        <v/>
      </c>
      <c r="AB790" t="str">
        <f t="shared" si="143"/>
        <v/>
      </c>
      <c r="AC790" t="str">
        <f t="shared" si="144"/>
        <v/>
      </c>
      <c r="AD790" t="str">
        <f t="shared" si="145"/>
        <v/>
      </c>
      <c r="AE790" t="str">
        <f t="shared" si="146"/>
        <v/>
      </c>
      <c r="AF790" t="str">
        <f t="shared" si="147"/>
        <v/>
      </c>
      <c r="AG790" t="str">
        <f t="shared" si="148"/>
        <v/>
      </c>
      <c r="AH790" t="str">
        <f t="shared" si="149"/>
        <v/>
      </c>
    </row>
    <row r="791" spans="25:34" x14ac:dyDescent="0.15">
      <c r="Y791" t="str">
        <f t="shared" si="140"/>
        <v/>
      </c>
      <c r="Z791" t="str">
        <f t="shared" si="141"/>
        <v/>
      </c>
      <c r="AA791" t="str">
        <f t="shared" si="142"/>
        <v/>
      </c>
      <c r="AB791" t="str">
        <f t="shared" si="143"/>
        <v/>
      </c>
      <c r="AC791" t="str">
        <f t="shared" si="144"/>
        <v/>
      </c>
      <c r="AD791" t="str">
        <f t="shared" si="145"/>
        <v/>
      </c>
      <c r="AE791" t="str">
        <f t="shared" si="146"/>
        <v/>
      </c>
      <c r="AF791" t="str">
        <f t="shared" si="147"/>
        <v/>
      </c>
      <c r="AG791" t="str">
        <f t="shared" si="148"/>
        <v/>
      </c>
      <c r="AH791" t="str">
        <f t="shared" si="149"/>
        <v/>
      </c>
    </row>
    <row r="792" spans="25:34" x14ac:dyDescent="0.15">
      <c r="Y792" t="str">
        <f t="shared" si="140"/>
        <v/>
      </c>
      <c r="Z792" t="str">
        <f t="shared" si="141"/>
        <v/>
      </c>
      <c r="AA792" t="str">
        <f t="shared" si="142"/>
        <v/>
      </c>
      <c r="AB792" t="str">
        <f t="shared" si="143"/>
        <v/>
      </c>
      <c r="AC792" t="str">
        <f t="shared" si="144"/>
        <v/>
      </c>
      <c r="AD792" t="str">
        <f t="shared" si="145"/>
        <v/>
      </c>
      <c r="AE792" t="str">
        <f t="shared" si="146"/>
        <v/>
      </c>
      <c r="AF792" t="str">
        <f t="shared" si="147"/>
        <v/>
      </c>
      <c r="AG792" t="str">
        <f t="shared" si="148"/>
        <v/>
      </c>
      <c r="AH792" t="str">
        <f t="shared" si="149"/>
        <v/>
      </c>
    </row>
    <row r="793" spans="25:34" x14ac:dyDescent="0.15">
      <c r="Y793" t="str">
        <f t="shared" si="140"/>
        <v/>
      </c>
      <c r="Z793" t="str">
        <f t="shared" si="141"/>
        <v/>
      </c>
      <c r="AA793" t="str">
        <f t="shared" si="142"/>
        <v/>
      </c>
      <c r="AB793" t="str">
        <f t="shared" si="143"/>
        <v/>
      </c>
      <c r="AC793" t="str">
        <f t="shared" si="144"/>
        <v/>
      </c>
      <c r="AD793" t="str">
        <f t="shared" si="145"/>
        <v/>
      </c>
      <c r="AE793" t="str">
        <f t="shared" si="146"/>
        <v/>
      </c>
      <c r="AF793" t="str">
        <f t="shared" si="147"/>
        <v/>
      </c>
      <c r="AG793" t="str">
        <f t="shared" si="148"/>
        <v/>
      </c>
      <c r="AH793" t="str">
        <f t="shared" si="149"/>
        <v/>
      </c>
    </row>
    <row r="794" spans="25:34" x14ac:dyDescent="0.15">
      <c r="Y794" t="str">
        <f t="shared" si="140"/>
        <v/>
      </c>
      <c r="Z794" t="str">
        <f t="shared" si="141"/>
        <v/>
      </c>
      <c r="AA794" t="str">
        <f t="shared" si="142"/>
        <v/>
      </c>
      <c r="AB794" t="str">
        <f t="shared" si="143"/>
        <v/>
      </c>
      <c r="AC794" t="str">
        <f t="shared" si="144"/>
        <v/>
      </c>
      <c r="AD794" t="str">
        <f t="shared" si="145"/>
        <v/>
      </c>
      <c r="AE794" t="str">
        <f t="shared" si="146"/>
        <v/>
      </c>
      <c r="AF794" t="str">
        <f t="shared" si="147"/>
        <v/>
      </c>
      <c r="AG794" t="str">
        <f t="shared" si="148"/>
        <v/>
      </c>
      <c r="AH794" t="str">
        <f t="shared" si="149"/>
        <v/>
      </c>
    </row>
    <row r="795" spans="25:34" x14ac:dyDescent="0.15">
      <c r="Y795" t="str">
        <f t="shared" si="140"/>
        <v/>
      </c>
      <c r="Z795" t="str">
        <f t="shared" si="141"/>
        <v/>
      </c>
      <c r="AA795" t="str">
        <f t="shared" si="142"/>
        <v/>
      </c>
      <c r="AB795" t="str">
        <f t="shared" si="143"/>
        <v/>
      </c>
      <c r="AC795" t="str">
        <f t="shared" si="144"/>
        <v/>
      </c>
      <c r="AD795" t="str">
        <f t="shared" si="145"/>
        <v/>
      </c>
      <c r="AE795" t="str">
        <f t="shared" si="146"/>
        <v/>
      </c>
      <c r="AF795" t="str">
        <f t="shared" si="147"/>
        <v/>
      </c>
      <c r="AG795" t="str">
        <f t="shared" si="148"/>
        <v/>
      </c>
      <c r="AH795" t="str">
        <f t="shared" si="149"/>
        <v/>
      </c>
    </row>
    <row r="796" spans="25:34" x14ac:dyDescent="0.15">
      <c r="Y796" t="str">
        <f t="shared" si="140"/>
        <v/>
      </c>
      <c r="Z796" t="str">
        <f t="shared" si="141"/>
        <v/>
      </c>
      <c r="AA796" t="str">
        <f t="shared" si="142"/>
        <v/>
      </c>
      <c r="AB796" t="str">
        <f t="shared" si="143"/>
        <v/>
      </c>
      <c r="AC796" t="str">
        <f t="shared" si="144"/>
        <v/>
      </c>
      <c r="AD796" t="str">
        <f t="shared" si="145"/>
        <v/>
      </c>
      <c r="AE796" t="str">
        <f t="shared" si="146"/>
        <v/>
      </c>
      <c r="AF796" t="str">
        <f t="shared" si="147"/>
        <v/>
      </c>
      <c r="AG796" t="str">
        <f t="shared" si="148"/>
        <v/>
      </c>
      <c r="AH796" t="str">
        <f t="shared" si="149"/>
        <v/>
      </c>
    </row>
    <row r="797" spans="25:34" x14ac:dyDescent="0.15">
      <c r="Y797" t="str">
        <f t="shared" si="140"/>
        <v/>
      </c>
      <c r="Z797" t="str">
        <f t="shared" si="141"/>
        <v/>
      </c>
      <c r="AA797" t="str">
        <f t="shared" si="142"/>
        <v/>
      </c>
      <c r="AB797" t="str">
        <f t="shared" si="143"/>
        <v/>
      </c>
      <c r="AC797" t="str">
        <f t="shared" si="144"/>
        <v/>
      </c>
      <c r="AD797" t="str">
        <f t="shared" si="145"/>
        <v/>
      </c>
      <c r="AE797" t="str">
        <f t="shared" si="146"/>
        <v/>
      </c>
      <c r="AF797" t="str">
        <f t="shared" si="147"/>
        <v/>
      </c>
      <c r="AG797" t="str">
        <f t="shared" si="148"/>
        <v/>
      </c>
      <c r="AH797" t="str">
        <f t="shared" si="149"/>
        <v/>
      </c>
    </row>
    <row r="798" spans="25:34" x14ac:dyDescent="0.15">
      <c r="Y798" t="str">
        <f t="shared" si="140"/>
        <v/>
      </c>
      <c r="Z798" t="str">
        <f t="shared" si="141"/>
        <v/>
      </c>
      <c r="AA798" t="str">
        <f t="shared" si="142"/>
        <v/>
      </c>
      <c r="AB798" t="str">
        <f t="shared" si="143"/>
        <v/>
      </c>
      <c r="AC798" t="str">
        <f t="shared" si="144"/>
        <v/>
      </c>
      <c r="AD798" t="str">
        <f t="shared" si="145"/>
        <v/>
      </c>
      <c r="AE798" t="str">
        <f t="shared" si="146"/>
        <v/>
      </c>
      <c r="AF798" t="str">
        <f t="shared" si="147"/>
        <v/>
      </c>
      <c r="AG798" t="str">
        <f t="shared" si="148"/>
        <v/>
      </c>
      <c r="AH798" t="str">
        <f t="shared" si="149"/>
        <v/>
      </c>
    </row>
    <row r="799" spans="25:34" x14ac:dyDescent="0.15">
      <c r="Y799" t="str">
        <f t="shared" si="140"/>
        <v/>
      </c>
      <c r="Z799" t="str">
        <f t="shared" si="141"/>
        <v/>
      </c>
      <c r="AA799" t="str">
        <f t="shared" si="142"/>
        <v/>
      </c>
      <c r="AB799" t="str">
        <f t="shared" si="143"/>
        <v/>
      </c>
      <c r="AC799" t="str">
        <f t="shared" si="144"/>
        <v/>
      </c>
      <c r="AD799" t="str">
        <f t="shared" si="145"/>
        <v/>
      </c>
      <c r="AE799" t="str">
        <f t="shared" si="146"/>
        <v/>
      </c>
      <c r="AF799" t="str">
        <f t="shared" si="147"/>
        <v/>
      </c>
      <c r="AG799" t="str">
        <f t="shared" si="148"/>
        <v/>
      </c>
      <c r="AH799" t="str">
        <f t="shared" si="149"/>
        <v/>
      </c>
    </row>
    <row r="800" spans="25:34" x14ac:dyDescent="0.15">
      <c r="Y800" t="str">
        <f t="shared" si="140"/>
        <v/>
      </c>
      <c r="Z800" t="str">
        <f t="shared" si="141"/>
        <v/>
      </c>
      <c r="AA800" t="str">
        <f t="shared" si="142"/>
        <v/>
      </c>
      <c r="AB800" t="str">
        <f t="shared" si="143"/>
        <v/>
      </c>
      <c r="AC800" t="str">
        <f t="shared" si="144"/>
        <v/>
      </c>
      <c r="AD800" t="str">
        <f t="shared" si="145"/>
        <v/>
      </c>
      <c r="AE800" t="str">
        <f t="shared" si="146"/>
        <v/>
      </c>
      <c r="AF800" t="str">
        <f t="shared" si="147"/>
        <v/>
      </c>
      <c r="AG800" t="str">
        <f t="shared" si="148"/>
        <v/>
      </c>
      <c r="AH800" t="str">
        <f t="shared" si="149"/>
        <v/>
      </c>
    </row>
    <row r="801" spans="25:34" x14ac:dyDescent="0.15">
      <c r="Y801" t="str">
        <f t="shared" si="140"/>
        <v/>
      </c>
      <c r="Z801" t="str">
        <f t="shared" si="141"/>
        <v/>
      </c>
      <c r="AA801" t="str">
        <f t="shared" si="142"/>
        <v/>
      </c>
      <c r="AB801" t="str">
        <f t="shared" si="143"/>
        <v/>
      </c>
      <c r="AC801" t="str">
        <f t="shared" si="144"/>
        <v/>
      </c>
      <c r="AD801" t="str">
        <f t="shared" si="145"/>
        <v/>
      </c>
      <c r="AE801" t="str">
        <f t="shared" si="146"/>
        <v/>
      </c>
      <c r="AF801" t="str">
        <f t="shared" si="147"/>
        <v/>
      </c>
      <c r="AG801" t="str">
        <f t="shared" si="148"/>
        <v/>
      </c>
      <c r="AH801" t="str">
        <f t="shared" si="149"/>
        <v/>
      </c>
    </row>
    <row r="802" spans="25:34" x14ac:dyDescent="0.15">
      <c r="Y802" t="str">
        <f t="shared" si="140"/>
        <v/>
      </c>
      <c r="Z802" t="str">
        <f t="shared" si="141"/>
        <v/>
      </c>
      <c r="AA802" t="str">
        <f t="shared" si="142"/>
        <v/>
      </c>
      <c r="AB802" t="str">
        <f t="shared" si="143"/>
        <v/>
      </c>
      <c r="AC802" t="str">
        <f t="shared" si="144"/>
        <v/>
      </c>
      <c r="AD802" t="str">
        <f t="shared" si="145"/>
        <v/>
      </c>
      <c r="AE802" t="str">
        <f t="shared" si="146"/>
        <v/>
      </c>
      <c r="AF802" t="str">
        <f t="shared" si="147"/>
        <v/>
      </c>
      <c r="AG802" t="str">
        <f t="shared" si="148"/>
        <v/>
      </c>
      <c r="AH802" t="str">
        <f t="shared" si="149"/>
        <v/>
      </c>
    </row>
    <row r="803" spans="25:34" x14ac:dyDescent="0.15">
      <c r="Y803" t="str">
        <f t="shared" si="140"/>
        <v/>
      </c>
      <c r="Z803" t="str">
        <f t="shared" si="141"/>
        <v/>
      </c>
      <c r="AA803" t="str">
        <f t="shared" si="142"/>
        <v/>
      </c>
      <c r="AB803" t="str">
        <f t="shared" si="143"/>
        <v/>
      </c>
      <c r="AC803" t="str">
        <f t="shared" si="144"/>
        <v/>
      </c>
      <c r="AD803" t="str">
        <f t="shared" si="145"/>
        <v/>
      </c>
      <c r="AE803" t="str">
        <f t="shared" si="146"/>
        <v/>
      </c>
      <c r="AF803" t="str">
        <f t="shared" si="147"/>
        <v/>
      </c>
      <c r="AG803" t="str">
        <f t="shared" si="148"/>
        <v/>
      </c>
      <c r="AH803" t="str">
        <f t="shared" si="149"/>
        <v/>
      </c>
    </row>
    <row r="804" spans="25:34" x14ac:dyDescent="0.15">
      <c r="Y804" t="str">
        <f t="shared" si="140"/>
        <v/>
      </c>
      <c r="Z804" t="str">
        <f t="shared" si="141"/>
        <v/>
      </c>
      <c r="AA804" t="str">
        <f t="shared" si="142"/>
        <v/>
      </c>
      <c r="AB804" t="str">
        <f t="shared" si="143"/>
        <v/>
      </c>
      <c r="AC804" t="str">
        <f t="shared" si="144"/>
        <v/>
      </c>
      <c r="AD804" t="str">
        <f t="shared" si="145"/>
        <v/>
      </c>
      <c r="AE804" t="str">
        <f t="shared" si="146"/>
        <v/>
      </c>
      <c r="AF804" t="str">
        <f t="shared" si="147"/>
        <v/>
      </c>
      <c r="AG804" t="str">
        <f t="shared" si="148"/>
        <v/>
      </c>
      <c r="AH804" t="str">
        <f t="shared" si="149"/>
        <v/>
      </c>
    </row>
    <row r="805" spans="25:34" x14ac:dyDescent="0.15">
      <c r="Y805" t="str">
        <f t="shared" si="140"/>
        <v/>
      </c>
      <c r="Z805" t="str">
        <f t="shared" si="141"/>
        <v/>
      </c>
      <c r="AA805" t="str">
        <f t="shared" si="142"/>
        <v/>
      </c>
      <c r="AB805" t="str">
        <f t="shared" si="143"/>
        <v/>
      </c>
      <c r="AC805" t="str">
        <f t="shared" si="144"/>
        <v/>
      </c>
      <c r="AD805" t="str">
        <f t="shared" si="145"/>
        <v/>
      </c>
      <c r="AE805" t="str">
        <f t="shared" si="146"/>
        <v/>
      </c>
      <c r="AF805" t="str">
        <f t="shared" si="147"/>
        <v/>
      </c>
      <c r="AG805" t="str">
        <f t="shared" si="148"/>
        <v/>
      </c>
      <c r="AH805" t="str">
        <f t="shared" si="149"/>
        <v/>
      </c>
    </row>
    <row r="806" spans="25:34" x14ac:dyDescent="0.15">
      <c r="Y806" t="str">
        <f t="shared" si="140"/>
        <v/>
      </c>
      <c r="Z806" t="str">
        <f t="shared" si="141"/>
        <v/>
      </c>
      <c r="AA806" t="str">
        <f t="shared" si="142"/>
        <v/>
      </c>
      <c r="AB806" t="str">
        <f t="shared" si="143"/>
        <v/>
      </c>
      <c r="AC806" t="str">
        <f t="shared" si="144"/>
        <v/>
      </c>
      <c r="AD806" t="str">
        <f t="shared" si="145"/>
        <v/>
      </c>
      <c r="AE806" t="str">
        <f t="shared" si="146"/>
        <v/>
      </c>
      <c r="AF806" t="str">
        <f t="shared" si="147"/>
        <v/>
      </c>
      <c r="AG806" t="str">
        <f t="shared" si="148"/>
        <v/>
      </c>
      <c r="AH806" t="str">
        <f t="shared" si="149"/>
        <v/>
      </c>
    </row>
    <row r="807" spans="25:34" x14ac:dyDescent="0.15">
      <c r="Y807" t="str">
        <f t="shared" si="140"/>
        <v/>
      </c>
      <c r="Z807" t="str">
        <f t="shared" si="141"/>
        <v/>
      </c>
      <c r="AA807" t="str">
        <f t="shared" si="142"/>
        <v/>
      </c>
      <c r="AB807" t="str">
        <f t="shared" si="143"/>
        <v/>
      </c>
      <c r="AC807" t="str">
        <f t="shared" si="144"/>
        <v/>
      </c>
      <c r="AD807" t="str">
        <f t="shared" si="145"/>
        <v/>
      </c>
      <c r="AE807" t="str">
        <f t="shared" si="146"/>
        <v/>
      </c>
      <c r="AF807" t="str">
        <f t="shared" si="147"/>
        <v/>
      </c>
      <c r="AG807" t="str">
        <f t="shared" si="148"/>
        <v/>
      </c>
      <c r="AH807" t="str">
        <f t="shared" si="149"/>
        <v/>
      </c>
    </row>
    <row r="808" spans="25:34" x14ac:dyDescent="0.15">
      <c r="Y808" t="str">
        <f t="shared" si="140"/>
        <v/>
      </c>
      <c r="Z808" t="str">
        <f t="shared" si="141"/>
        <v/>
      </c>
      <c r="AA808" t="str">
        <f t="shared" si="142"/>
        <v/>
      </c>
      <c r="AB808" t="str">
        <f t="shared" si="143"/>
        <v/>
      </c>
      <c r="AC808" t="str">
        <f t="shared" si="144"/>
        <v/>
      </c>
      <c r="AD808" t="str">
        <f t="shared" si="145"/>
        <v/>
      </c>
      <c r="AE808" t="str">
        <f t="shared" si="146"/>
        <v/>
      </c>
      <c r="AF808" t="str">
        <f t="shared" si="147"/>
        <v/>
      </c>
      <c r="AG808" t="str">
        <f t="shared" si="148"/>
        <v/>
      </c>
      <c r="AH808" t="str">
        <f t="shared" si="149"/>
        <v/>
      </c>
    </row>
    <row r="809" spans="25:34" x14ac:dyDescent="0.15">
      <c r="Y809" t="str">
        <f t="shared" si="140"/>
        <v/>
      </c>
      <c r="Z809" t="str">
        <f t="shared" si="141"/>
        <v/>
      </c>
      <c r="AA809" t="str">
        <f t="shared" si="142"/>
        <v/>
      </c>
      <c r="AB809" t="str">
        <f t="shared" si="143"/>
        <v/>
      </c>
      <c r="AC809" t="str">
        <f t="shared" si="144"/>
        <v/>
      </c>
      <c r="AD809" t="str">
        <f t="shared" si="145"/>
        <v/>
      </c>
      <c r="AE809" t="str">
        <f t="shared" si="146"/>
        <v/>
      </c>
      <c r="AF809" t="str">
        <f t="shared" si="147"/>
        <v/>
      </c>
      <c r="AG809" t="str">
        <f t="shared" si="148"/>
        <v/>
      </c>
      <c r="AH809" t="str">
        <f t="shared" si="149"/>
        <v/>
      </c>
    </row>
    <row r="810" spans="25:34" x14ac:dyDescent="0.15">
      <c r="Y810" t="str">
        <f t="shared" si="140"/>
        <v/>
      </c>
      <c r="Z810" t="str">
        <f t="shared" si="141"/>
        <v/>
      </c>
      <c r="AA810" t="str">
        <f t="shared" si="142"/>
        <v/>
      </c>
      <c r="AB810" t="str">
        <f t="shared" si="143"/>
        <v/>
      </c>
      <c r="AC810" t="str">
        <f t="shared" si="144"/>
        <v/>
      </c>
      <c r="AD810" t="str">
        <f t="shared" si="145"/>
        <v/>
      </c>
      <c r="AE810" t="str">
        <f t="shared" si="146"/>
        <v/>
      </c>
      <c r="AF810" t="str">
        <f t="shared" si="147"/>
        <v/>
      </c>
      <c r="AG810" t="str">
        <f t="shared" si="148"/>
        <v/>
      </c>
      <c r="AH810" t="str">
        <f t="shared" si="149"/>
        <v/>
      </c>
    </row>
    <row r="811" spans="25:34" x14ac:dyDescent="0.15">
      <c r="Y811" t="str">
        <f t="shared" si="140"/>
        <v/>
      </c>
      <c r="Z811" t="str">
        <f t="shared" si="141"/>
        <v/>
      </c>
      <c r="AA811" t="str">
        <f t="shared" si="142"/>
        <v/>
      </c>
      <c r="AB811" t="str">
        <f t="shared" si="143"/>
        <v/>
      </c>
      <c r="AC811" t="str">
        <f t="shared" si="144"/>
        <v/>
      </c>
      <c r="AD811" t="str">
        <f t="shared" si="145"/>
        <v/>
      </c>
      <c r="AE811" t="str">
        <f t="shared" si="146"/>
        <v/>
      </c>
      <c r="AF811" t="str">
        <f t="shared" si="147"/>
        <v/>
      </c>
      <c r="AG811" t="str">
        <f t="shared" si="148"/>
        <v/>
      </c>
      <c r="AH811" t="str">
        <f t="shared" si="149"/>
        <v/>
      </c>
    </row>
    <row r="812" spans="25:34" x14ac:dyDescent="0.15">
      <c r="Y812" t="str">
        <f t="shared" si="140"/>
        <v/>
      </c>
      <c r="Z812" t="str">
        <f t="shared" si="141"/>
        <v/>
      </c>
      <c r="AA812" t="str">
        <f t="shared" si="142"/>
        <v/>
      </c>
      <c r="AB812" t="str">
        <f t="shared" si="143"/>
        <v/>
      </c>
      <c r="AC812" t="str">
        <f t="shared" si="144"/>
        <v/>
      </c>
      <c r="AD812" t="str">
        <f t="shared" si="145"/>
        <v/>
      </c>
      <c r="AE812" t="str">
        <f t="shared" si="146"/>
        <v/>
      </c>
      <c r="AF812" t="str">
        <f t="shared" si="147"/>
        <v/>
      </c>
      <c r="AG812" t="str">
        <f t="shared" si="148"/>
        <v/>
      </c>
      <c r="AH812" t="str">
        <f t="shared" si="149"/>
        <v/>
      </c>
    </row>
    <row r="813" spans="25:34" x14ac:dyDescent="0.15">
      <c r="Y813" t="str">
        <f t="shared" si="140"/>
        <v/>
      </c>
      <c r="Z813" t="str">
        <f t="shared" si="141"/>
        <v/>
      </c>
      <c r="AA813" t="str">
        <f t="shared" si="142"/>
        <v/>
      </c>
      <c r="AB813" t="str">
        <f t="shared" si="143"/>
        <v/>
      </c>
      <c r="AC813" t="str">
        <f t="shared" si="144"/>
        <v/>
      </c>
      <c r="AD813" t="str">
        <f t="shared" si="145"/>
        <v/>
      </c>
      <c r="AE813" t="str">
        <f t="shared" si="146"/>
        <v/>
      </c>
      <c r="AF813" t="str">
        <f t="shared" si="147"/>
        <v/>
      </c>
      <c r="AG813" t="str">
        <f t="shared" si="148"/>
        <v/>
      </c>
      <c r="AH813" t="str">
        <f t="shared" si="149"/>
        <v/>
      </c>
    </row>
    <row r="814" spans="25:34" x14ac:dyDescent="0.15">
      <c r="Y814" t="str">
        <f t="shared" si="140"/>
        <v/>
      </c>
      <c r="Z814" t="str">
        <f t="shared" si="141"/>
        <v/>
      </c>
      <c r="AA814" t="str">
        <f t="shared" si="142"/>
        <v/>
      </c>
      <c r="AB814" t="str">
        <f t="shared" si="143"/>
        <v/>
      </c>
      <c r="AC814" t="str">
        <f t="shared" si="144"/>
        <v/>
      </c>
      <c r="AD814" t="str">
        <f t="shared" si="145"/>
        <v/>
      </c>
      <c r="AE814" t="str">
        <f t="shared" si="146"/>
        <v/>
      </c>
      <c r="AF814" t="str">
        <f t="shared" si="147"/>
        <v/>
      </c>
      <c r="AG814" t="str">
        <f t="shared" si="148"/>
        <v/>
      </c>
      <c r="AH814" t="str">
        <f t="shared" si="149"/>
        <v/>
      </c>
    </row>
    <row r="815" spans="25:34" x14ac:dyDescent="0.15">
      <c r="Y815" t="str">
        <f t="shared" si="140"/>
        <v/>
      </c>
      <c r="Z815" t="str">
        <f t="shared" si="141"/>
        <v/>
      </c>
      <c r="AA815" t="str">
        <f t="shared" si="142"/>
        <v/>
      </c>
      <c r="AB815" t="str">
        <f t="shared" si="143"/>
        <v/>
      </c>
      <c r="AC815" t="str">
        <f t="shared" si="144"/>
        <v/>
      </c>
      <c r="AD815" t="str">
        <f t="shared" si="145"/>
        <v/>
      </c>
      <c r="AE815" t="str">
        <f t="shared" si="146"/>
        <v/>
      </c>
      <c r="AF815" t="str">
        <f t="shared" si="147"/>
        <v/>
      </c>
      <c r="AG815" t="str">
        <f t="shared" si="148"/>
        <v/>
      </c>
      <c r="AH815" t="str">
        <f t="shared" si="149"/>
        <v/>
      </c>
    </row>
    <row r="816" spans="25:34" x14ac:dyDescent="0.15">
      <c r="Y816" t="str">
        <f t="shared" si="140"/>
        <v/>
      </c>
      <c r="Z816" t="str">
        <f t="shared" si="141"/>
        <v/>
      </c>
      <c r="AA816" t="str">
        <f t="shared" si="142"/>
        <v/>
      </c>
      <c r="AB816" t="str">
        <f t="shared" si="143"/>
        <v/>
      </c>
      <c r="AC816" t="str">
        <f t="shared" si="144"/>
        <v/>
      </c>
      <c r="AD816" t="str">
        <f t="shared" si="145"/>
        <v/>
      </c>
      <c r="AE816" t="str">
        <f t="shared" si="146"/>
        <v/>
      </c>
      <c r="AF816" t="str">
        <f t="shared" si="147"/>
        <v/>
      </c>
      <c r="AG816" t="str">
        <f t="shared" si="148"/>
        <v/>
      </c>
      <c r="AH816" t="str">
        <f t="shared" si="149"/>
        <v/>
      </c>
    </row>
    <row r="817" spans="25:34" x14ac:dyDescent="0.15">
      <c r="Y817" t="str">
        <f t="shared" si="140"/>
        <v/>
      </c>
      <c r="Z817" t="str">
        <f t="shared" si="141"/>
        <v/>
      </c>
      <c r="AA817" t="str">
        <f t="shared" si="142"/>
        <v/>
      </c>
      <c r="AB817" t="str">
        <f t="shared" si="143"/>
        <v/>
      </c>
      <c r="AC817" t="str">
        <f t="shared" si="144"/>
        <v/>
      </c>
      <c r="AD817" t="str">
        <f t="shared" si="145"/>
        <v/>
      </c>
      <c r="AE817" t="str">
        <f t="shared" si="146"/>
        <v/>
      </c>
      <c r="AF817" t="str">
        <f t="shared" si="147"/>
        <v/>
      </c>
      <c r="AG817" t="str">
        <f t="shared" si="148"/>
        <v/>
      </c>
      <c r="AH817" t="str">
        <f t="shared" si="149"/>
        <v/>
      </c>
    </row>
    <row r="818" spans="25:34" x14ac:dyDescent="0.15">
      <c r="Y818" t="str">
        <f t="shared" si="140"/>
        <v/>
      </c>
      <c r="Z818" t="str">
        <f t="shared" si="141"/>
        <v/>
      </c>
      <c r="AA818" t="str">
        <f t="shared" si="142"/>
        <v/>
      </c>
      <c r="AB818" t="str">
        <f t="shared" si="143"/>
        <v/>
      </c>
      <c r="AC818" t="str">
        <f t="shared" si="144"/>
        <v/>
      </c>
      <c r="AD818" t="str">
        <f t="shared" si="145"/>
        <v/>
      </c>
      <c r="AE818" t="str">
        <f t="shared" si="146"/>
        <v/>
      </c>
      <c r="AF818" t="str">
        <f t="shared" si="147"/>
        <v/>
      </c>
      <c r="AG818" t="str">
        <f t="shared" si="148"/>
        <v/>
      </c>
      <c r="AH818" t="str">
        <f t="shared" si="149"/>
        <v/>
      </c>
    </row>
    <row r="819" spans="25:34" x14ac:dyDescent="0.15">
      <c r="Y819" t="str">
        <f t="shared" si="140"/>
        <v/>
      </c>
      <c r="Z819" t="str">
        <f t="shared" si="141"/>
        <v/>
      </c>
      <c r="AA819" t="str">
        <f t="shared" si="142"/>
        <v/>
      </c>
      <c r="AB819" t="str">
        <f t="shared" si="143"/>
        <v/>
      </c>
      <c r="AC819" t="str">
        <f t="shared" si="144"/>
        <v/>
      </c>
      <c r="AD819" t="str">
        <f t="shared" si="145"/>
        <v/>
      </c>
      <c r="AE819" t="str">
        <f t="shared" si="146"/>
        <v/>
      </c>
      <c r="AF819" t="str">
        <f t="shared" si="147"/>
        <v/>
      </c>
      <c r="AG819" t="str">
        <f t="shared" si="148"/>
        <v/>
      </c>
      <c r="AH819" t="str">
        <f t="shared" si="149"/>
        <v/>
      </c>
    </row>
    <row r="820" spans="25:34" x14ac:dyDescent="0.15">
      <c r="Y820" t="str">
        <f t="shared" si="140"/>
        <v/>
      </c>
      <c r="Z820" t="str">
        <f t="shared" si="141"/>
        <v/>
      </c>
      <c r="AA820" t="str">
        <f t="shared" si="142"/>
        <v/>
      </c>
      <c r="AB820" t="str">
        <f t="shared" si="143"/>
        <v/>
      </c>
      <c r="AC820" t="str">
        <f t="shared" si="144"/>
        <v/>
      </c>
      <c r="AD820" t="str">
        <f t="shared" si="145"/>
        <v/>
      </c>
      <c r="AE820" t="str">
        <f t="shared" si="146"/>
        <v/>
      </c>
      <c r="AF820" t="str">
        <f t="shared" si="147"/>
        <v/>
      </c>
      <c r="AG820" t="str">
        <f t="shared" si="148"/>
        <v/>
      </c>
      <c r="AH820" t="str">
        <f t="shared" si="149"/>
        <v/>
      </c>
    </row>
    <row r="821" spans="25:34" x14ac:dyDescent="0.15">
      <c r="Y821" t="str">
        <f t="shared" si="140"/>
        <v/>
      </c>
      <c r="Z821" t="str">
        <f t="shared" si="141"/>
        <v/>
      </c>
      <c r="AA821" t="str">
        <f t="shared" si="142"/>
        <v/>
      </c>
      <c r="AB821" t="str">
        <f t="shared" si="143"/>
        <v/>
      </c>
      <c r="AC821" t="str">
        <f t="shared" si="144"/>
        <v/>
      </c>
      <c r="AD821" t="str">
        <f t="shared" si="145"/>
        <v/>
      </c>
      <c r="AE821" t="str">
        <f t="shared" si="146"/>
        <v/>
      </c>
      <c r="AF821" t="str">
        <f t="shared" si="147"/>
        <v/>
      </c>
      <c r="AG821" t="str">
        <f t="shared" si="148"/>
        <v/>
      </c>
      <c r="AH821" t="str">
        <f t="shared" si="149"/>
        <v/>
      </c>
    </row>
    <row r="822" spans="25:34" x14ac:dyDescent="0.15">
      <c r="Y822" t="str">
        <f t="shared" si="140"/>
        <v/>
      </c>
      <c r="Z822" t="str">
        <f t="shared" si="141"/>
        <v/>
      </c>
      <c r="AA822" t="str">
        <f t="shared" si="142"/>
        <v/>
      </c>
      <c r="AB822" t="str">
        <f t="shared" si="143"/>
        <v/>
      </c>
      <c r="AC822" t="str">
        <f t="shared" si="144"/>
        <v/>
      </c>
      <c r="AD822" t="str">
        <f t="shared" si="145"/>
        <v/>
      </c>
      <c r="AE822" t="str">
        <f t="shared" si="146"/>
        <v/>
      </c>
      <c r="AF822" t="str">
        <f t="shared" si="147"/>
        <v/>
      </c>
      <c r="AG822" t="str">
        <f t="shared" si="148"/>
        <v/>
      </c>
      <c r="AH822" t="str">
        <f t="shared" si="149"/>
        <v/>
      </c>
    </row>
    <row r="823" spans="25:34" x14ac:dyDescent="0.15">
      <c r="Y823" t="str">
        <f t="shared" si="140"/>
        <v/>
      </c>
      <c r="Z823" t="str">
        <f t="shared" si="141"/>
        <v/>
      </c>
      <c r="AA823" t="str">
        <f t="shared" si="142"/>
        <v/>
      </c>
      <c r="AB823" t="str">
        <f t="shared" si="143"/>
        <v/>
      </c>
      <c r="AC823" t="str">
        <f t="shared" si="144"/>
        <v/>
      </c>
      <c r="AD823" t="str">
        <f t="shared" si="145"/>
        <v/>
      </c>
      <c r="AE823" t="str">
        <f t="shared" si="146"/>
        <v/>
      </c>
      <c r="AF823" t="str">
        <f t="shared" si="147"/>
        <v/>
      </c>
      <c r="AG823" t="str">
        <f t="shared" si="148"/>
        <v/>
      </c>
      <c r="AH823" t="str">
        <f t="shared" si="149"/>
        <v/>
      </c>
    </row>
    <row r="824" spans="25:34" x14ac:dyDescent="0.15">
      <c r="Y824" t="str">
        <f t="shared" si="140"/>
        <v/>
      </c>
      <c r="Z824" t="str">
        <f t="shared" si="141"/>
        <v/>
      </c>
      <c r="AA824" t="str">
        <f t="shared" si="142"/>
        <v/>
      </c>
      <c r="AB824" t="str">
        <f t="shared" si="143"/>
        <v/>
      </c>
      <c r="AC824" t="str">
        <f t="shared" si="144"/>
        <v/>
      </c>
      <c r="AD824" t="str">
        <f t="shared" si="145"/>
        <v/>
      </c>
      <c r="AE824" t="str">
        <f t="shared" si="146"/>
        <v/>
      </c>
      <c r="AF824" t="str">
        <f t="shared" si="147"/>
        <v/>
      </c>
      <c r="AG824" t="str">
        <f t="shared" si="148"/>
        <v/>
      </c>
      <c r="AH824" t="str">
        <f t="shared" si="149"/>
        <v/>
      </c>
    </row>
    <row r="825" spans="25:34" x14ac:dyDescent="0.15">
      <c r="Y825" t="str">
        <f t="shared" si="140"/>
        <v/>
      </c>
      <c r="Z825" t="str">
        <f t="shared" si="141"/>
        <v/>
      </c>
      <c r="AA825" t="str">
        <f t="shared" si="142"/>
        <v/>
      </c>
      <c r="AB825" t="str">
        <f t="shared" si="143"/>
        <v/>
      </c>
      <c r="AC825" t="str">
        <f t="shared" si="144"/>
        <v/>
      </c>
      <c r="AD825" t="str">
        <f t="shared" si="145"/>
        <v/>
      </c>
      <c r="AE825" t="str">
        <f t="shared" si="146"/>
        <v/>
      </c>
      <c r="AF825" t="str">
        <f t="shared" si="147"/>
        <v/>
      </c>
      <c r="AG825" t="str">
        <f t="shared" si="148"/>
        <v/>
      </c>
      <c r="AH825" t="str">
        <f t="shared" si="149"/>
        <v/>
      </c>
    </row>
    <row r="826" spans="25:34" x14ac:dyDescent="0.15">
      <c r="Y826" t="str">
        <f t="shared" si="140"/>
        <v/>
      </c>
      <c r="Z826" t="str">
        <f t="shared" si="141"/>
        <v/>
      </c>
      <c r="AA826" t="str">
        <f t="shared" si="142"/>
        <v/>
      </c>
      <c r="AB826" t="str">
        <f t="shared" si="143"/>
        <v/>
      </c>
      <c r="AC826" t="str">
        <f t="shared" si="144"/>
        <v/>
      </c>
      <c r="AD826" t="str">
        <f t="shared" si="145"/>
        <v/>
      </c>
      <c r="AE826" t="str">
        <f t="shared" si="146"/>
        <v/>
      </c>
      <c r="AF826" t="str">
        <f t="shared" si="147"/>
        <v/>
      </c>
      <c r="AG826" t="str">
        <f t="shared" si="148"/>
        <v/>
      </c>
      <c r="AH826" t="str">
        <f t="shared" si="149"/>
        <v/>
      </c>
    </row>
    <row r="827" spans="25:34" x14ac:dyDescent="0.15">
      <c r="Y827" t="str">
        <f t="shared" si="140"/>
        <v/>
      </c>
      <c r="Z827" t="str">
        <f t="shared" si="141"/>
        <v/>
      </c>
      <c r="AA827" t="str">
        <f t="shared" si="142"/>
        <v/>
      </c>
      <c r="AB827" t="str">
        <f t="shared" si="143"/>
        <v/>
      </c>
      <c r="AC827" t="str">
        <f t="shared" si="144"/>
        <v/>
      </c>
      <c r="AD827" t="str">
        <f t="shared" si="145"/>
        <v/>
      </c>
      <c r="AE827" t="str">
        <f t="shared" si="146"/>
        <v/>
      </c>
      <c r="AF827" t="str">
        <f t="shared" si="147"/>
        <v/>
      </c>
      <c r="AG827" t="str">
        <f t="shared" si="148"/>
        <v/>
      </c>
      <c r="AH827" t="str">
        <f t="shared" si="149"/>
        <v/>
      </c>
    </row>
    <row r="828" spans="25:34" x14ac:dyDescent="0.15">
      <c r="Y828" t="str">
        <f t="shared" si="140"/>
        <v/>
      </c>
      <c r="Z828" t="str">
        <f t="shared" si="141"/>
        <v/>
      </c>
      <c r="AA828" t="str">
        <f t="shared" si="142"/>
        <v/>
      </c>
      <c r="AB828" t="str">
        <f t="shared" si="143"/>
        <v/>
      </c>
      <c r="AC828" t="str">
        <f t="shared" si="144"/>
        <v/>
      </c>
      <c r="AD828" t="str">
        <f t="shared" si="145"/>
        <v/>
      </c>
      <c r="AE828" t="str">
        <f t="shared" si="146"/>
        <v/>
      </c>
      <c r="AF828" t="str">
        <f t="shared" si="147"/>
        <v/>
      </c>
      <c r="AG828" t="str">
        <f t="shared" si="148"/>
        <v/>
      </c>
      <c r="AH828" t="str">
        <f t="shared" si="149"/>
        <v/>
      </c>
    </row>
    <row r="829" spans="25:34" x14ac:dyDescent="0.15">
      <c r="Y829" t="str">
        <f t="shared" si="140"/>
        <v/>
      </c>
      <c r="Z829" t="str">
        <f t="shared" si="141"/>
        <v/>
      </c>
      <c r="AA829" t="str">
        <f t="shared" si="142"/>
        <v/>
      </c>
      <c r="AB829" t="str">
        <f t="shared" si="143"/>
        <v/>
      </c>
      <c r="AC829" t="str">
        <f t="shared" si="144"/>
        <v/>
      </c>
      <c r="AD829" t="str">
        <f t="shared" si="145"/>
        <v/>
      </c>
      <c r="AE829" t="str">
        <f t="shared" si="146"/>
        <v/>
      </c>
      <c r="AF829" t="str">
        <f t="shared" si="147"/>
        <v/>
      </c>
      <c r="AG829" t="str">
        <f t="shared" si="148"/>
        <v/>
      </c>
      <c r="AH829" t="str">
        <f t="shared" si="149"/>
        <v/>
      </c>
    </row>
    <row r="830" spans="25:34" x14ac:dyDescent="0.15">
      <c r="Y830" t="str">
        <f t="shared" si="140"/>
        <v/>
      </c>
      <c r="Z830" t="str">
        <f t="shared" si="141"/>
        <v/>
      </c>
      <c r="AA830" t="str">
        <f t="shared" si="142"/>
        <v/>
      </c>
      <c r="AB830" t="str">
        <f t="shared" si="143"/>
        <v/>
      </c>
      <c r="AC830" t="str">
        <f t="shared" si="144"/>
        <v/>
      </c>
      <c r="AD830" t="str">
        <f t="shared" si="145"/>
        <v/>
      </c>
      <c r="AE830" t="str">
        <f t="shared" si="146"/>
        <v/>
      </c>
      <c r="AF830" t="str">
        <f t="shared" si="147"/>
        <v/>
      </c>
      <c r="AG830" t="str">
        <f t="shared" si="148"/>
        <v/>
      </c>
      <c r="AH830" t="str">
        <f t="shared" si="149"/>
        <v/>
      </c>
    </row>
    <row r="831" spans="25:34" x14ac:dyDescent="0.15">
      <c r="Y831" t="str">
        <f t="shared" si="140"/>
        <v/>
      </c>
      <c r="Z831" t="str">
        <f t="shared" si="141"/>
        <v/>
      </c>
      <c r="AA831" t="str">
        <f t="shared" si="142"/>
        <v/>
      </c>
      <c r="AB831" t="str">
        <f t="shared" si="143"/>
        <v/>
      </c>
      <c r="AC831" t="str">
        <f t="shared" si="144"/>
        <v/>
      </c>
      <c r="AD831" t="str">
        <f t="shared" si="145"/>
        <v/>
      </c>
      <c r="AE831" t="str">
        <f t="shared" si="146"/>
        <v/>
      </c>
      <c r="AF831" t="str">
        <f t="shared" si="147"/>
        <v/>
      </c>
      <c r="AG831" t="str">
        <f t="shared" si="148"/>
        <v/>
      </c>
      <c r="AH831" t="str">
        <f t="shared" si="149"/>
        <v/>
      </c>
    </row>
    <row r="832" spans="25:34" x14ac:dyDescent="0.15">
      <c r="Y832" t="str">
        <f t="shared" si="140"/>
        <v/>
      </c>
      <c r="Z832" t="str">
        <f t="shared" si="141"/>
        <v/>
      </c>
      <c r="AA832" t="str">
        <f t="shared" si="142"/>
        <v/>
      </c>
      <c r="AB832" t="str">
        <f t="shared" si="143"/>
        <v/>
      </c>
      <c r="AC832" t="str">
        <f t="shared" si="144"/>
        <v/>
      </c>
      <c r="AD832" t="str">
        <f t="shared" si="145"/>
        <v/>
      </c>
      <c r="AE832" t="str">
        <f t="shared" si="146"/>
        <v/>
      </c>
      <c r="AF832" t="str">
        <f t="shared" si="147"/>
        <v/>
      </c>
      <c r="AG832" t="str">
        <f t="shared" si="148"/>
        <v/>
      </c>
      <c r="AH832" t="str">
        <f t="shared" si="149"/>
        <v/>
      </c>
    </row>
    <row r="833" spans="25:34" x14ac:dyDescent="0.15">
      <c r="Y833" t="str">
        <f t="shared" si="140"/>
        <v/>
      </c>
      <c r="Z833" t="str">
        <f t="shared" si="141"/>
        <v/>
      </c>
      <c r="AA833" t="str">
        <f t="shared" si="142"/>
        <v/>
      </c>
      <c r="AB833" t="str">
        <f t="shared" si="143"/>
        <v/>
      </c>
      <c r="AC833" t="str">
        <f t="shared" si="144"/>
        <v/>
      </c>
      <c r="AD833" t="str">
        <f t="shared" si="145"/>
        <v/>
      </c>
      <c r="AE833" t="str">
        <f t="shared" si="146"/>
        <v/>
      </c>
      <c r="AF833" t="str">
        <f t="shared" si="147"/>
        <v/>
      </c>
      <c r="AG833" t="str">
        <f t="shared" si="148"/>
        <v/>
      </c>
      <c r="AH833" t="str">
        <f t="shared" si="149"/>
        <v/>
      </c>
    </row>
    <row r="834" spans="25:34" x14ac:dyDescent="0.15">
      <c r="Y834" t="str">
        <f t="shared" si="140"/>
        <v/>
      </c>
      <c r="Z834" t="str">
        <f t="shared" si="141"/>
        <v/>
      </c>
      <c r="AA834" t="str">
        <f t="shared" si="142"/>
        <v/>
      </c>
      <c r="AB834" t="str">
        <f t="shared" si="143"/>
        <v/>
      </c>
      <c r="AC834" t="str">
        <f t="shared" si="144"/>
        <v/>
      </c>
      <c r="AD834" t="str">
        <f t="shared" si="145"/>
        <v/>
      </c>
      <c r="AE834" t="str">
        <f t="shared" si="146"/>
        <v/>
      </c>
      <c r="AF834" t="str">
        <f t="shared" si="147"/>
        <v/>
      </c>
      <c r="AG834" t="str">
        <f t="shared" si="148"/>
        <v/>
      </c>
      <c r="AH834" t="str">
        <f t="shared" si="149"/>
        <v/>
      </c>
    </row>
    <row r="835" spans="25:34" x14ac:dyDescent="0.15">
      <c r="Y835" t="str">
        <f t="shared" si="140"/>
        <v/>
      </c>
      <c r="Z835" t="str">
        <f t="shared" si="141"/>
        <v/>
      </c>
      <c r="AA835" t="str">
        <f t="shared" si="142"/>
        <v/>
      </c>
      <c r="AB835" t="str">
        <f t="shared" si="143"/>
        <v/>
      </c>
      <c r="AC835" t="str">
        <f t="shared" si="144"/>
        <v/>
      </c>
      <c r="AD835" t="str">
        <f t="shared" si="145"/>
        <v/>
      </c>
      <c r="AE835" t="str">
        <f t="shared" si="146"/>
        <v/>
      </c>
      <c r="AF835" t="str">
        <f t="shared" si="147"/>
        <v/>
      </c>
      <c r="AG835" t="str">
        <f t="shared" si="148"/>
        <v/>
      </c>
      <c r="AH835" t="str">
        <f t="shared" si="149"/>
        <v/>
      </c>
    </row>
    <row r="836" spans="25:34" x14ac:dyDescent="0.15">
      <c r="Y836" t="str">
        <f t="shared" si="140"/>
        <v/>
      </c>
      <c r="Z836" t="str">
        <f t="shared" si="141"/>
        <v/>
      </c>
      <c r="AA836" t="str">
        <f t="shared" si="142"/>
        <v/>
      </c>
      <c r="AB836" t="str">
        <f t="shared" si="143"/>
        <v/>
      </c>
      <c r="AC836" t="str">
        <f t="shared" si="144"/>
        <v/>
      </c>
      <c r="AD836" t="str">
        <f t="shared" si="145"/>
        <v/>
      </c>
      <c r="AE836" t="str">
        <f t="shared" si="146"/>
        <v/>
      </c>
      <c r="AF836" t="str">
        <f t="shared" si="147"/>
        <v/>
      </c>
      <c r="AG836" t="str">
        <f t="shared" si="148"/>
        <v/>
      </c>
      <c r="AH836" t="str">
        <f t="shared" si="149"/>
        <v/>
      </c>
    </row>
    <row r="837" spans="25:34" x14ac:dyDescent="0.15">
      <c r="Y837" t="str">
        <f t="shared" si="140"/>
        <v/>
      </c>
      <c r="Z837" t="str">
        <f t="shared" si="141"/>
        <v/>
      </c>
      <c r="AA837" t="str">
        <f t="shared" si="142"/>
        <v/>
      </c>
      <c r="AB837" t="str">
        <f t="shared" si="143"/>
        <v/>
      </c>
      <c r="AC837" t="str">
        <f t="shared" si="144"/>
        <v/>
      </c>
      <c r="AD837" t="str">
        <f t="shared" si="145"/>
        <v/>
      </c>
      <c r="AE837" t="str">
        <f t="shared" si="146"/>
        <v/>
      </c>
      <c r="AF837" t="str">
        <f t="shared" si="147"/>
        <v/>
      </c>
      <c r="AG837" t="str">
        <f t="shared" si="148"/>
        <v/>
      </c>
      <c r="AH837" t="str">
        <f t="shared" si="149"/>
        <v/>
      </c>
    </row>
    <row r="838" spans="25:34" x14ac:dyDescent="0.15">
      <c r="Y838" t="str">
        <f t="shared" si="140"/>
        <v/>
      </c>
      <c r="Z838" t="str">
        <f t="shared" si="141"/>
        <v/>
      </c>
      <c r="AA838" t="str">
        <f t="shared" si="142"/>
        <v/>
      </c>
      <c r="AB838" t="str">
        <f t="shared" si="143"/>
        <v/>
      </c>
      <c r="AC838" t="str">
        <f t="shared" si="144"/>
        <v/>
      </c>
      <c r="AD838" t="str">
        <f t="shared" si="145"/>
        <v/>
      </c>
      <c r="AE838" t="str">
        <f t="shared" si="146"/>
        <v/>
      </c>
      <c r="AF838" t="str">
        <f t="shared" si="147"/>
        <v/>
      </c>
      <c r="AG838" t="str">
        <f t="shared" si="148"/>
        <v/>
      </c>
      <c r="AH838" t="str">
        <f t="shared" si="149"/>
        <v/>
      </c>
    </row>
    <row r="839" spans="25:34" x14ac:dyDescent="0.15">
      <c r="Y839" t="str">
        <f t="shared" si="140"/>
        <v/>
      </c>
      <c r="Z839" t="str">
        <f t="shared" si="141"/>
        <v/>
      </c>
      <c r="AA839" t="str">
        <f t="shared" si="142"/>
        <v/>
      </c>
      <c r="AB839" t="str">
        <f t="shared" si="143"/>
        <v/>
      </c>
      <c r="AC839" t="str">
        <f t="shared" si="144"/>
        <v/>
      </c>
      <c r="AD839" t="str">
        <f t="shared" si="145"/>
        <v/>
      </c>
      <c r="AE839" t="str">
        <f t="shared" si="146"/>
        <v/>
      </c>
      <c r="AF839" t="str">
        <f t="shared" si="147"/>
        <v/>
      </c>
      <c r="AG839" t="str">
        <f t="shared" si="148"/>
        <v/>
      </c>
      <c r="AH839" t="str">
        <f t="shared" si="149"/>
        <v/>
      </c>
    </row>
    <row r="840" spans="25:34" x14ac:dyDescent="0.15">
      <c r="Y840" t="str">
        <f t="shared" si="140"/>
        <v/>
      </c>
      <c r="Z840" t="str">
        <f t="shared" si="141"/>
        <v/>
      </c>
      <c r="AA840" t="str">
        <f t="shared" si="142"/>
        <v/>
      </c>
      <c r="AB840" t="str">
        <f t="shared" si="143"/>
        <v/>
      </c>
      <c r="AC840" t="str">
        <f t="shared" si="144"/>
        <v/>
      </c>
      <c r="AD840" t="str">
        <f t="shared" si="145"/>
        <v/>
      </c>
      <c r="AE840" t="str">
        <f t="shared" si="146"/>
        <v/>
      </c>
      <c r="AF840" t="str">
        <f t="shared" si="147"/>
        <v/>
      </c>
      <c r="AG840" t="str">
        <f t="shared" si="148"/>
        <v/>
      </c>
      <c r="AH840" t="str">
        <f t="shared" si="149"/>
        <v/>
      </c>
    </row>
    <row r="841" spans="25:34" x14ac:dyDescent="0.15">
      <c r="Y841" t="str">
        <f t="shared" si="140"/>
        <v/>
      </c>
      <c r="Z841" t="str">
        <f t="shared" si="141"/>
        <v/>
      </c>
      <c r="AA841" t="str">
        <f t="shared" si="142"/>
        <v/>
      </c>
      <c r="AB841" t="str">
        <f t="shared" si="143"/>
        <v/>
      </c>
      <c r="AC841" t="str">
        <f t="shared" si="144"/>
        <v/>
      </c>
      <c r="AD841" t="str">
        <f t="shared" si="145"/>
        <v/>
      </c>
      <c r="AE841" t="str">
        <f t="shared" si="146"/>
        <v/>
      </c>
      <c r="AF841" t="str">
        <f t="shared" si="147"/>
        <v/>
      </c>
      <c r="AG841" t="str">
        <f t="shared" si="148"/>
        <v/>
      </c>
      <c r="AH841" t="str">
        <f t="shared" si="149"/>
        <v/>
      </c>
    </row>
    <row r="842" spans="25:34" x14ac:dyDescent="0.15">
      <c r="Y842" t="str">
        <f t="shared" si="140"/>
        <v/>
      </c>
      <c r="Z842" t="str">
        <f t="shared" si="141"/>
        <v/>
      </c>
      <c r="AA842" t="str">
        <f t="shared" si="142"/>
        <v/>
      </c>
      <c r="AB842" t="str">
        <f t="shared" si="143"/>
        <v/>
      </c>
      <c r="AC842" t="str">
        <f t="shared" si="144"/>
        <v/>
      </c>
      <c r="AD842" t="str">
        <f t="shared" si="145"/>
        <v/>
      </c>
      <c r="AE842" t="str">
        <f t="shared" si="146"/>
        <v/>
      </c>
      <c r="AF842" t="str">
        <f t="shared" si="147"/>
        <v/>
      </c>
      <c r="AG842" t="str">
        <f t="shared" si="148"/>
        <v/>
      </c>
      <c r="AH842" t="str">
        <f t="shared" si="149"/>
        <v/>
      </c>
    </row>
    <row r="843" spans="25:34" x14ac:dyDescent="0.15">
      <c r="Y843" t="str">
        <f t="shared" ref="Y843:Y906" si="150">IF(E843&lt;&gt;"",IF(E843=O843,E843,""),"")</f>
        <v/>
      </c>
      <c r="Z843" t="str">
        <f t="shared" ref="Z843:Z906" si="151">IF(F843&lt;&gt;"",IF(F843=P843,F843,""),"")</f>
        <v/>
      </c>
      <c r="AA843" t="str">
        <f t="shared" ref="AA843:AA906" si="152">IF(G843&lt;&gt;"",IF(G843=Q843,G843,""),"")</f>
        <v/>
      </c>
      <c r="AB843" t="str">
        <f t="shared" ref="AB843:AB906" si="153">IF(H843&lt;&gt;"",IF(H843=R843,H843,""),"")</f>
        <v/>
      </c>
      <c r="AC843" t="str">
        <f t="shared" ref="AC843:AC906" si="154">IF(I843&lt;&gt;"",IF(I843=S843,I843,""),"")</f>
        <v/>
      </c>
      <c r="AD843" t="str">
        <f t="shared" ref="AD843:AD906" si="155">IF(J843&lt;&gt;"",IF(J843=T843,J843,""),"")</f>
        <v/>
      </c>
      <c r="AE843" t="str">
        <f t="shared" ref="AE843:AE906" si="156">IF(K843&lt;&gt;"",IF(K843=U843,K843,""),"")</f>
        <v/>
      </c>
      <c r="AF843" t="str">
        <f t="shared" ref="AF843:AF906" si="157">IF(L843&lt;&gt;"",IF(L843=V843,L843,""),"")</f>
        <v/>
      </c>
      <c r="AG843" t="str">
        <f t="shared" ref="AG843:AG906" si="158">IF(M843&lt;&gt;"",IF(M843=W843,M843,""),"")</f>
        <v/>
      </c>
      <c r="AH843" t="str">
        <f t="shared" ref="AH843:AH906" si="159">IF(N843&lt;&gt;"",IF(N843=X843,N843,""),"")</f>
        <v/>
      </c>
    </row>
    <row r="844" spans="25:34" x14ac:dyDescent="0.15">
      <c r="Y844" t="str">
        <f t="shared" si="150"/>
        <v/>
      </c>
      <c r="Z844" t="str">
        <f t="shared" si="151"/>
        <v/>
      </c>
      <c r="AA844" t="str">
        <f t="shared" si="152"/>
        <v/>
      </c>
      <c r="AB844" t="str">
        <f t="shared" si="153"/>
        <v/>
      </c>
      <c r="AC844" t="str">
        <f t="shared" si="154"/>
        <v/>
      </c>
      <c r="AD844" t="str">
        <f t="shared" si="155"/>
        <v/>
      </c>
      <c r="AE844" t="str">
        <f t="shared" si="156"/>
        <v/>
      </c>
      <c r="AF844" t="str">
        <f t="shared" si="157"/>
        <v/>
      </c>
      <c r="AG844" t="str">
        <f t="shared" si="158"/>
        <v/>
      </c>
      <c r="AH844" t="str">
        <f t="shared" si="159"/>
        <v/>
      </c>
    </row>
    <row r="845" spans="25:34" x14ac:dyDescent="0.15">
      <c r="Y845" t="str">
        <f t="shared" si="150"/>
        <v/>
      </c>
      <c r="Z845" t="str">
        <f t="shared" si="151"/>
        <v/>
      </c>
      <c r="AA845" t="str">
        <f t="shared" si="152"/>
        <v/>
      </c>
      <c r="AB845" t="str">
        <f t="shared" si="153"/>
        <v/>
      </c>
      <c r="AC845" t="str">
        <f t="shared" si="154"/>
        <v/>
      </c>
      <c r="AD845" t="str">
        <f t="shared" si="155"/>
        <v/>
      </c>
      <c r="AE845" t="str">
        <f t="shared" si="156"/>
        <v/>
      </c>
      <c r="AF845" t="str">
        <f t="shared" si="157"/>
        <v/>
      </c>
      <c r="AG845" t="str">
        <f t="shared" si="158"/>
        <v/>
      </c>
      <c r="AH845" t="str">
        <f t="shared" si="159"/>
        <v/>
      </c>
    </row>
    <row r="846" spans="25:34" x14ac:dyDescent="0.15">
      <c r="Y846" t="str">
        <f t="shared" si="150"/>
        <v/>
      </c>
      <c r="Z846" t="str">
        <f t="shared" si="151"/>
        <v/>
      </c>
      <c r="AA846" t="str">
        <f t="shared" si="152"/>
        <v/>
      </c>
      <c r="AB846" t="str">
        <f t="shared" si="153"/>
        <v/>
      </c>
      <c r="AC846" t="str">
        <f t="shared" si="154"/>
        <v/>
      </c>
      <c r="AD846" t="str">
        <f t="shared" si="155"/>
        <v/>
      </c>
      <c r="AE846" t="str">
        <f t="shared" si="156"/>
        <v/>
      </c>
      <c r="AF846" t="str">
        <f t="shared" si="157"/>
        <v/>
      </c>
      <c r="AG846" t="str">
        <f t="shared" si="158"/>
        <v/>
      </c>
      <c r="AH846" t="str">
        <f t="shared" si="159"/>
        <v/>
      </c>
    </row>
    <row r="847" spans="25:34" x14ac:dyDescent="0.15">
      <c r="Y847" t="str">
        <f t="shared" si="150"/>
        <v/>
      </c>
      <c r="Z847" t="str">
        <f t="shared" si="151"/>
        <v/>
      </c>
      <c r="AA847" t="str">
        <f t="shared" si="152"/>
        <v/>
      </c>
      <c r="AB847" t="str">
        <f t="shared" si="153"/>
        <v/>
      </c>
      <c r="AC847" t="str">
        <f t="shared" si="154"/>
        <v/>
      </c>
      <c r="AD847" t="str">
        <f t="shared" si="155"/>
        <v/>
      </c>
      <c r="AE847" t="str">
        <f t="shared" si="156"/>
        <v/>
      </c>
      <c r="AF847" t="str">
        <f t="shared" si="157"/>
        <v/>
      </c>
      <c r="AG847" t="str">
        <f t="shared" si="158"/>
        <v/>
      </c>
      <c r="AH847" t="str">
        <f t="shared" si="159"/>
        <v/>
      </c>
    </row>
    <row r="848" spans="25:34" x14ac:dyDescent="0.15">
      <c r="Y848" t="str">
        <f t="shared" si="150"/>
        <v/>
      </c>
      <c r="Z848" t="str">
        <f t="shared" si="151"/>
        <v/>
      </c>
      <c r="AA848" t="str">
        <f t="shared" si="152"/>
        <v/>
      </c>
      <c r="AB848" t="str">
        <f t="shared" si="153"/>
        <v/>
      </c>
      <c r="AC848" t="str">
        <f t="shared" si="154"/>
        <v/>
      </c>
      <c r="AD848" t="str">
        <f t="shared" si="155"/>
        <v/>
      </c>
      <c r="AE848" t="str">
        <f t="shared" si="156"/>
        <v/>
      </c>
      <c r="AF848" t="str">
        <f t="shared" si="157"/>
        <v/>
      </c>
      <c r="AG848" t="str">
        <f t="shared" si="158"/>
        <v/>
      </c>
      <c r="AH848" t="str">
        <f t="shared" si="159"/>
        <v/>
      </c>
    </row>
    <row r="849" spans="25:34" x14ac:dyDescent="0.15">
      <c r="Y849" t="str">
        <f t="shared" si="150"/>
        <v/>
      </c>
      <c r="Z849" t="str">
        <f t="shared" si="151"/>
        <v/>
      </c>
      <c r="AA849" t="str">
        <f t="shared" si="152"/>
        <v/>
      </c>
      <c r="AB849" t="str">
        <f t="shared" si="153"/>
        <v/>
      </c>
      <c r="AC849" t="str">
        <f t="shared" si="154"/>
        <v/>
      </c>
      <c r="AD849" t="str">
        <f t="shared" si="155"/>
        <v/>
      </c>
      <c r="AE849" t="str">
        <f t="shared" si="156"/>
        <v/>
      </c>
      <c r="AF849" t="str">
        <f t="shared" si="157"/>
        <v/>
      </c>
      <c r="AG849" t="str">
        <f t="shared" si="158"/>
        <v/>
      </c>
      <c r="AH849" t="str">
        <f t="shared" si="159"/>
        <v/>
      </c>
    </row>
    <row r="850" spans="25:34" x14ac:dyDescent="0.15">
      <c r="Y850" t="str">
        <f t="shared" si="150"/>
        <v/>
      </c>
      <c r="Z850" t="str">
        <f t="shared" si="151"/>
        <v/>
      </c>
      <c r="AA850" t="str">
        <f t="shared" si="152"/>
        <v/>
      </c>
      <c r="AB850" t="str">
        <f t="shared" si="153"/>
        <v/>
      </c>
      <c r="AC850" t="str">
        <f t="shared" si="154"/>
        <v/>
      </c>
      <c r="AD850" t="str">
        <f t="shared" si="155"/>
        <v/>
      </c>
      <c r="AE850" t="str">
        <f t="shared" si="156"/>
        <v/>
      </c>
      <c r="AF850" t="str">
        <f t="shared" si="157"/>
        <v/>
      </c>
      <c r="AG850" t="str">
        <f t="shared" si="158"/>
        <v/>
      </c>
      <c r="AH850" t="str">
        <f t="shared" si="159"/>
        <v/>
      </c>
    </row>
    <row r="851" spans="25:34" x14ac:dyDescent="0.15">
      <c r="Y851" t="str">
        <f t="shared" si="150"/>
        <v/>
      </c>
      <c r="Z851" t="str">
        <f t="shared" si="151"/>
        <v/>
      </c>
      <c r="AA851" t="str">
        <f t="shared" si="152"/>
        <v/>
      </c>
      <c r="AB851" t="str">
        <f t="shared" si="153"/>
        <v/>
      </c>
      <c r="AC851" t="str">
        <f t="shared" si="154"/>
        <v/>
      </c>
      <c r="AD851" t="str">
        <f t="shared" si="155"/>
        <v/>
      </c>
      <c r="AE851" t="str">
        <f t="shared" si="156"/>
        <v/>
      </c>
      <c r="AF851" t="str">
        <f t="shared" si="157"/>
        <v/>
      </c>
      <c r="AG851" t="str">
        <f t="shared" si="158"/>
        <v/>
      </c>
      <c r="AH851" t="str">
        <f t="shared" si="159"/>
        <v/>
      </c>
    </row>
    <row r="852" spans="25:34" x14ac:dyDescent="0.15">
      <c r="Y852" t="str">
        <f t="shared" si="150"/>
        <v/>
      </c>
      <c r="Z852" t="str">
        <f t="shared" si="151"/>
        <v/>
      </c>
      <c r="AA852" t="str">
        <f t="shared" si="152"/>
        <v/>
      </c>
      <c r="AB852" t="str">
        <f t="shared" si="153"/>
        <v/>
      </c>
      <c r="AC852" t="str">
        <f t="shared" si="154"/>
        <v/>
      </c>
      <c r="AD852" t="str">
        <f t="shared" si="155"/>
        <v/>
      </c>
      <c r="AE852" t="str">
        <f t="shared" si="156"/>
        <v/>
      </c>
      <c r="AF852" t="str">
        <f t="shared" si="157"/>
        <v/>
      </c>
      <c r="AG852" t="str">
        <f t="shared" si="158"/>
        <v/>
      </c>
      <c r="AH852" t="str">
        <f t="shared" si="159"/>
        <v/>
      </c>
    </row>
    <row r="853" spans="25:34" x14ac:dyDescent="0.15">
      <c r="Y853" t="str">
        <f t="shared" si="150"/>
        <v/>
      </c>
      <c r="Z853" t="str">
        <f t="shared" si="151"/>
        <v/>
      </c>
      <c r="AA853" t="str">
        <f t="shared" si="152"/>
        <v/>
      </c>
      <c r="AB853" t="str">
        <f t="shared" si="153"/>
        <v/>
      </c>
      <c r="AC853" t="str">
        <f t="shared" si="154"/>
        <v/>
      </c>
      <c r="AD853" t="str">
        <f t="shared" si="155"/>
        <v/>
      </c>
      <c r="AE853" t="str">
        <f t="shared" si="156"/>
        <v/>
      </c>
      <c r="AF853" t="str">
        <f t="shared" si="157"/>
        <v/>
      </c>
      <c r="AG853" t="str">
        <f t="shared" si="158"/>
        <v/>
      </c>
      <c r="AH853" t="str">
        <f t="shared" si="159"/>
        <v/>
      </c>
    </row>
    <row r="854" spans="25:34" x14ac:dyDescent="0.15">
      <c r="Y854" t="str">
        <f t="shared" si="150"/>
        <v/>
      </c>
      <c r="Z854" t="str">
        <f t="shared" si="151"/>
        <v/>
      </c>
      <c r="AA854" t="str">
        <f t="shared" si="152"/>
        <v/>
      </c>
      <c r="AB854" t="str">
        <f t="shared" si="153"/>
        <v/>
      </c>
      <c r="AC854" t="str">
        <f t="shared" si="154"/>
        <v/>
      </c>
      <c r="AD854" t="str">
        <f t="shared" si="155"/>
        <v/>
      </c>
      <c r="AE854" t="str">
        <f t="shared" si="156"/>
        <v/>
      </c>
      <c r="AF854" t="str">
        <f t="shared" si="157"/>
        <v/>
      </c>
      <c r="AG854" t="str">
        <f t="shared" si="158"/>
        <v/>
      </c>
      <c r="AH854" t="str">
        <f t="shared" si="159"/>
        <v/>
      </c>
    </row>
    <row r="855" spans="25:34" x14ac:dyDescent="0.15">
      <c r="Y855" t="str">
        <f t="shared" si="150"/>
        <v/>
      </c>
      <c r="Z855" t="str">
        <f t="shared" si="151"/>
        <v/>
      </c>
      <c r="AA855" t="str">
        <f t="shared" si="152"/>
        <v/>
      </c>
      <c r="AB855" t="str">
        <f t="shared" si="153"/>
        <v/>
      </c>
      <c r="AC855" t="str">
        <f t="shared" si="154"/>
        <v/>
      </c>
      <c r="AD855" t="str">
        <f t="shared" si="155"/>
        <v/>
      </c>
      <c r="AE855" t="str">
        <f t="shared" si="156"/>
        <v/>
      </c>
      <c r="AF855" t="str">
        <f t="shared" si="157"/>
        <v/>
      </c>
      <c r="AG855" t="str">
        <f t="shared" si="158"/>
        <v/>
      </c>
      <c r="AH855" t="str">
        <f t="shared" si="159"/>
        <v/>
      </c>
    </row>
    <row r="856" spans="25:34" x14ac:dyDescent="0.15">
      <c r="Y856" t="str">
        <f t="shared" si="150"/>
        <v/>
      </c>
      <c r="Z856" t="str">
        <f t="shared" si="151"/>
        <v/>
      </c>
      <c r="AA856" t="str">
        <f t="shared" si="152"/>
        <v/>
      </c>
      <c r="AB856" t="str">
        <f t="shared" si="153"/>
        <v/>
      </c>
      <c r="AC856" t="str">
        <f t="shared" si="154"/>
        <v/>
      </c>
      <c r="AD856" t="str">
        <f t="shared" si="155"/>
        <v/>
      </c>
      <c r="AE856" t="str">
        <f t="shared" si="156"/>
        <v/>
      </c>
      <c r="AF856" t="str">
        <f t="shared" si="157"/>
        <v/>
      </c>
      <c r="AG856" t="str">
        <f t="shared" si="158"/>
        <v/>
      </c>
      <c r="AH856" t="str">
        <f t="shared" si="159"/>
        <v/>
      </c>
    </row>
    <row r="857" spans="25:34" x14ac:dyDescent="0.15">
      <c r="Y857" t="str">
        <f t="shared" si="150"/>
        <v/>
      </c>
      <c r="Z857" t="str">
        <f t="shared" si="151"/>
        <v/>
      </c>
      <c r="AA857" t="str">
        <f t="shared" si="152"/>
        <v/>
      </c>
      <c r="AB857" t="str">
        <f t="shared" si="153"/>
        <v/>
      </c>
      <c r="AC857" t="str">
        <f t="shared" si="154"/>
        <v/>
      </c>
      <c r="AD857" t="str">
        <f t="shared" si="155"/>
        <v/>
      </c>
      <c r="AE857" t="str">
        <f t="shared" si="156"/>
        <v/>
      </c>
      <c r="AF857" t="str">
        <f t="shared" si="157"/>
        <v/>
      </c>
      <c r="AG857" t="str">
        <f t="shared" si="158"/>
        <v/>
      </c>
      <c r="AH857" t="str">
        <f t="shared" si="159"/>
        <v/>
      </c>
    </row>
    <row r="858" spans="25:34" x14ac:dyDescent="0.15">
      <c r="Y858" t="str">
        <f t="shared" si="150"/>
        <v/>
      </c>
      <c r="Z858" t="str">
        <f t="shared" si="151"/>
        <v/>
      </c>
      <c r="AA858" t="str">
        <f t="shared" si="152"/>
        <v/>
      </c>
      <c r="AB858" t="str">
        <f t="shared" si="153"/>
        <v/>
      </c>
      <c r="AC858" t="str">
        <f t="shared" si="154"/>
        <v/>
      </c>
      <c r="AD858" t="str">
        <f t="shared" si="155"/>
        <v/>
      </c>
      <c r="AE858" t="str">
        <f t="shared" si="156"/>
        <v/>
      </c>
      <c r="AF858" t="str">
        <f t="shared" si="157"/>
        <v/>
      </c>
      <c r="AG858" t="str">
        <f t="shared" si="158"/>
        <v/>
      </c>
      <c r="AH858" t="str">
        <f t="shared" si="159"/>
        <v/>
      </c>
    </row>
    <row r="859" spans="25:34" x14ac:dyDescent="0.15">
      <c r="Y859" t="str">
        <f t="shared" si="150"/>
        <v/>
      </c>
      <c r="Z859" t="str">
        <f t="shared" si="151"/>
        <v/>
      </c>
      <c r="AA859" t="str">
        <f t="shared" si="152"/>
        <v/>
      </c>
      <c r="AB859" t="str">
        <f t="shared" si="153"/>
        <v/>
      </c>
      <c r="AC859" t="str">
        <f t="shared" si="154"/>
        <v/>
      </c>
      <c r="AD859" t="str">
        <f t="shared" si="155"/>
        <v/>
      </c>
      <c r="AE859" t="str">
        <f t="shared" si="156"/>
        <v/>
      </c>
      <c r="AF859" t="str">
        <f t="shared" si="157"/>
        <v/>
      </c>
      <c r="AG859" t="str">
        <f t="shared" si="158"/>
        <v/>
      </c>
      <c r="AH859" t="str">
        <f t="shared" si="159"/>
        <v/>
      </c>
    </row>
    <row r="860" spans="25:34" x14ac:dyDescent="0.15">
      <c r="Y860" t="str">
        <f t="shared" si="150"/>
        <v/>
      </c>
      <c r="Z860" t="str">
        <f t="shared" si="151"/>
        <v/>
      </c>
      <c r="AA860" t="str">
        <f t="shared" si="152"/>
        <v/>
      </c>
      <c r="AB860" t="str">
        <f t="shared" si="153"/>
        <v/>
      </c>
      <c r="AC860" t="str">
        <f t="shared" si="154"/>
        <v/>
      </c>
      <c r="AD860" t="str">
        <f t="shared" si="155"/>
        <v/>
      </c>
      <c r="AE860" t="str">
        <f t="shared" si="156"/>
        <v/>
      </c>
      <c r="AF860" t="str">
        <f t="shared" si="157"/>
        <v/>
      </c>
      <c r="AG860" t="str">
        <f t="shared" si="158"/>
        <v/>
      </c>
      <c r="AH860" t="str">
        <f t="shared" si="159"/>
        <v/>
      </c>
    </row>
    <row r="861" spans="25:34" x14ac:dyDescent="0.15">
      <c r="Y861" t="str">
        <f t="shared" si="150"/>
        <v/>
      </c>
      <c r="Z861" t="str">
        <f t="shared" si="151"/>
        <v/>
      </c>
      <c r="AA861" t="str">
        <f t="shared" si="152"/>
        <v/>
      </c>
      <c r="AB861" t="str">
        <f t="shared" si="153"/>
        <v/>
      </c>
      <c r="AC861" t="str">
        <f t="shared" si="154"/>
        <v/>
      </c>
      <c r="AD861" t="str">
        <f t="shared" si="155"/>
        <v/>
      </c>
      <c r="AE861" t="str">
        <f t="shared" si="156"/>
        <v/>
      </c>
      <c r="AF861" t="str">
        <f t="shared" si="157"/>
        <v/>
      </c>
      <c r="AG861" t="str">
        <f t="shared" si="158"/>
        <v/>
      </c>
      <c r="AH861" t="str">
        <f t="shared" si="159"/>
        <v/>
      </c>
    </row>
    <row r="862" spans="25:34" x14ac:dyDescent="0.15">
      <c r="Y862" t="str">
        <f t="shared" si="150"/>
        <v/>
      </c>
      <c r="Z862" t="str">
        <f t="shared" si="151"/>
        <v/>
      </c>
      <c r="AA862" t="str">
        <f t="shared" si="152"/>
        <v/>
      </c>
      <c r="AB862" t="str">
        <f t="shared" si="153"/>
        <v/>
      </c>
      <c r="AC862" t="str">
        <f t="shared" si="154"/>
        <v/>
      </c>
      <c r="AD862" t="str">
        <f t="shared" si="155"/>
        <v/>
      </c>
      <c r="AE862" t="str">
        <f t="shared" si="156"/>
        <v/>
      </c>
      <c r="AF862" t="str">
        <f t="shared" si="157"/>
        <v/>
      </c>
      <c r="AG862" t="str">
        <f t="shared" si="158"/>
        <v/>
      </c>
      <c r="AH862" t="str">
        <f t="shared" si="159"/>
        <v/>
      </c>
    </row>
    <row r="863" spans="25:34" x14ac:dyDescent="0.15">
      <c r="Y863" t="str">
        <f t="shared" si="150"/>
        <v/>
      </c>
      <c r="Z863" t="str">
        <f t="shared" si="151"/>
        <v/>
      </c>
      <c r="AA863" t="str">
        <f t="shared" si="152"/>
        <v/>
      </c>
      <c r="AB863" t="str">
        <f t="shared" si="153"/>
        <v/>
      </c>
      <c r="AC863" t="str">
        <f t="shared" si="154"/>
        <v/>
      </c>
      <c r="AD863" t="str">
        <f t="shared" si="155"/>
        <v/>
      </c>
      <c r="AE863" t="str">
        <f t="shared" si="156"/>
        <v/>
      </c>
      <c r="AF863" t="str">
        <f t="shared" si="157"/>
        <v/>
      </c>
      <c r="AG863" t="str">
        <f t="shared" si="158"/>
        <v/>
      </c>
      <c r="AH863" t="str">
        <f t="shared" si="159"/>
        <v/>
      </c>
    </row>
    <row r="864" spans="25:34" x14ac:dyDescent="0.15">
      <c r="Y864" t="str">
        <f t="shared" si="150"/>
        <v/>
      </c>
      <c r="Z864" t="str">
        <f t="shared" si="151"/>
        <v/>
      </c>
      <c r="AA864" t="str">
        <f t="shared" si="152"/>
        <v/>
      </c>
      <c r="AB864" t="str">
        <f t="shared" si="153"/>
        <v/>
      </c>
      <c r="AC864" t="str">
        <f t="shared" si="154"/>
        <v/>
      </c>
      <c r="AD864" t="str">
        <f t="shared" si="155"/>
        <v/>
      </c>
      <c r="AE864" t="str">
        <f t="shared" si="156"/>
        <v/>
      </c>
      <c r="AF864" t="str">
        <f t="shared" si="157"/>
        <v/>
      </c>
      <c r="AG864" t="str">
        <f t="shared" si="158"/>
        <v/>
      </c>
      <c r="AH864" t="str">
        <f t="shared" si="159"/>
        <v/>
      </c>
    </row>
    <row r="865" spans="25:34" x14ac:dyDescent="0.15">
      <c r="Y865" t="str">
        <f t="shared" si="150"/>
        <v/>
      </c>
      <c r="Z865" t="str">
        <f t="shared" si="151"/>
        <v/>
      </c>
      <c r="AA865" t="str">
        <f t="shared" si="152"/>
        <v/>
      </c>
      <c r="AB865" t="str">
        <f t="shared" si="153"/>
        <v/>
      </c>
      <c r="AC865" t="str">
        <f t="shared" si="154"/>
        <v/>
      </c>
      <c r="AD865" t="str">
        <f t="shared" si="155"/>
        <v/>
      </c>
      <c r="AE865" t="str">
        <f t="shared" si="156"/>
        <v/>
      </c>
      <c r="AF865" t="str">
        <f t="shared" si="157"/>
        <v/>
      </c>
      <c r="AG865" t="str">
        <f t="shared" si="158"/>
        <v/>
      </c>
      <c r="AH865" t="str">
        <f t="shared" si="159"/>
        <v/>
      </c>
    </row>
    <row r="866" spans="25:34" x14ac:dyDescent="0.15">
      <c r="Y866" t="str">
        <f t="shared" si="150"/>
        <v/>
      </c>
      <c r="Z866" t="str">
        <f t="shared" si="151"/>
        <v/>
      </c>
      <c r="AA866" t="str">
        <f t="shared" si="152"/>
        <v/>
      </c>
      <c r="AB866" t="str">
        <f t="shared" si="153"/>
        <v/>
      </c>
      <c r="AC866" t="str">
        <f t="shared" si="154"/>
        <v/>
      </c>
      <c r="AD866" t="str">
        <f t="shared" si="155"/>
        <v/>
      </c>
      <c r="AE866" t="str">
        <f t="shared" si="156"/>
        <v/>
      </c>
      <c r="AF866" t="str">
        <f t="shared" si="157"/>
        <v/>
      </c>
      <c r="AG866" t="str">
        <f t="shared" si="158"/>
        <v/>
      </c>
      <c r="AH866" t="str">
        <f t="shared" si="159"/>
        <v/>
      </c>
    </row>
    <row r="867" spans="25:34" x14ac:dyDescent="0.15">
      <c r="Y867" t="str">
        <f t="shared" si="150"/>
        <v/>
      </c>
      <c r="Z867" t="str">
        <f t="shared" si="151"/>
        <v/>
      </c>
      <c r="AA867" t="str">
        <f t="shared" si="152"/>
        <v/>
      </c>
      <c r="AB867" t="str">
        <f t="shared" si="153"/>
        <v/>
      </c>
      <c r="AC867" t="str">
        <f t="shared" si="154"/>
        <v/>
      </c>
      <c r="AD867" t="str">
        <f t="shared" si="155"/>
        <v/>
      </c>
      <c r="AE867" t="str">
        <f t="shared" si="156"/>
        <v/>
      </c>
      <c r="AF867" t="str">
        <f t="shared" si="157"/>
        <v/>
      </c>
      <c r="AG867" t="str">
        <f t="shared" si="158"/>
        <v/>
      </c>
      <c r="AH867" t="str">
        <f t="shared" si="159"/>
        <v/>
      </c>
    </row>
    <row r="868" spans="25:34" x14ac:dyDescent="0.15">
      <c r="Y868" t="str">
        <f t="shared" si="150"/>
        <v/>
      </c>
      <c r="Z868" t="str">
        <f t="shared" si="151"/>
        <v/>
      </c>
      <c r="AA868" t="str">
        <f t="shared" si="152"/>
        <v/>
      </c>
      <c r="AB868" t="str">
        <f t="shared" si="153"/>
        <v/>
      </c>
      <c r="AC868" t="str">
        <f t="shared" si="154"/>
        <v/>
      </c>
      <c r="AD868" t="str">
        <f t="shared" si="155"/>
        <v/>
      </c>
      <c r="AE868" t="str">
        <f t="shared" si="156"/>
        <v/>
      </c>
      <c r="AF868" t="str">
        <f t="shared" si="157"/>
        <v/>
      </c>
      <c r="AG868" t="str">
        <f t="shared" si="158"/>
        <v/>
      </c>
      <c r="AH868" t="str">
        <f t="shared" si="159"/>
        <v/>
      </c>
    </row>
    <row r="869" spans="25:34" x14ac:dyDescent="0.15">
      <c r="Y869" t="str">
        <f t="shared" si="150"/>
        <v/>
      </c>
      <c r="Z869" t="str">
        <f t="shared" si="151"/>
        <v/>
      </c>
      <c r="AA869" t="str">
        <f t="shared" si="152"/>
        <v/>
      </c>
      <c r="AB869" t="str">
        <f t="shared" si="153"/>
        <v/>
      </c>
      <c r="AC869" t="str">
        <f t="shared" si="154"/>
        <v/>
      </c>
      <c r="AD869" t="str">
        <f t="shared" si="155"/>
        <v/>
      </c>
      <c r="AE869" t="str">
        <f t="shared" si="156"/>
        <v/>
      </c>
      <c r="AF869" t="str">
        <f t="shared" si="157"/>
        <v/>
      </c>
      <c r="AG869" t="str">
        <f t="shared" si="158"/>
        <v/>
      </c>
      <c r="AH869" t="str">
        <f t="shared" si="159"/>
        <v/>
      </c>
    </row>
    <row r="870" spans="25:34" x14ac:dyDescent="0.15">
      <c r="Y870" t="str">
        <f t="shared" si="150"/>
        <v/>
      </c>
      <c r="Z870" t="str">
        <f t="shared" si="151"/>
        <v/>
      </c>
      <c r="AA870" t="str">
        <f t="shared" si="152"/>
        <v/>
      </c>
      <c r="AB870" t="str">
        <f t="shared" si="153"/>
        <v/>
      </c>
      <c r="AC870" t="str">
        <f t="shared" si="154"/>
        <v/>
      </c>
      <c r="AD870" t="str">
        <f t="shared" si="155"/>
        <v/>
      </c>
      <c r="AE870" t="str">
        <f t="shared" si="156"/>
        <v/>
      </c>
      <c r="AF870" t="str">
        <f t="shared" si="157"/>
        <v/>
      </c>
      <c r="AG870" t="str">
        <f t="shared" si="158"/>
        <v/>
      </c>
      <c r="AH870" t="str">
        <f t="shared" si="159"/>
        <v/>
      </c>
    </row>
    <row r="871" spans="25:34" x14ac:dyDescent="0.15">
      <c r="Y871" t="str">
        <f t="shared" si="150"/>
        <v/>
      </c>
      <c r="Z871" t="str">
        <f t="shared" si="151"/>
        <v/>
      </c>
      <c r="AA871" t="str">
        <f t="shared" si="152"/>
        <v/>
      </c>
      <c r="AB871" t="str">
        <f t="shared" si="153"/>
        <v/>
      </c>
      <c r="AC871" t="str">
        <f t="shared" si="154"/>
        <v/>
      </c>
      <c r="AD871" t="str">
        <f t="shared" si="155"/>
        <v/>
      </c>
      <c r="AE871" t="str">
        <f t="shared" si="156"/>
        <v/>
      </c>
      <c r="AF871" t="str">
        <f t="shared" si="157"/>
        <v/>
      </c>
      <c r="AG871" t="str">
        <f t="shared" si="158"/>
        <v/>
      </c>
      <c r="AH871" t="str">
        <f t="shared" si="159"/>
        <v/>
      </c>
    </row>
    <row r="872" spans="25:34" x14ac:dyDescent="0.15">
      <c r="Y872" t="str">
        <f t="shared" si="150"/>
        <v/>
      </c>
      <c r="Z872" t="str">
        <f t="shared" si="151"/>
        <v/>
      </c>
      <c r="AA872" t="str">
        <f t="shared" si="152"/>
        <v/>
      </c>
      <c r="AB872" t="str">
        <f t="shared" si="153"/>
        <v/>
      </c>
      <c r="AC872" t="str">
        <f t="shared" si="154"/>
        <v/>
      </c>
      <c r="AD872" t="str">
        <f t="shared" si="155"/>
        <v/>
      </c>
      <c r="AE872" t="str">
        <f t="shared" si="156"/>
        <v/>
      </c>
      <c r="AF872" t="str">
        <f t="shared" si="157"/>
        <v/>
      </c>
      <c r="AG872" t="str">
        <f t="shared" si="158"/>
        <v/>
      </c>
      <c r="AH872" t="str">
        <f t="shared" si="159"/>
        <v/>
      </c>
    </row>
    <row r="873" spans="25:34" x14ac:dyDescent="0.15">
      <c r="Y873" t="str">
        <f t="shared" si="150"/>
        <v/>
      </c>
      <c r="Z873" t="str">
        <f t="shared" si="151"/>
        <v/>
      </c>
      <c r="AA873" t="str">
        <f t="shared" si="152"/>
        <v/>
      </c>
      <c r="AB873" t="str">
        <f t="shared" si="153"/>
        <v/>
      </c>
      <c r="AC873" t="str">
        <f t="shared" si="154"/>
        <v/>
      </c>
      <c r="AD873" t="str">
        <f t="shared" si="155"/>
        <v/>
      </c>
      <c r="AE873" t="str">
        <f t="shared" si="156"/>
        <v/>
      </c>
      <c r="AF873" t="str">
        <f t="shared" si="157"/>
        <v/>
      </c>
      <c r="AG873" t="str">
        <f t="shared" si="158"/>
        <v/>
      </c>
      <c r="AH873" t="str">
        <f t="shared" si="159"/>
        <v/>
      </c>
    </row>
    <row r="874" spans="25:34" x14ac:dyDescent="0.15">
      <c r="Y874" t="str">
        <f t="shared" si="150"/>
        <v/>
      </c>
      <c r="Z874" t="str">
        <f t="shared" si="151"/>
        <v/>
      </c>
      <c r="AA874" t="str">
        <f t="shared" si="152"/>
        <v/>
      </c>
      <c r="AB874" t="str">
        <f t="shared" si="153"/>
        <v/>
      </c>
      <c r="AC874" t="str">
        <f t="shared" si="154"/>
        <v/>
      </c>
      <c r="AD874" t="str">
        <f t="shared" si="155"/>
        <v/>
      </c>
      <c r="AE874" t="str">
        <f t="shared" si="156"/>
        <v/>
      </c>
      <c r="AF874" t="str">
        <f t="shared" si="157"/>
        <v/>
      </c>
      <c r="AG874" t="str">
        <f t="shared" si="158"/>
        <v/>
      </c>
      <c r="AH874" t="str">
        <f t="shared" si="159"/>
        <v/>
      </c>
    </row>
    <row r="875" spans="25:34" x14ac:dyDescent="0.15">
      <c r="Y875" t="str">
        <f t="shared" si="150"/>
        <v/>
      </c>
      <c r="Z875" t="str">
        <f t="shared" si="151"/>
        <v/>
      </c>
      <c r="AA875" t="str">
        <f t="shared" si="152"/>
        <v/>
      </c>
      <c r="AB875" t="str">
        <f t="shared" si="153"/>
        <v/>
      </c>
      <c r="AC875" t="str">
        <f t="shared" si="154"/>
        <v/>
      </c>
      <c r="AD875" t="str">
        <f t="shared" si="155"/>
        <v/>
      </c>
      <c r="AE875" t="str">
        <f t="shared" si="156"/>
        <v/>
      </c>
      <c r="AF875" t="str">
        <f t="shared" si="157"/>
        <v/>
      </c>
      <c r="AG875" t="str">
        <f t="shared" si="158"/>
        <v/>
      </c>
      <c r="AH875" t="str">
        <f t="shared" si="159"/>
        <v/>
      </c>
    </row>
    <row r="876" spans="25:34" x14ac:dyDescent="0.15">
      <c r="Y876" t="str">
        <f t="shared" si="150"/>
        <v/>
      </c>
      <c r="Z876" t="str">
        <f t="shared" si="151"/>
        <v/>
      </c>
      <c r="AA876" t="str">
        <f t="shared" si="152"/>
        <v/>
      </c>
      <c r="AB876" t="str">
        <f t="shared" si="153"/>
        <v/>
      </c>
      <c r="AC876" t="str">
        <f t="shared" si="154"/>
        <v/>
      </c>
      <c r="AD876" t="str">
        <f t="shared" si="155"/>
        <v/>
      </c>
      <c r="AE876" t="str">
        <f t="shared" si="156"/>
        <v/>
      </c>
      <c r="AF876" t="str">
        <f t="shared" si="157"/>
        <v/>
      </c>
      <c r="AG876" t="str">
        <f t="shared" si="158"/>
        <v/>
      </c>
      <c r="AH876" t="str">
        <f t="shared" si="159"/>
        <v/>
      </c>
    </row>
    <row r="877" spans="25:34" x14ac:dyDescent="0.15">
      <c r="Y877" t="str">
        <f t="shared" si="150"/>
        <v/>
      </c>
      <c r="Z877" t="str">
        <f t="shared" si="151"/>
        <v/>
      </c>
      <c r="AA877" t="str">
        <f t="shared" si="152"/>
        <v/>
      </c>
      <c r="AB877" t="str">
        <f t="shared" si="153"/>
        <v/>
      </c>
      <c r="AC877" t="str">
        <f t="shared" si="154"/>
        <v/>
      </c>
      <c r="AD877" t="str">
        <f t="shared" si="155"/>
        <v/>
      </c>
      <c r="AE877" t="str">
        <f t="shared" si="156"/>
        <v/>
      </c>
      <c r="AF877" t="str">
        <f t="shared" si="157"/>
        <v/>
      </c>
      <c r="AG877" t="str">
        <f t="shared" si="158"/>
        <v/>
      </c>
      <c r="AH877" t="str">
        <f t="shared" si="159"/>
        <v/>
      </c>
    </row>
    <row r="878" spans="25:34" x14ac:dyDescent="0.15">
      <c r="Y878" t="str">
        <f t="shared" si="150"/>
        <v/>
      </c>
      <c r="Z878" t="str">
        <f t="shared" si="151"/>
        <v/>
      </c>
      <c r="AA878" t="str">
        <f t="shared" si="152"/>
        <v/>
      </c>
      <c r="AB878" t="str">
        <f t="shared" si="153"/>
        <v/>
      </c>
      <c r="AC878" t="str">
        <f t="shared" si="154"/>
        <v/>
      </c>
      <c r="AD878" t="str">
        <f t="shared" si="155"/>
        <v/>
      </c>
      <c r="AE878" t="str">
        <f t="shared" si="156"/>
        <v/>
      </c>
      <c r="AF878" t="str">
        <f t="shared" si="157"/>
        <v/>
      </c>
      <c r="AG878" t="str">
        <f t="shared" si="158"/>
        <v/>
      </c>
      <c r="AH878" t="str">
        <f t="shared" si="159"/>
        <v/>
      </c>
    </row>
    <row r="879" spans="25:34" x14ac:dyDescent="0.15">
      <c r="Y879" t="str">
        <f t="shared" si="150"/>
        <v/>
      </c>
      <c r="Z879" t="str">
        <f t="shared" si="151"/>
        <v/>
      </c>
      <c r="AA879" t="str">
        <f t="shared" si="152"/>
        <v/>
      </c>
      <c r="AB879" t="str">
        <f t="shared" si="153"/>
        <v/>
      </c>
      <c r="AC879" t="str">
        <f t="shared" si="154"/>
        <v/>
      </c>
      <c r="AD879" t="str">
        <f t="shared" si="155"/>
        <v/>
      </c>
      <c r="AE879" t="str">
        <f t="shared" si="156"/>
        <v/>
      </c>
      <c r="AF879" t="str">
        <f t="shared" si="157"/>
        <v/>
      </c>
      <c r="AG879" t="str">
        <f t="shared" si="158"/>
        <v/>
      </c>
      <c r="AH879" t="str">
        <f t="shared" si="159"/>
        <v/>
      </c>
    </row>
    <row r="880" spans="25:34" x14ac:dyDescent="0.15">
      <c r="Y880" t="str">
        <f t="shared" si="150"/>
        <v/>
      </c>
      <c r="Z880" t="str">
        <f t="shared" si="151"/>
        <v/>
      </c>
      <c r="AA880" t="str">
        <f t="shared" si="152"/>
        <v/>
      </c>
      <c r="AB880" t="str">
        <f t="shared" si="153"/>
        <v/>
      </c>
      <c r="AC880" t="str">
        <f t="shared" si="154"/>
        <v/>
      </c>
      <c r="AD880" t="str">
        <f t="shared" si="155"/>
        <v/>
      </c>
      <c r="AE880" t="str">
        <f t="shared" si="156"/>
        <v/>
      </c>
      <c r="AF880" t="str">
        <f t="shared" si="157"/>
        <v/>
      </c>
      <c r="AG880" t="str">
        <f t="shared" si="158"/>
        <v/>
      </c>
      <c r="AH880" t="str">
        <f t="shared" si="159"/>
        <v/>
      </c>
    </row>
    <row r="881" spans="25:34" x14ac:dyDescent="0.15">
      <c r="Y881" t="str">
        <f t="shared" si="150"/>
        <v/>
      </c>
      <c r="Z881" t="str">
        <f t="shared" si="151"/>
        <v/>
      </c>
      <c r="AA881" t="str">
        <f t="shared" si="152"/>
        <v/>
      </c>
      <c r="AB881" t="str">
        <f t="shared" si="153"/>
        <v/>
      </c>
      <c r="AC881" t="str">
        <f t="shared" si="154"/>
        <v/>
      </c>
      <c r="AD881" t="str">
        <f t="shared" si="155"/>
        <v/>
      </c>
      <c r="AE881" t="str">
        <f t="shared" si="156"/>
        <v/>
      </c>
      <c r="AF881" t="str">
        <f t="shared" si="157"/>
        <v/>
      </c>
      <c r="AG881" t="str">
        <f t="shared" si="158"/>
        <v/>
      </c>
      <c r="AH881" t="str">
        <f t="shared" si="159"/>
        <v/>
      </c>
    </row>
    <row r="882" spans="25:34" x14ac:dyDescent="0.15">
      <c r="Y882" t="str">
        <f t="shared" si="150"/>
        <v/>
      </c>
      <c r="Z882" t="str">
        <f t="shared" si="151"/>
        <v/>
      </c>
      <c r="AA882" t="str">
        <f t="shared" si="152"/>
        <v/>
      </c>
      <c r="AB882" t="str">
        <f t="shared" si="153"/>
        <v/>
      </c>
      <c r="AC882" t="str">
        <f t="shared" si="154"/>
        <v/>
      </c>
      <c r="AD882" t="str">
        <f t="shared" si="155"/>
        <v/>
      </c>
      <c r="AE882" t="str">
        <f t="shared" si="156"/>
        <v/>
      </c>
      <c r="AF882" t="str">
        <f t="shared" si="157"/>
        <v/>
      </c>
      <c r="AG882" t="str">
        <f t="shared" si="158"/>
        <v/>
      </c>
      <c r="AH882" t="str">
        <f t="shared" si="159"/>
        <v/>
      </c>
    </row>
    <row r="883" spans="25:34" x14ac:dyDescent="0.15">
      <c r="Y883" t="str">
        <f t="shared" si="150"/>
        <v/>
      </c>
      <c r="Z883" t="str">
        <f t="shared" si="151"/>
        <v/>
      </c>
      <c r="AA883" t="str">
        <f t="shared" si="152"/>
        <v/>
      </c>
      <c r="AB883" t="str">
        <f t="shared" si="153"/>
        <v/>
      </c>
      <c r="AC883" t="str">
        <f t="shared" si="154"/>
        <v/>
      </c>
      <c r="AD883" t="str">
        <f t="shared" si="155"/>
        <v/>
      </c>
      <c r="AE883" t="str">
        <f t="shared" si="156"/>
        <v/>
      </c>
      <c r="AF883" t="str">
        <f t="shared" si="157"/>
        <v/>
      </c>
      <c r="AG883" t="str">
        <f t="shared" si="158"/>
        <v/>
      </c>
      <c r="AH883" t="str">
        <f t="shared" si="159"/>
        <v/>
      </c>
    </row>
    <row r="884" spans="25:34" x14ac:dyDescent="0.15">
      <c r="Y884" t="str">
        <f t="shared" si="150"/>
        <v/>
      </c>
      <c r="Z884" t="str">
        <f t="shared" si="151"/>
        <v/>
      </c>
      <c r="AA884" t="str">
        <f t="shared" si="152"/>
        <v/>
      </c>
      <c r="AB884" t="str">
        <f t="shared" si="153"/>
        <v/>
      </c>
      <c r="AC884" t="str">
        <f t="shared" si="154"/>
        <v/>
      </c>
      <c r="AD884" t="str">
        <f t="shared" si="155"/>
        <v/>
      </c>
      <c r="AE884" t="str">
        <f t="shared" si="156"/>
        <v/>
      </c>
      <c r="AF884" t="str">
        <f t="shared" si="157"/>
        <v/>
      </c>
      <c r="AG884" t="str">
        <f t="shared" si="158"/>
        <v/>
      </c>
      <c r="AH884" t="str">
        <f t="shared" si="159"/>
        <v/>
      </c>
    </row>
    <row r="885" spans="25:34" x14ac:dyDescent="0.15">
      <c r="Y885" t="str">
        <f t="shared" si="150"/>
        <v/>
      </c>
      <c r="Z885" t="str">
        <f t="shared" si="151"/>
        <v/>
      </c>
      <c r="AA885" t="str">
        <f t="shared" si="152"/>
        <v/>
      </c>
      <c r="AB885" t="str">
        <f t="shared" si="153"/>
        <v/>
      </c>
      <c r="AC885" t="str">
        <f t="shared" si="154"/>
        <v/>
      </c>
      <c r="AD885" t="str">
        <f t="shared" si="155"/>
        <v/>
      </c>
      <c r="AE885" t="str">
        <f t="shared" si="156"/>
        <v/>
      </c>
      <c r="AF885" t="str">
        <f t="shared" si="157"/>
        <v/>
      </c>
      <c r="AG885" t="str">
        <f t="shared" si="158"/>
        <v/>
      </c>
      <c r="AH885" t="str">
        <f t="shared" si="159"/>
        <v/>
      </c>
    </row>
    <row r="886" spans="25:34" x14ac:dyDescent="0.15">
      <c r="Y886" t="str">
        <f t="shared" si="150"/>
        <v/>
      </c>
      <c r="Z886" t="str">
        <f t="shared" si="151"/>
        <v/>
      </c>
      <c r="AA886" t="str">
        <f t="shared" si="152"/>
        <v/>
      </c>
      <c r="AB886" t="str">
        <f t="shared" si="153"/>
        <v/>
      </c>
      <c r="AC886" t="str">
        <f t="shared" si="154"/>
        <v/>
      </c>
      <c r="AD886" t="str">
        <f t="shared" si="155"/>
        <v/>
      </c>
      <c r="AE886" t="str">
        <f t="shared" si="156"/>
        <v/>
      </c>
      <c r="AF886" t="str">
        <f t="shared" si="157"/>
        <v/>
      </c>
      <c r="AG886" t="str">
        <f t="shared" si="158"/>
        <v/>
      </c>
      <c r="AH886" t="str">
        <f t="shared" si="159"/>
        <v/>
      </c>
    </row>
    <row r="887" spans="25:34" x14ac:dyDescent="0.15">
      <c r="Y887" t="str">
        <f t="shared" si="150"/>
        <v/>
      </c>
      <c r="Z887" t="str">
        <f t="shared" si="151"/>
        <v/>
      </c>
      <c r="AA887" t="str">
        <f t="shared" si="152"/>
        <v/>
      </c>
      <c r="AB887" t="str">
        <f t="shared" si="153"/>
        <v/>
      </c>
      <c r="AC887" t="str">
        <f t="shared" si="154"/>
        <v/>
      </c>
      <c r="AD887" t="str">
        <f t="shared" si="155"/>
        <v/>
      </c>
      <c r="AE887" t="str">
        <f t="shared" si="156"/>
        <v/>
      </c>
      <c r="AF887" t="str">
        <f t="shared" si="157"/>
        <v/>
      </c>
      <c r="AG887" t="str">
        <f t="shared" si="158"/>
        <v/>
      </c>
      <c r="AH887" t="str">
        <f t="shared" si="159"/>
        <v/>
      </c>
    </row>
    <row r="888" spans="25:34" x14ac:dyDescent="0.15">
      <c r="Y888" t="str">
        <f t="shared" si="150"/>
        <v/>
      </c>
      <c r="Z888" t="str">
        <f t="shared" si="151"/>
        <v/>
      </c>
      <c r="AA888" t="str">
        <f t="shared" si="152"/>
        <v/>
      </c>
      <c r="AB888" t="str">
        <f t="shared" si="153"/>
        <v/>
      </c>
      <c r="AC888" t="str">
        <f t="shared" si="154"/>
        <v/>
      </c>
      <c r="AD888" t="str">
        <f t="shared" si="155"/>
        <v/>
      </c>
      <c r="AE888" t="str">
        <f t="shared" si="156"/>
        <v/>
      </c>
      <c r="AF888" t="str">
        <f t="shared" si="157"/>
        <v/>
      </c>
      <c r="AG888" t="str">
        <f t="shared" si="158"/>
        <v/>
      </c>
      <c r="AH888" t="str">
        <f t="shared" si="159"/>
        <v/>
      </c>
    </row>
    <row r="889" spans="25:34" x14ac:dyDescent="0.15">
      <c r="Y889" t="str">
        <f t="shared" si="150"/>
        <v/>
      </c>
      <c r="Z889" t="str">
        <f t="shared" si="151"/>
        <v/>
      </c>
      <c r="AA889" t="str">
        <f t="shared" si="152"/>
        <v/>
      </c>
      <c r="AB889" t="str">
        <f t="shared" si="153"/>
        <v/>
      </c>
      <c r="AC889" t="str">
        <f t="shared" si="154"/>
        <v/>
      </c>
      <c r="AD889" t="str">
        <f t="shared" si="155"/>
        <v/>
      </c>
      <c r="AE889" t="str">
        <f t="shared" si="156"/>
        <v/>
      </c>
      <c r="AF889" t="str">
        <f t="shared" si="157"/>
        <v/>
      </c>
      <c r="AG889" t="str">
        <f t="shared" si="158"/>
        <v/>
      </c>
      <c r="AH889" t="str">
        <f t="shared" si="159"/>
        <v/>
      </c>
    </row>
    <row r="890" spans="25:34" x14ac:dyDescent="0.15">
      <c r="Y890" t="str">
        <f t="shared" si="150"/>
        <v/>
      </c>
      <c r="Z890" t="str">
        <f t="shared" si="151"/>
        <v/>
      </c>
      <c r="AA890" t="str">
        <f t="shared" si="152"/>
        <v/>
      </c>
      <c r="AB890" t="str">
        <f t="shared" si="153"/>
        <v/>
      </c>
      <c r="AC890" t="str">
        <f t="shared" si="154"/>
        <v/>
      </c>
      <c r="AD890" t="str">
        <f t="shared" si="155"/>
        <v/>
      </c>
      <c r="AE890" t="str">
        <f t="shared" si="156"/>
        <v/>
      </c>
      <c r="AF890" t="str">
        <f t="shared" si="157"/>
        <v/>
      </c>
      <c r="AG890" t="str">
        <f t="shared" si="158"/>
        <v/>
      </c>
      <c r="AH890" t="str">
        <f t="shared" si="159"/>
        <v/>
      </c>
    </row>
    <row r="891" spans="25:34" x14ac:dyDescent="0.15">
      <c r="Y891" t="str">
        <f t="shared" si="150"/>
        <v/>
      </c>
      <c r="Z891" t="str">
        <f t="shared" si="151"/>
        <v/>
      </c>
      <c r="AA891" t="str">
        <f t="shared" si="152"/>
        <v/>
      </c>
      <c r="AB891" t="str">
        <f t="shared" si="153"/>
        <v/>
      </c>
      <c r="AC891" t="str">
        <f t="shared" si="154"/>
        <v/>
      </c>
      <c r="AD891" t="str">
        <f t="shared" si="155"/>
        <v/>
      </c>
      <c r="AE891" t="str">
        <f t="shared" si="156"/>
        <v/>
      </c>
      <c r="AF891" t="str">
        <f t="shared" si="157"/>
        <v/>
      </c>
      <c r="AG891" t="str">
        <f t="shared" si="158"/>
        <v/>
      </c>
      <c r="AH891" t="str">
        <f t="shared" si="159"/>
        <v/>
      </c>
    </row>
    <row r="892" spans="25:34" x14ac:dyDescent="0.15">
      <c r="Y892" t="str">
        <f t="shared" si="150"/>
        <v/>
      </c>
      <c r="Z892" t="str">
        <f t="shared" si="151"/>
        <v/>
      </c>
      <c r="AA892" t="str">
        <f t="shared" si="152"/>
        <v/>
      </c>
      <c r="AB892" t="str">
        <f t="shared" si="153"/>
        <v/>
      </c>
      <c r="AC892" t="str">
        <f t="shared" si="154"/>
        <v/>
      </c>
      <c r="AD892" t="str">
        <f t="shared" si="155"/>
        <v/>
      </c>
      <c r="AE892" t="str">
        <f t="shared" si="156"/>
        <v/>
      </c>
      <c r="AF892" t="str">
        <f t="shared" si="157"/>
        <v/>
      </c>
      <c r="AG892" t="str">
        <f t="shared" si="158"/>
        <v/>
      </c>
      <c r="AH892" t="str">
        <f t="shared" si="159"/>
        <v/>
      </c>
    </row>
    <row r="893" spans="25:34" x14ac:dyDescent="0.15">
      <c r="Y893" t="str">
        <f t="shared" si="150"/>
        <v/>
      </c>
      <c r="Z893" t="str">
        <f t="shared" si="151"/>
        <v/>
      </c>
      <c r="AA893" t="str">
        <f t="shared" si="152"/>
        <v/>
      </c>
      <c r="AB893" t="str">
        <f t="shared" si="153"/>
        <v/>
      </c>
      <c r="AC893" t="str">
        <f t="shared" si="154"/>
        <v/>
      </c>
      <c r="AD893" t="str">
        <f t="shared" si="155"/>
        <v/>
      </c>
      <c r="AE893" t="str">
        <f t="shared" si="156"/>
        <v/>
      </c>
      <c r="AF893" t="str">
        <f t="shared" si="157"/>
        <v/>
      </c>
      <c r="AG893" t="str">
        <f t="shared" si="158"/>
        <v/>
      </c>
      <c r="AH893" t="str">
        <f t="shared" si="159"/>
        <v/>
      </c>
    </row>
    <row r="894" spans="25:34" x14ac:dyDescent="0.15">
      <c r="Y894" t="str">
        <f t="shared" si="150"/>
        <v/>
      </c>
      <c r="Z894" t="str">
        <f t="shared" si="151"/>
        <v/>
      </c>
      <c r="AA894" t="str">
        <f t="shared" si="152"/>
        <v/>
      </c>
      <c r="AB894" t="str">
        <f t="shared" si="153"/>
        <v/>
      </c>
      <c r="AC894" t="str">
        <f t="shared" si="154"/>
        <v/>
      </c>
      <c r="AD894" t="str">
        <f t="shared" si="155"/>
        <v/>
      </c>
      <c r="AE894" t="str">
        <f t="shared" si="156"/>
        <v/>
      </c>
      <c r="AF894" t="str">
        <f t="shared" si="157"/>
        <v/>
      </c>
      <c r="AG894" t="str">
        <f t="shared" si="158"/>
        <v/>
      </c>
      <c r="AH894" t="str">
        <f t="shared" si="159"/>
        <v/>
      </c>
    </row>
    <row r="895" spans="25:34" x14ac:dyDescent="0.15">
      <c r="Y895" t="str">
        <f t="shared" si="150"/>
        <v/>
      </c>
      <c r="Z895" t="str">
        <f t="shared" si="151"/>
        <v/>
      </c>
      <c r="AA895" t="str">
        <f t="shared" si="152"/>
        <v/>
      </c>
      <c r="AB895" t="str">
        <f t="shared" si="153"/>
        <v/>
      </c>
      <c r="AC895" t="str">
        <f t="shared" si="154"/>
        <v/>
      </c>
      <c r="AD895" t="str">
        <f t="shared" si="155"/>
        <v/>
      </c>
      <c r="AE895" t="str">
        <f t="shared" si="156"/>
        <v/>
      </c>
      <c r="AF895" t="str">
        <f t="shared" si="157"/>
        <v/>
      </c>
      <c r="AG895" t="str">
        <f t="shared" si="158"/>
        <v/>
      </c>
      <c r="AH895" t="str">
        <f t="shared" si="159"/>
        <v/>
      </c>
    </row>
    <row r="896" spans="25:34" x14ac:dyDescent="0.15">
      <c r="Y896" t="str">
        <f t="shared" si="150"/>
        <v/>
      </c>
      <c r="Z896" t="str">
        <f t="shared" si="151"/>
        <v/>
      </c>
      <c r="AA896" t="str">
        <f t="shared" si="152"/>
        <v/>
      </c>
      <c r="AB896" t="str">
        <f t="shared" si="153"/>
        <v/>
      </c>
      <c r="AC896" t="str">
        <f t="shared" si="154"/>
        <v/>
      </c>
      <c r="AD896" t="str">
        <f t="shared" si="155"/>
        <v/>
      </c>
      <c r="AE896" t="str">
        <f t="shared" si="156"/>
        <v/>
      </c>
      <c r="AF896" t="str">
        <f t="shared" si="157"/>
        <v/>
      </c>
      <c r="AG896" t="str">
        <f t="shared" si="158"/>
        <v/>
      </c>
      <c r="AH896" t="str">
        <f t="shared" si="159"/>
        <v/>
      </c>
    </row>
    <row r="897" spans="25:34" x14ac:dyDescent="0.15">
      <c r="Y897" t="str">
        <f t="shared" si="150"/>
        <v/>
      </c>
      <c r="Z897" t="str">
        <f t="shared" si="151"/>
        <v/>
      </c>
      <c r="AA897" t="str">
        <f t="shared" si="152"/>
        <v/>
      </c>
      <c r="AB897" t="str">
        <f t="shared" si="153"/>
        <v/>
      </c>
      <c r="AC897" t="str">
        <f t="shared" si="154"/>
        <v/>
      </c>
      <c r="AD897" t="str">
        <f t="shared" si="155"/>
        <v/>
      </c>
      <c r="AE897" t="str">
        <f t="shared" si="156"/>
        <v/>
      </c>
      <c r="AF897" t="str">
        <f t="shared" si="157"/>
        <v/>
      </c>
      <c r="AG897" t="str">
        <f t="shared" si="158"/>
        <v/>
      </c>
      <c r="AH897" t="str">
        <f t="shared" si="159"/>
        <v/>
      </c>
    </row>
    <row r="898" spans="25:34" x14ac:dyDescent="0.15">
      <c r="Y898" t="str">
        <f t="shared" si="150"/>
        <v/>
      </c>
      <c r="Z898" t="str">
        <f t="shared" si="151"/>
        <v/>
      </c>
      <c r="AA898" t="str">
        <f t="shared" si="152"/>
        <v/>
      </c>
      <c r="AB898" t="str">
        <f t="shared" si="153"/>
        <v/>
      </c>
      <c r="AC898" t="str">
        <f t="shared" si="154"/>
        <v/>
      </c>
      <c r="AD898" t="str">
        <f t="shared" si="155"/>
        <v/>
      </c>
      <c r="AE898" t="str">
        <f t="shared" si="156"/>
        <v/>
      </c>
      <c r="AF898" t="str">
        <f t="shared" si="157"/>
        <v/>
      </c>
      <c r="AG898" t="str">
        <f t="shared" si="158"/>
        <v/>
      </c>
      <c r="AH898" t="str">
        <f t="shared" si="159"/>
        <v/>
      </c>
    </row>
    <row r="899" spans="25:34" x14ac:dyDescent="0.15">
      <c r="Y899" t="str">
        <f t="shared" si="150"/>
        <v/>
      </c>
      <c r="Z899" t="str">
        <f t="shared" si="151"/>
        <v/>
      </c>
      <c r="AA899" t="str">
        <f t="shared" si="152"/>
        <v/>
      </c>
      <c r="AB899" t="str">
        <f t="shared" si="153"/>
        <v/>
      </c>
      <c r="AC899" t="str">
        <f t="shared" si="154"/>
        <v/>
      </c>
      <c r="AD899" t="str">
        <f t="shared" si="155"/>
        <v/>
      </c>
      <c r="AE899" t="str">
        <f t="shared" si="156"/>
        <v/>
      </c>
      <c r="AF899" t="str">
        <f t="shared" si="157"/>
        <v/>
      </c>
      <c r="AG899" t="str">
        <f t="shared" si="158"/>
        <v/>
      </c>
      <c r="AH899" t="str">
        <f t="shared" si="159"/>
        <v/>
      </c>
    </row>
    <row r="900" spans="25:34" x14ac:dyDescent="0.15">
      <c r="Y900" t="str">
        <f t="shared" si="150"/>
        <v/>
      </c>
      <c r="Z900" t="str">
        <f t="shared" si="151"/>
        <v/>
      </c>
      <c r="AA900" t="str">
        <f t="shared" si="152"/>
        <v/>
      </c>
      <c r="AB900" t="str">
        <f t="shared" si="153"/>
        <v/>
      </c>
      <c r="AC900" t="str">
        <f t="shared" si="154"/>
        <v/>
      </c>
      <c r="AD900" t="str">
        <f t="shared" si="155"/>
        <v/>
      </c>
      <c r="AE900" t="str">
        <f t="shared" si="156"/>
        <v/>
      </c>
      <c r="AF900" t="str">
        <f t="shared" si="157"/>
        <v/>
      </c>
      <c r="AG900" t="str">
        <f t="shared" si="158"/>
        <v/>
      </c>
      <c r="AH900" t="str">
        <f t="shared" si="159"/>
        <v/>
      </c>
    </row>
    <row r="901" spans="25:34" x14ac:dyDescent="0.15">
      <c r="Y901" t="str">
        <f t="shared" si="150"/>
        <v/>
      </c>
      <c r="Z901" t="str">
        <f t="shared" si="151"/>
        <v/>
      </c>
      <c r="AA901" t="str">
        <f t="shared" si="152"/>
        <v/>
      </c>
      <c r="AB901" t="str">
        <f t="shared" si="153"/>
        <v/>
      </c>
      <c r="AC901" t="str">
        <f t="shared" si="154"/>
        <v/>
      </c>
      <c r="AD901" t="str">
        <f t="shared" si="155"/>
        <v/>
      </c>
      <c r="AE901" t="str">
        <f t="shared" si="156"/>
        <v/>
      </c>
      <c r="AF901" t="str">
        <f t="shared" si="157"/>
        <v/>
      </c>
      <c r="AG901" t="str">
        <f t="shared" si="158"/>
        <v/>
      </c>
      <c r="AH901" t="str">
        <f t="shared" si="159"/>
        <v/>
      </c>
    </row>
    <row r="902" spans="25:34" x14ac:dyDescent="0.15">
      <c r="Y902" t="str">
        <f t="shared" si="150"/>
        <v/>
      </c>
      <c r="Z902" t="str">
        <f t="shared" si="151"/>
        <v/>
      </c>
      <c r="AA902" t="str">
        <f t="shared" si="152"/>
        <v/>
      </c>
      <c r="AB902" t="str">
        <f t="shared" si="153"/>
        <v/>
      </c>
      <c r="AC902" t="str">
        <f t="shared" si="154"/>
        <v/>
      </c>
      <c r="AD902" t="str">
        <f t="shared" si="155"/>
        <v/>
      </c>
      <c r="AE902" t="str">
        <f t="shared" si="156"/>
        <v/>
      </c>
      <c r="AF902" t="str">
        <f t="shared" si="157"/>
        <v/>
      </c>
      <c r="AG902" t="str">
        <f t="shared" si="158"/>
        <v/>
      </c>
      <c r="AH902" t="str">
        <f t="shared" si="159"/>
        <v/>
      </c>
    </row>
    <row r="903" spans="25:34" x14ac:dyDescent="0.15">
      <c r="Y903" t="str">
        <f t="shared" si="150"/>
        <v/>
      </c>
      <c r="Z903" t="str">
        <f t="shared" si="151"/>
        <v/>
      </c>
      <c r="AA903" t="str">
        <f t="shared" si="152"/>
        <v/>
      </c>
      <c r="AB903" t="str">
        <f t="shared" si="153"/>
        <v/>
      </c>
      <c r="AC903" t="str">
        <f t="shared" si="154"/>
        <v/>
      </c>
      <c r="AD903" t="str">
        <f t="shared" si="155"/>
        <v/>
      </c>
      <c r="AE903" t="str">
        <f t="shared" si="156"/>
        <v/>
      </c>
      <c r="AF903" t="str">
        <f t="shared" si="157"/>
        <v/>
      </c>
      <c r="AG903" t="str">
        <f t="shared" si="158"/>
        <v/>
      </c>
      <c r="AH903" t="str">
        <f t="shared" si="159"/>
        <v/>
      </c>
    </row>
    <row r="904" spans="25:34" x14ac:dyDescent="0.15">
      <c r="Y904" t="str">
        <f t="shared" si="150"/>
        <v/>
      </c>
      <c r="Z904" t="str">
        <f t="shared" si="151"/>
        <v/>
      </c>
      <c r="AA904" t="str">
        <f t="shared" si="152"/>
        <v/>
      </c>
      <c r="AB904" t="str">
        <f t="shared" si="153"/>
        <v/>
      </c>
      <c r="AC904" t="str">
        <f t="shared" si="154"/>
        <v/>
      </c>
      <c r="AD904" t="str">
        <f t="shared" si="155"/>
        <v/>
      </c>
      <c r="AE904" t="str">
        <f t="shared" si="156"/>
        <v/>
      </c>
      <c r="AF904" t="str">
        <f t="shared" si="157"/>
        <v/>
      </c>
      <c r="AG904" t="str">
        <f t="shared" si="158"/>
        <v/>
      </c>
      <c r="AH904" t="str">
        <f t="shared" si="159"/>
        <v/>
      </c>
    </row>
    <row r="905" spans="25:34" x14ac:dyDescent="0.15">
      <c r="Y905" t="str">
        <f t="shared" si="150"/>
        <v/>
      </c>
      <c r="Z905" t="str">
        <f t="shared" si="151"/>
        <v/>
      </c>
      <c r="AA905" t="str">
        <f t="shared" si="152"/>
        <v/>
      </c>
      <c r="AB905" t="str">
        <f t="shared" si="153"/>
        <v/>
      </c>
      <c r="AC905" t="str">
        <f t="shared" si="154"/>
        <v/>
      </c>
      <c r="AD905" t="str">
        <f t="shared" si="155"/>
        <v/>
      </c>
      <c r="AE905" t="str">
        <f t="shared" si="156"/>
        <v/>
      </c>
      <c r="AF905" t="str">
        <f t="shared" si="157"/>
        <v/>
      </c>
      <c r="AG905" t="str">
        <f t="shared" si="158"/>
        <v/>
      </c>
      <c r="AH905" t="str">
        <f t="shared" si="159"/>
        <v/>
      </c>
    </row>
    <row r="906" spans="25:34" x14ac:dyDescent="0.15">
      <c r="Y906" t="str">
        <f t="shared" si="150"/>
        <v/>
      </c>
      <c r="Z906" t="str">
        <f t="shared" si="151"/>
        <v/>
      </c>
      <c r="AA906" t="str">
        <f t="shared" si="152"/>
        <v/>
      </c>
      <c r="AB906" t="str">
        <f t="shared" si="153"/>
        <v/>
      </c>
      <c r="AC906" t="str">
        <f t="shared" si="154"/>
        <v/>
      </c>
      <c r="AD906" t="str">
        <f t="shared" si="155"/>
        <v/>
      </c>
      <c r="AE906" t="str">
        <f t="shared" si="156"/>
        <v/>
      </c>
      <c r="AF906" t="str">
        <f t="shared" si="157"/>
        <v/>
      </c>
      <c r="AG906" t="str">
        <f t="shared" si="158"/>
        <v/>
      </c>
      <c r="AH906" t="str">
        <f t="shared" si="159"/>
        <v/>
      </c>
    </row>
    <row r="907" spans="25:34" x14ac:dyDescent="0.15">
      <c r="Y907" t="str">
        <f t="shared" ref="Y907:Y970" si="160">IF(E907&lt;&gt;"",IF(E907=O907,E907,""),"")</f>
        <v/>
      </c>
      <c r="Z907" t="str">
        <f t="shared" ref="Z907:Z970" si="161">IF(F907&lt;&gt;"",IF(F907=P907,F907,""),"")</f>
        <v/>
      </c>
      <c r="AA907" t="str">
        <f t="shared" ref="AA907:AA970" si="162">IF(G907&lt;&gt;"",IF(G907=Q907,G907,""),"")</f>
        <v/>
      </c>
      <c r="AB907" t="str">
        <f t="shared" ref="AB907:AB970" si="163">IF(H907&lt;&gt;"",IF(H907=R907,H907,""),"")</f>
        <v/>
      </c>
      <c r="AC907" t="str">
        <f t="shared" ref="AC907:AC970" si="164">IF(I907&lt;&gt;"",IF(I907=S907,I907,""),"")</f>
        <v/>
      </c>
      <c r="AD907" t="str">
        <f t="shared" ref="AD907:AD970" si="165">IF(J907&lt;&gt;"",IF(J907=T907,J907,""),"")</f>
        <v/>
      </c>
      <c r="AE907" t="str">
        <f t="shared" ref="AE907:AE970" si="166">IF(K907&lt;&gt;"",IF(K907=U907,K907,""),"")</f>
        <v/>
      </c>
      <c r="AF907" t="str">
        <f t="shared" ref="AF907:AF970" si="167">IF(L907&lt;&gt;"",IF(L907=V907,L907,""),"")</f>
        <v/>
      </c>
      <c r="AG907" t="str">
        <f t="shared" ref="AG907:AG970" si="168">IF(M907&lt;&gt;"",IF(M907=W907,M907,""),"")</f>
        <v/>
      </c>
      <c r="AH907" t="str">
        <f t="shared" ref="AH907:AH970" si="169">IF(N907&lt;&gt;"",IF(N907=X907,N907,""),"")</f>
        <v/>
      </c>
    </row>
    <row r="908" spans="25:34" x14ac:dyDescent="0.15">
      <c r="Y908" t="str">
        <f t="shared" si="160"/>
        <v/>
      </c>
      <c r="Z908" t="str">
        <f t="shared" si="161"/>
        <v/>
      </c>
      <c r="AA908" t="str">
        <f t="shared" si="162"/>
        <v/>
      </c>
      <c r="AB908" t="str">
        <f t="shared" si="163"/>
        <v/>
      </c>
      <c r="AC908" t="str">
        <f t="shared" si="164"/>
        <v/>
      </c>
      <c r="AD908" t="str">
        <f t="shared" si="165"/>
        <v/>
      </c>
      <c r="AE908" t="str">
        <f t="shared" si="166"/>
        <v/>
      </c>
      <c r="AF908" t="str">
        <f t="shared" si="167"/>
        <v/>
      </c>
      <c r="AG908" t="str">
        <f t="shared" si="168"/>
        <v/>
      </c>
      <c r="AH908" t="str">
        <f t="shared" si="169"/>
        <v/>
      </c>
    </row>
    <row r="909" spans="25:34" x14ac:dyDescent="0.15">
      <c r="Y909" t="str">
        <f t="shared" si="160"/>
        <v/>
      </c>
      <c r="Z909" t="str">
        <f t="shared" si="161"/>
        <v/>
      </c>
      <c r="AA909" t="str">
        <f t="shared" si="162"/>
        <v/>
      </c>
      <c r="AB909" t="str">
        <f t="shared" si="163"/>
        <v/>
      </c>
      <c r="AC909" t="str">
        <f t="shared" si="164"/>
        <v/>
      </c>
      <c r="AD909" t="str">
        <f t="shared" si="165"/>
        <v/>
      </c>
      <c r="AE909" t="str">
        <f t="shared" si="166"/>
        <v/>
      </c>
      <c r="AF909" t="str">
        <f t="shared" si="167"/>
        <v/>
      </c>
      <c r="AG909" t="str">
        <f t="shared" si="168"/>
        <v/>
      </c>
      <c r="AH909" t="str">
        <f t="shared" si="169"/>
        <v/>
      </c>
    </row>
    <row r="910" spans="25:34" x14ac:dyDescent="0.15">
      <c r="Y910" t="str">
        <f t="shared" si="160"/>
        <v/>
      </c>
      <c r="Z910" t="str">
        <f t="shared" si="161"/>
        <v/>
      </c>
      <c r="AA910" t="str">
        <f t="shared" si="162"/>
        <v/>
      </c>
      <c r="AB910" t="str">
        <f t="shared" si="163"/>
        <v/>
      </c>
      <c r="AC910" t="str">
        <f t="shared" si="164"/>
        <v/>
      </c>
      <c r="AD910" t="str">
        <f t="shared" si="165"/>
        <v/>
      </c>
      <c r="AE910" t="str">
        <f t="shared" si="166"/>
        <v/>
      </c>
      <c r="AF910" t="str">
        <f t="shared" si="167"/>
        <v/>
      </c>
      <c r="AG910" t="str">
        <f t="shared" si="168"/>
        <v/>
      </c>
      <c r="AH910" t="str">
        <f t="shared" si="169"/>
        <v/>
      </c>
    </row>
    <row r="911" spans="25:34" x14ac:dyDescent="0.15">
      <c r="Y911" t="str">
        <f t="shared" si="160"/>
        <v/>
      </c>
      <c r="Z911" t="str">
        <f t="shared" si="161"/>
        <v/>
      </c>
      <c r="AA911" t="str">
        <f t="shared" si="162"/>
        <v/>
      </c>
      <c r="AB911" t="str">
        <f t="shared" si="163"/>
        <v/>
      </c>
      <c r="AC911" t="str">
        <f t="shared" si="164"/>
        <v/>
      </c>
      <c r="AD911" t="str">
        <f t="shared" si="165"/>
        <v/>
      </c>
      <c r="AE911" t="str">
        <f t="shared" si="166"/>
        <v/>
      </c>
      <c r="AF911" t="str">
        <f t="shared" si="167"/>
        <v/>
      </c>
      <c r="AG911" t="str">
        <f t="shared" si="168"/>
        <v/>
      </c>
      <c r="AH911" t="str">
        <f t="shared" si="169"/>
        <v/>
      </c>
    </row>
    <row r="912" spans="25:34" x14ac:dyDescent="0.15">
      <c r="Y912" t="str">
        <f t="shared" si="160"/>
        <v/>
      </c>
      <c r="Z912" t="str">
        <f t="shared" si="161"/>
        <v/>
      </c>
      <c r="AA912" t="str">
        <f t="shared" si="162"/>
        <v/>
      </c>
      <c r="AB912" t="str">
        <f t="shared" si="163"/>
        <v/>
      </c>
      <c r="AC912" t="str">
        <f t="shared" si="164"/>
        <v/>
      </c>
      <c r="AD912" t="str">
        <f t="shared" si="165"/>
        <v/>
      </c>
      <c r="AE912" t="str">
        <f t="shared" si="166"/>
        <v/>
      </c>
      <c r="AF912" t="str">
        <f t="shared" si="167"/>
        <v/>
      </c>
      <c r="AG912" t="str">
        <f t="shared" si="168"/>
        <v/>
      </c>
      <c r="AH912" t="str">
        <f t="shared" si="169"/>
        <v/>
      </c>
    </row>
    <row r="913" spans="25:34" x14ac:dyDescent="0.15">
      <c r="Y913" t="str">
        <f t="shared" si="160"/>
        <v/>
      </c>
      <c r="Z913" t="str">
        <f t="shared" si="161"/>
        <v/>
      </c>
      <c r="AA913" t="str">
        <f t="shared" si="162"/>
        <v/>
      </c>
      <c r="AB913" t="str">
        <f t="shared" si="163"/>
        <v/>
      </c>
      <c r="AC913" t="str">
        <f t="shared" si="164"/>
        <v/>
      </c>
      <c r="AD913" t="str">
        <f t="shared" si="165"/>
        <v/>
      </c>
      <c r="AE913" t="str">
        <f t="shared" si="166"/>
        <v/>
      </c>
      <c r="AF913" t="str">
        <f t="shared" si="167"/>
        <v/>
      </c>
      <c r="AG913" t="str">
        <f t="shared" si="168"/>
        <v/>
      </c>
      <c r="AH913" t="str">
        <f t="shared" si="169"/>
        <v/>
      </c>
    </row>
    <row r="914" spans="25:34" x14ac:dyDescent="0.15">
      <c r="Y914" t="str">
        <f t="shared" si="160"/>
        <v/>
      </c>
      <c r="Z914" t="str">
        <f t="shared" si="161"/>
        <v/>
      </c>
      <c r="AA914" t="str">
        <f t="shared" si="162"/>
        <v/>
      </c>
      <c r="AB914" t="str">
        <f t="shared" si="163"/>
        <v/>
      </c>
      <c r="AC914" t="str">
        <f t="shared" si="164"/>
        <v/>
      </c>
      <c r="AD914" t="str">
        <f t="shared" si="165"/>
        <v/>
      </c>
      <c r="AE914" t="str">
        <f t="shared" si="166"/>
        <v/>
      </c>
      <c r="AF914" t="str">
        <f t="shared" si="167"/>
        <v/>
      </c>
      <c r="AG914" t="str">
        <f t="shared" si="168"/>
        <v/>
      </c>
      <c r="AH914" t="str">
        <f t="shared" si="169"/>
        <v/>
      </c>
    </row>
    <row r="915" spans="25:34" x14ac:dyDescent="0.15">
      <c r="Y915" t="str">
        <f t="shared" si="160"/>
        <v/>
      </c>
      <c r="Z915" t="str">
        <f t="shared" si="161"/>
        <v/>
      </c>
      <c r="AA915" t="str">
        <f t="shared" si="162"/>
        <v/>
      </c>
      <c r="AB915" t="str">
        <f t="shared" si="163"/>
        <v/>
      </c>
      <c r="AC915" t="str">
        <f t="shared" si="164"/>
        <v/>
      </c>
      <c r="AD915" t="str">
        <f t="shared" si="165"/>
        <v/>
      </c>
      <c r="AE915" t="str">
        <f t="shared" si="166"/>
        <v/>
      </c>
      <c r="AF915" t="str">
        <f t="shared" si="167"/>
        <v/>
      </c>
      <c r="AG915" t="str">
        <f t="shared" si="168"/>
        <v/>
      </c>
      <c r="AH915" t="str">
        <f t="shared" si="169"/>
        <v/>
      </c>
    </row>
    <row r="916" spans="25:34" x14ac:dyDescent="0.15">
      <c r="Y916" t="str">
        <f t="shared" si="160"/>
        <v/>
      </c>
      <c r="Z916" t="str">
        <f t="shared" si="161"/>
        <v/>
      </c>
      <c r="AA916" t="str">
        <f t="shared" si="162"/>
        <v/>
      </c>
      <c r="AB916" t="str">
        <f t="shared" si="163"/>
        <v/>
      </c>
      <c r="AC916" t="str">
        <f t="shared" si="164"/>
        <v/>
      </c>
      <c r="AD916" t="str">
        <f t="shared" si="165"/>
        <v/>
      </c>
      <c r="AE916" t="str">
        <f t="shared" si="166"/>
        <v/>
      </c>
      <c r="AF916" t="str">
        <f t="shared" si="167"/>
        <v/>
      </c>
      <c r="AG916" t="str">
        <f t="shared" si="168"/>
        <v/>
      </c>
      <c r="AH916" t="str">
        <f t="shared" si="169"/>
        <v/>
      </c>
    </row>
    <row r="917" spans="25:34" x14ac:dyDescent="0.15">
      <c r="Y917" t="str">
        <f t="shared" si="160"/>
        <v/>
      </c>
      <c r="Z917" t="str">
        <f t="shared" si="161"/>
        <v/>
      </c>
      <c r="AA917" t="str">
        <f t="shared" si="162"/>
        <v/>
      </c>
      <c r="AB917" t="str">
        <f t="shared" si="163"/>
        <v/>
      </c>
      <c r="AC917" t="str">
        <f t="shared" si="164"/>
        <v/>
      </c>
      <c r="AD917" t="str">
        <f t="shared" si="165"/>
        <v/>
      </c>
      <c r="AE917" t="str">
        <f t="shared" si="166"/>
        <v/>
      </c>
      <c r="AF917" t="str">
        <f t="shared" si="167"/>
        <v/>
      </c>
      <c r="AG917" t="str">
        <f t="shared" si="168"/>
        <v/>
      </c>
      <c r="AH917" t="str">
        <f t="shared" si="169"/>
        <v/>
      </c>
    </row>
    <row r="918" spans="25:34" x14ac:dyDescent="0.15">
      <c r="Y918" t="str">
        <f t="shared" si="160"/>
        <v/>
      </c>
      <c r="Z918" t="str">
        <f t="shared" si="161"/>
        <v/>
      </c>
      <c r="AA918" t="str">
        <f t="shared" si="162"/>
        <v/>
      </c>
      <c r="AB918" t="str">
        <f t="shared" si="163"/>
        <v/>
      </c>
      <c r="AC918" t="str">
        <f t="shared" si="164"/>
        <v/>
      </c>
      <c r="AD918" t="str">
        <f t="shared" si="165"/>
        <v/>
      </c>
      <c r="AE918" t="str">
        <f t="shared" si="166"/>
        <v/>
      </c>
      <c r="AF918" t="str">
        <f t="shared" si="167"/>
        <v/>
      </c>
      <c r="AG918" t="str">
        <f t="shared" si="168"/>
        <v/>
      </c>
      <c r="AH918" t="str">
        <f t="shared" si="169"/>
        <v/>
      </c>
    </row>
    <row r="919" spans="25:34" x14ac:dyDescent="0.15">
      <c r="Y919" t="str">
        <f t="shared" si="160"/>
        <v/>
      </c>
      <c r="Z919" t="str">
        <f t="shared" si="161"/>
        <v/>
      </c>
      <c r="AA919" t="str">
        <f t="shared" si="162"/>
        <v/>
      </c>
      <c r="AB919" t="str">
        <f t="shared" si="163"/>
        <v/>
      </c>
      <c r="AC919" t="str">
        <f t="shared" si="164"/>
        <v/>
      </c>
      <c r="AD919" t="str">
        <f t="shared" si="165"/>
        <v/>
      </c>
      <c r="AE919" t="str">
        <f t="shared" si="166"/>
        <v/>
      </c>
      <c r="AF919" t="str">
        <f t="shared" si="167"/>
        <v/>
      </c>
      <c r="AG919" t="str">
        <f t="shared" si="168"/>
        <v/>
      </c>
      <c r="AH919" t="str">
        <f t="shared" si="169"/>
        <v/>
      </c>
    </row>
    <row r="920" spans="25:34" x14ac:dyDescent="0.15">
      <c r="Y920" t="str">
        <f t="shared" si="160"/>
        <v/>
      </c>
      <c r="Z920" t="str">
        <f t="shared" si="161"/>
        <v/>
      </c>
      <c r="AA920" t="str">
        <f t="shared" si="162"/>
        <v/>
      </c>
      <c r="AB920" t="str">
        <f t="shared" si="163"/>
        <v/>
      </c>
      <c r="AC920" t="str">
        <f t="shared" si="164"/>
        <v/>
      </c>
      <c r="AD920" t="str">
        <f t="shared" si="165"/>
        <v/>
      </c>
      <c r="AE920" t="str">
        <f t="shared" si="166"/>
        <v/>
      </c>
      <c r="AF920" t="str">
        <f t="shared" si="167"/>
        <v/>
      </c>
      <c r="AG920" t="str">
        <f t="shared" si="168"/>
        <v/>
      </c>
      <c r="AH920" t="str">
        <f t="shared" si="169"/>
        <v/>
      </c>
    </row>
    <row r="921" spans="25:34" x14ac:dyDescent="0.15">
      <c r="Y921" t="str">
        <f t="shared" si="160"/>
        <v/>
      </c>
      <c r="Z921" t="str">
        <f t="shared" si="161"/>
        <v/>
      </c>
      <c r="AA921" t="str">
        <f t="shared" si="162"/>
        <v/>
      </c>
      <c r="AB921" t="str">
        <f t="shared" si="163"/>
        <v/>
      </c>
      <c r="AC921" t="str">
        <f t="shared" si="164"/>
        <v/>
      </c>
      <c r="AD921" t="str">
        <f t="shared" si="165"/>
        <v/>
      </c>
      <c r="AE921" t="str">
        <f t="shared" si="166"/>
        <v/>
      </c>
      <c r="AF921" t="str">
        <f t="shared" si="167"/>
        <v/>
      </c>
      <c r="AG921" t="str">
        <f t="shared" si="168"/>
        <v/>
      </c>
      <c r="AH921" t="str">
        <f t="shared" si="169"/>
        <v/>
      </c>
    </row>
    <row r="922" spans="25:34" x14ac:dyDescent="0.15">
      <c r="Y922" t="str">
        <f t="shared" si="160"/>
        <v/>
      </c>
      <c r="Z922" t="str">
        <f t="shared" si="161"/>
        <v/>
      </c>
      <c r="AA922" t="str">
        <f t="shared" si="162"/>
        <v/>
      </c>
      <c r="AB922" t="str">
        <f t="shared" si="163"/>
        <v/>
      </c>
      <c r="AC922" t="str">
        <f t="shared" si="164"/>
        <v/>
      </c>
      <c r="AD922" t="str">
        <f t="shared" si="165"/>
        <v/>
      </c>
      <c r="AE922" t="str">
        <f t="shared" si="166"/>
        <v/>
      </c>
      <c r="AF922" t="str">
        <f t="shared" si="167"/>
        <v/>
      </c>
      <c r="AG922" t="str">
        <f t="shared" si="168"/>
        <v/>
      </c>
      <c r="AH922" t="str">
        <f t="shared" si="169"/>
        <v/>
      </c>
    </row>
    <row r="923" spans="25:34" x14ac:dyDescent="0.15">
      <c r="Y923" t="str">
        <f t="shared" si="160"/>
        <v/>
      </c>
      <c r="Z923" t="str">
        <f t="shared" si="161"/>
        <v/>
      </c>
      <c r="AA923" t="str">
        <f t="shared" si="162"/>
        <v/>
      </c>
      <c r="AB923" t="str">
        <f t="shared" si="163"/>
        <v/>
      </c>
      <c r="AC923" t="str">
        <f t="shared" si="164"/>
        <v/>
      </c>
      <c r="AD923" t="str">
        <f t="shared" si="165"/>
        <v/>
      </c>
      <c r="AE923" t="str">
        <f t="shared" si="166"/>
        <v/>
      </c>
      <c r="AF923" t="str">
        <f t="shared" si="167"/>
        <v/>
      </c>
      <c r="AG923" t="str">
        <f t="shared" si="168"/>
        <v/>
      </c>
      <c r="AH923" t="str">
        <f t="shared" si="169"/>
        <v/>
      </c>
    </row>
    <row r="924" spans="25:34" x14ac:dyDescent="0.15">
      <c r="Y924" t="str">
        <f t="shared" si="160"/>
        <v/>
      </c>
      <c r="Z924" t="str">
        <f t="shared" si="161"/>
        <v/>
      </c>
      <c r="AA924" t="str">
        <f t="shared" si="162"/>
        <v/>
      </c>
      <c r="AB924" t="str">
        <f t="shared" si="163"/>
        <v/>
      </c>
      <c r="AC924" t="str">
        <f t="shared" si="164"/>
        <v/>
      </c>
      <c r="AD924" t="str">
        <f t="shared" si="165"/>
        <v/>
      </c>
      <c r="AE924" t="str">
        <f t="shared" si="166"/>
        <v/>
      </c>
      <c r="AF924" t="str">
        <f t="shared" si="167"/>
        <v/>
      </c>
      <c r="AG924" t="str">
        <f t="shared" si="168"/>
        <v/>
      </c>
      <c r="AH924" t="str">
        <f t="shared" si="169"/>
        <v/>
      </c>
    </row>
    <row r="925" spans="25:34" x14ac:dyDescent="0.15">
      <c r="Y925" t="str">
        <f t="shared" si="160"/>
        <v/>
      </c>
      <c r="Z925" t="str">
        <f t="shared" si="161"/>
        <v/>
      </c>
      <c r="AA925" t="str">
        <f t="shared" si="162"/>
        <v/>
      </c>
      <c r="AB925" t="str">
        <f t="shared" si="163"/>
        <v/>
      </c>
      <c r="AC925" t="str">
        <f t="shared" si="164"/>
        <v/>
      </c>
      <c r="AD925" t="str">
        <f t="shared" si="165"/>
        <v/>
      </c>
      <c r="AE925" t="str">
        <f t="shared" si="166"/>
        <v/>
      </c>
      <c r="AF925" t="str">
        <f t="shared" si="167"/>
        <v/>
      </c>
      <c r="AG925" t="str">
        <f t="shared" si="168"/>
        <v/>
      </c>
      <c r="AH925" t="str">
        <f t="shared" si="169"/>
        <v/>
      </c>
    </row>
    <row r="926" spans="25:34" x14ac:dyDescent="0.15">
      <c r="Y926" t="str">
        <f t="shared" si="160"/>
        <v/>
      </c>
      <c r="Z926" t="str">
        <f t="shared" si="161"/>
        <v/>
      </c>
      <c r="AA926" t="str">
        <f t="shared" si="162"/>
        <v/>
      </c>
      <c r="AB926" t="str">
        <f t="shared" si="163"/>
        <v/>
      </c>
      <c r="AC926" t="str">
        <f t="shared" si="164"/>
        <v/>
      </c>
      <c r="AD926" t="str">
        <f t="shared" si="165"/>
        <v/>
      </c>
      <c r="AE926" t="str">
        <f t="shared" si="166"/>
        <v/>
      </c>
      <c r="AF926" t="str">
        <f t="shared" si="167"/>
        <v/>
      </c>
      <c r="AG926" t="str">
        <f t="shared" si="168"/>
        <v/>
      </c>
      <c r="AH926" t="str">
        <f t="shared" si="169"/>
        <v/>
      </c>
    </row>
    <row r="927" spans="25:34" x14ac:dyDescent="0.15">
      <c r="Y927" t="str">
        <f t="shared" si="160"/>
        <v/>
      </c>
      <c r="Z927" t="str">
        <f t="shared" si="161"/>
        <v/>
      </c>
      <c r="AA927" t="str">
        <f t="shared" si="162"/>
        <v/>
      </c>
      <c r="AB927" t="str">
        <f t="shared" si="163"/>
        <v/>
      </c>
      <c r="AC927" t="str">
        <f t="shared" si="164"/>
        <v/>
      </c>
      <c r="AD927" t="str">
        <f t="shared" si="165"/>
        <v/>
      </c>
      <c r="AE927" t="str">
        <f t="shared" si="166"/>
        <v/>
      </c>
      <c r="AF927" t="str">
        <f t="shared" si="167"/>
        <v/>
      </c>
      <c r="AG927" t="str">
        <f t="shared" si="168"/>
        <v/>
      </c>
      <c r="AH927" t="str">
        <f t="shared" si="169"/>
        <v/>
      </c>
    </row>
    <row r="928" spans="25:34" x14ac:dyDescent="0.15">
      <c r="Y928" t="str">
        <f t="shared" si="160"/>
        <v/>
      </c>
      <c r="Z928" t="str">
        <f t="shared" si="161"/>
        <v/>
      </c>
      <c r="AA928" t="str">
        <f t="shared" si="162"/>
        <v/>
      </c>
      <c r="AB928" t="str">
        <f t="shared" si="163"/>
        <v/>
      </c>
      <c r="AC928" t="str">
        <f t="shared" si="164"/>
        <v/>
      </c>
      <c r="AD928" t="str">
        <f t="shared" si="165"/>
        <v/>
      </c>
      <c r="AE928" t="str">
        <f t="shared" si="166"/>
        <v/>
      </c>
      <c r="AF928" t="str">
        <f t="shared" si="167"/>
        <v/>
      </c>
      <c r="AG928" t="str">
        <f t="shared" si="168"/>
        <v/>
      </c>
      <c r="AH928" t="str">
        <f t="shared" si="169"/>
        <v/>
      </c>
    </row>
    <row r="929" spans="25:34" x14ac:dyDescent="0.15">
      <c r="Y929" t="str">
        <f t="shared" si="160"/>
        <v/>
      </c>
      <c r="Z929" t="str">
        <f t="shared" si="161"/>
        <v/>
      </c>
      <c r="AA929" t="str">
        <f t="shared" si="162"/>
        <v/>
      </c>
      <c r="AB929" t="str">
        <f t="shared" si="163"/>
        <v/>
      </c>
      <c r="AC929" t="str">
        <f t="shared" si="164"/>
        <v/>
      </c>
      <c r="AD929" t="str">
        <f t="shared" si="165"/>
        <v/>
      </c>
      <c r="AE929" t="str">
        <f t="shared" si="166"/>
        <v/>
      </c>
      <c r="AF929" t="str">
        <f t="shared" si="167"/>
        <v/>
      </c>
      <c r="AG929" t="str">
        <f t="shared" si="168"/>
        <v/>
      </c>
      <c r="AH929" t="str">
        <f t="shared" si="169"/>
        <v/>
      </c>
    </row>
    <row r="930" spans="25:34" x14ac:dyDescent="0.15">
      <c r="Y930" t="str">
        <f t="shared" si="160"/>
        <v/>
      </c>
      <c r="Z930" t="str">
        <f t="shared" si="161"/>
        <v/>
      </c>
      <c r="AA930" t="str">
        <f t="shared" si="162"/>
        <v/>
      </c>
      <c r="AB930" t="str">
        <f t="shared" si="163"/>
        <v/>
      </c>
      <c r="AC930" t="str">
        <f t="shared" si="164"/>
        <v/>
      </c>
      <c r="AD930" t="str">
        <f t="shared" si="165"/>
        <v/>
      </c>
      <c r="AE930" t="str">
        <f t="shared" si="166"/>
        <v/>
      </c>
      <c r="AF930" t="str">
        <f t="shared" si="167"/>
        <v/>
      </c>
      <c r="AG930" t="str">
        <f t="shared" si="168"/>
        <v/>
      </c>
      <c r="AH930" t="str">
        <f t="shared" si="169"/>
        <v/>
      </c>
    </row>
    <row r="931" spans="25:34" x14ac:dyDescent="0.15">
      <c r="Y931" t="str">
        <f t="shared" si="160"/>
        <v/>
      </c>
      <c r="Z931" t="str">
        <f t="shared" si="161"/>
        <v/>
      </c>
      <c r="AA931" t="str">
        <f t="shared" si="162"/>
        <v/>
      </c>
      <c r="AB931" t="str">
        <f t="shared" si="163"/>
        <v/>
      </c>
      <c r="AC931" t="str">
        <f t="shared" si="164"/>
        <v/>
      </c>
      <c r="AD931" t="str">
        <f t="shared" si="165"/>
        <v/>
      </c>
      <c r="AE931" t="str">
        <f t="shared" si="166"/>
        <v/>
      </c>
      <c r="AF931" t="str">
        <f t="shared" si="167"/>
        <v/>
      </c>
      <c r="AG931" t="str">
        <f t="shared" si="168"/>
        <v/>
      </c>
      <c r="AH931" t="str">
        <f t="shared" si="169"/>
        <v/>
      </c>
    </row>
    <row r="932" spans="25:34" x14ac:dyDescent="0.15">
      <c r="Y932" t="str">
        <f t="shared" si="160"/>
        <v/>
      </c>
      <c r="Z932" t="str">
        <f t="shared" si="161"/>
        <v/>
      </c>
      <c r="AA932" t="str">
        <f t="shared" si="162"/>
        <v/>
      </c>
      <c r="AB932" t="str">
        <f t="shared" si="163"/>
        <v/>
      </c>
      <c r="AC932" t="str">
        <f t="shared" si="164"/>
        <v/>
      </c>
      <c r="AD932" t="str">
        <f t="shared" si="165"/>
        <v/>
      </c>
      <c r="AE932" t="str">
        <f t="shared" si="166"/>
        <v/>
      </c>
      <c r="AF932" t="str">
        <f t="shared" si="167"/>
        <v/>
      </c>
      <c r="AG932" t="str">
        <f t="shared" si="168"/>
        <v/>
      </c>
      <c r="AH932" t="str">
        <f t="shared" si="169"/>
        <v/>
      </c>
    </row>
    <row r="933" spans="25:34" x14ac:dyDescent="0.15">
      <c r="Y933" t="str">
        <f t="shared" si="160"/>
        <v/>
      </c>
      <c r="Z933" t="str">
        <f t="shared" si="161"/>
        <v/>
      </c>
      <c r="AA933" t="str">
        <f t="shared" si="162"/>
        <v/>
      </c>
      <c r="AB933" t="str">
        <f t="shared" si="163"/>
        <v/>
      </c>
      <c r="AC933" t="str">
        <f t="shared" si="164"/>
        <v/>
      </c>
      <c r="AD933" t="str">
        <f t="shared" si="165"/>
        <v/>
      </c>
      <c r="AE933" t="str">
        <f t="shared" si="166"/>
        <v/>
      </c>
      <c r="AF933" t="str">
        <f t="shared" si="167"/>
        <v/>
      </c>
      <c r="AG933" t="str">
        <f t="shared" si="168"/>
        <v/>
      </c>
      <c r="AH933" t="str">
        <f t="shared" si="169"/>
        <v/>
      </c>
    </row>
    <row r="934" spans="25:34" x14ac:dyDescent="0.15">
      <c r="Y934" t="str">
        <f t="shared" si="160"/>
        <v/>
      </c>
      <c r="Z934" t="str">
        <f t="shared" si="161"/>
        <v/>
      </c>
      <c r="AA934" t="str">
        <f t="shared" si="162"/>
        <v/>
      </c>
      <c r="AB934" t="str">
        <f t="shared" si="163"/>
        <v/>
      </c>
      <c r="AC934" t="str">
        <f t="shared" si="164"/>
        <v/>
      </c>
      <c r="AD934" t="str">
        <f t="shared" si="165"/>
        <v/>
      </c>
      <c r="AE934" t="str">
        <f t="shared" si="166"/>
        <v/>
      </c>
      <c r="AF934" t="str">
        <f t="shared" si="167"/>
        <v/>
      </c>
      <c r="AG934" t="str">
        <f t="shared" si="168"/>
        <v/>
      </c>
      <c r="AH934" t="str">
        <f t="shared" si="169"/>
        <v/>
      </c>
    </row>
    <row r="935" spans="25:34" x14ac:dyDescent="0.15">
      <c r="Y935" t="str">
        <f t="shared" si="160"/>
        <v/>
      </c>
      <c r="Z935" t="str">
        <f t="shared" si="161"/>
        <v/>
      </c>
      <c r="AA935" t="str">
        <f t="shared" si="162"/>
        <v/>
      </c>
      <c r="AB935" t="str">
        <f t="shared" si="163"/>
        <v/>
      </c>
      <c r="AC935" t="str">
        <f t="shared" si="164"/>
        <v/>
      </c>
      <c r="AD935" t="str">
        <f t="shared" si="165"/>
        <v/>
      </c>
      <c r="AE935" t="str">
        <f t="shared" si="166"/>
        <v/>
      </c>
      <c r="AF935" t="str">
        <f t="shared" si="167"/>
        <v/>
      </c>
      <c r="AG935" t="str">
        <f t="shared" si="168"/>
        <v/>
      </c>
      <c r="AH935" t="str">
        <f t="shared" si="169"/>
        <v/>
      </c>
    </row>
    <row r="936" spans="25:34" x14ac:dyDescent="0.15">
      <c r="Y936" t="str">
        <f t="shared" si="160"/>
        <v/>
      </c>
      <c r="Z936" t="str">
        <f t="shared" si="161"/>
        <v/>
      </c>
      <c r="AA936" t="str">
        <f t="shared" si="162"/>
        <v/>
      </c>
      <c r="AB936" t="str">
        <f t="shared" si="163"/>
        <v/>
      </c>
      <c r="AC936" t="str">
        <f t="shared" si="164"/>
        <v/>
      </c>
      <c r="AD936" t="str">
        <f t="shared" si="165"/>
        <v/>
      </c>
      <c r="AE936" t="str">
        <f t="shared" si="166"/>
        <v/>
      </c>
      <c r="AF936" t="str">
        <f t="shared" si="167"/>
        <v/>
      </c>
      <c r="AG936" t="str">
        <f t="shared" si="168"/>
        <v/>
      </c>
      <c r="AH936" t="str">
        <f t="shared" si="169"/>
        <v/>
      </c>
    </row>
    <row r="937" spans="25:34" x14ac:dyDescent="0.15">
      <c r="Y937" t="str">
        <f t="shared" si="160"/>
        <v/>
      </c>
      <c r="Z937" t="str">
        <f t="shared" si="161"/>
        <v/>
      </c>
      <c r="AA937" t="str">
        <f t="shared" si="162"/>
        <v/>
      </c>
      <c r="AB937" t="str">
        <f t="shared" si="163"/>
        <v/>
      </c>
      <c r="AC937" t="str">
        <f t="shared" si="164"/>
        <v/>
      </c>
      <c r="AD937" t="str">
        <f t="shared" si="165"/>
        <v/>
      </c>
      <c r="AE937" t="str">
        <f t="shared" si="166"/>
        <v/>
      </c>
      <c r="AF937" t="str">
        <f t="shared" si="167"/>
        <v/>
      </c>
      <c r="AG937" t="str">
        <f t="shared" si="168"/>
        <v/>
      </c>
      <c r="AH937" t="str">
        <f t="shared" si="169"/>
        <v/>
      </c>
    </row>
    <row r="938" spans="25:34" x14ac:dyDescent="0.15">
      <c r="Y938" t="str">
        <f t="shared" si="160"/>
        <v/>
      </c>
      <c r="Z938" t="str">
        <f t="shared" si="161"/>
        <v/>
      </c>
      <c r="AA938" t="str">
        <f t="shared" si="162"/>
        <v/>
      </c>
      <c r="AB938" t="str">
        <f t="shared" si="163"/>
        <v/>
      </c>
      <c r="AC938" t="str">
        <f t="shared" si="164"/>
        <v/>
      </c>
      <c r="AD938" t="str">
        <f t="shared" si="165"/>
        <v/>
      </c>
      <c r="AE938" t="str">
        <f t="shared" si="166"/>
        <v/>
      </c>
      <c r="AF938" t="str">
        <f t="shared" si="167"/>
        <v/>
      </c>
      <c r="AG938" t="str">
        <f t="shared" si="168"/>
        <v/>
      </c>
      <c r="AH938" t="str">
        <f t="shared" si="169"/>
        <v/>
      </c>
    </row>
    <row r="939" spans="25:34" x14ac:dyDescent="0.15">
      <c r="Y939" t="str">
        <f t="shared" si="160"/>
        <v/>
      </c>
      <c r="Z939" t="str">
        <f t="shared" si="161"/>
        <v/>
      </c>
      <c r="AA939" t="str">
        <f t="shared" si="162"/>
        <v/>
      </c>
      <c r="AB939" t="str">
        <f t="shared" si="163"/>
        <v/>
      </c>
      <c r="AC939" t="str">
        <f t="shared" si="164"/>
        <v/>
      </c>
      <c r="AD939" t="str">
        <f t="shared" si="165"/>
        <v/>
      </c>
      <c r="AE939" t="str">
        <f t="shared" si="166"/>
        <v/>
      </c>
      <c r="AF939" t="str">
        <f t="shared" si="167"/>
        <v/>
      </c>
      <c r="AG939" t="str">
        <f t="shared" si="168"/>
        <v/>
      </c>
      <c r="AH939" t="str">
        <f t="shared" si="169"/>
        <v/>
      </c>
    </row>
    <row r="940" spans="25:34" x14ac:dyDescent="0.15">
      <c r="Y940" t="str">
        <f t="shared" si="160"/>
        <v/>
      </c>
      <c r="Z940" t="str">
        <f t="shared" si="161"/>
        <v/>
      </c>
      <c r="AA940" t="str">
        <f t="shared" si="162"/>
        <v/>
      </c>
      <c r="AB940" t="str">
        <f t="shared" si="163"/>
        <v/>
      </c>
      <c r="AC940" t="str">
        <f t="shared" si="164"/>
        <v/>
      </c>
      <c r="AD940" t="str">
        <f t="shared" si="165"/>
        <v/>
      </c>
      <c r="AE940" t="str">
        <f t="shared" si="166"/>
        <v/>
      </c>
      <c r="AF940" t="str">
        <f t="shared" si="167"/>
        <v/>
      </c>
      <c r="AG940" t="str">
        <f t="shared" si="168"/>
        <v/>
      </c>
      <c r="AH940" t="str">
        <f t="shared" si="169"/>
        <v/>
      </c>
    </row>
    <row r="941" spans="25:34" x14ac:dyDescent="0.15">
      <c r="Y941" t="str">
        <f t="shared" si="160"/>
        <v/>
      </c>
      <c r="Z941" t="str">
        <f t="shared" si="161"/>
        <v/>
      </c>
      <c r="AA941" t="str">
        <f t="shared" si="162"/>
        <v/>
      </c>
      <c r="AB941" t="str">
        <f t="shared" si="163"/>
        <v/>
      </c>
      <c r="AC941" t="str">
        <f t="shared" si="164"/>
        <v/>
      </c>
      <c r="AD941" t="str">
        <f t="shared" si="165"/>
        <v/>
      </c>
      <c r="AE941" t="str">
        <f t="shared" si="166"/>
        <v/>
      </c>
      <c r="AF941" t="str">
        <f t="shared" si="167"/>
        <v/>
      </c>
      <c r="AG941" t="str">
        <f t="shared" si="168"/>
        <v/>
      </c>
      <c r="AH941" t="str">
        <f t="shared" si="169"/>
        <v/>
      </c>
    </row>
    <row r="942" spans="25:34" x14ac:dyDescent="0.15">
      <c r="Y942" t="str">
        <f t="shared" si="160"/>
        <v/>
      </c>
      <c r="Z942" t="str">
        <f t="shared" si="161"/>
        <v/>
      </c>
      <c r="AA942" t="str">
        <f t="shared" si="162"/>
        <v/>
      </c>
      <c r="AB942" t="str">
        <f t="shared" si="163"/>
        <v/>
      </c>
      <c r="AC942" t="str">
        <f t="shared" si="164"/>
        <v/>
      </c>
      <c r="AD942" t="str">
        <f t="shared" si="165"/>
        <v/>
      </c>
      <c r="AE942" t="str">
        <f t="shared" si="166"/>
        <v/>
      </c>
      <c r="AF942" t="str">
        <f t="shared" si="167"/>
        <v/>
      </c>
      <c r="AG942" t="str">
        <f t="shared" si="168"/>
        <v/>
      </c>
      <c r="AH942" t="str">
        <f t="shared" si="169"/>
        <v/>
      </c>
    </row>
    <row r="943" spans="25:34" x14ac:dyDescent="0.15">
      <c r="Y943" t="str">
        <f t="shared" si="160"/>
        <v/>
      </c>
      <c r="Z943" t="str">
        <f t="shared" si="161"/>
        <v/>
      </c>
      <c r="AA943" t="str">
        <f t="shared" si="162"/>
        <v/>
      </c>
      <c r="AB943" t="str">
        <f t="shared" si="163"/>
        <v/>
      </c>
      <c r="AC943" t="str">
        <f t="shared" si="164"/>
        <v/>
      </c>
      <c r="AD943" t="str">
        <f t="shared" si="165"/>
        <v/>
      </c>
      <c r="AE943" t="str">
        <f t="shared" si="166"/>
        <v/>
      </c>
      <c r="AF943" t="str">
        <f t="shared" si="167"/>
        <v/>
      </c>
      <c r="AG943" t="str">
        <f t="shared" si="168"/>
        <v/>
      </c>
      <c r="AH943" t="str">
        <f t="shared" si="169"/>
        <v/>
      </c>
    </row>
    <row r="944" spans="25:34" x14ac:dyDescent="0.15">
      <c r="Y944" t="str">
        <f t="shared" si="160"/>
        <v/>
      </c>
      <c r="Z944" t="str">
        <f t="shared" si="161"/>
        <v/>
      </c>
      <c r="AA944" t="str">
        <f t="shared" si="162"/>
        <v/>
      </c>
      <c r="AB944" t="str">
        <f t="shared" si="163"/>
        <v/>
      </c>
      <c r="AC944" t="str">
        <f t="shared" si="164"/>
        <v/>
      </c>
      <c r="AD944" t="str">
        <f t="shared" si="165"/>
        <v/>
      </c>
      <c r="AE944" t="str">
        <f t="shared" si="166"/>
        <v/>
      </c>
      <c r="AF944" t="str">
        <f t="shared" si="167"/>
        <v/>
      </c>
      <c r="AG944" t="str">
        <f t="shared" si="168"/>
        <v/>
      </c>
      <c r="AH944" t="str">
        <f t="shared" si="169"/>
        <v/>
      </c>
    </row>
    <row r="945" spans="25:34" x14ac:dyDescent="0.15">
      <c r="Y945" t="str">
        <f t="shared" si="160"/>
        <v/>
      </c>
      <c r="Z945" t="str">
        <f t="shared" si="161"/>
        <v/>
      </c>
      <c r="AA945" t="str">
        <f t="shared" si="162"/>
        <v/>
      </c>
      <c r="AB945" t="str">
        <f t="shared" si="163"/>
        <v/>
      </c>
      <c r="AC945" t="str">
        <f t="shared" si="164"/>
        <v/>
      </c>
      <c r="AD945" t="str">
        <f t="shared" si="165"/>
        <v/>
      </c>
      <c r="AE945" t="str">
        <f t="shared" si="166"/>
        <v/>
      </c>
      <c r="AF945" t="str">
        <f t="shared" si="167"/>
        <v/>
      </c>
      <c r="AG945" t="str">
        <f t="shared" si="168"/>
        <v/>
      </c>
      <c r="AH945" t="str">
        <f t="shared" si="169"/>
        <v/>
      </c>
    </row>
    <row r="946" spans="25:34" x14ac:dyDescent="0.15">
      <c r="Y946" t="str">
        <f t="shared" si="160"/>
        <v/>
      </c>
      <c r="Z946" t="str">
        <f t="shared" si="161"/>
        <v/>
      </c>
      <c r="AA946" t="str">
        <f t="shared" si="162"/>
        <v/>
      </c>
      <c r="AB946" t="str">
        <f t="shared" si="163"/>
        <v/>
      </c>
      <c r="AC946" t="str">
        <f t="shared" si="164"/>
        <v/>
      </c>
      <c r="AD946" t="str">
        <f t="shared" si="165"/>
        <v/>
      </c>
      <c r="AE946" t="str">
        <f t="shared" si="166"/>
        <v/>
      </c>
      <c r="AF946" t="str">
        <f t="shared" si="167"/>
        <v/>
      </c>
      <c r="AG946" t="str">
        <f t="shared" si="168"/>
        <v/>
      </c>
      <c r="AH946" t="str">
        <f t="shared" si="169"/>
        <v/>
      </c>
    </row>
    <row r="947" spans="25:34" x14ac:dyDescent="0.15">
      <c r="Y947" t="str">
        <f t="shared" si="160"/>
        <v/>
      </c>
      <c r="Z947" t="str">
        <f t="shared" si="161"/>
        <v/>
      </c>
      <c r="AA947" t="str">
        <f t="shared" si="162"/>
        <v/>
      </c>
      <c r="AB947" t="str">
        <f t="shared" si="163"/>
        <v/>
      </c>
      <c r="AC947" t="str">
        <f t="shared" si="164"/>
        <v/>
      </c>
      <c r="AD947" t="str">
        <f t="shared" si="165"/>
        <v/>
      </c>
      <c r="AE947" t="str">
        <f t="shared" si="166"/>
        <v/>
      </c>
      <c r="AF947" t="str">
        <f t="shared" si="167"/>
        <v/>
      </c>
      <c r="AG947" t="str">
        <f t="shared" si="168"/>
        <v/>
      </c>
      <c r="AH947" t="str">
        <f t="shared" si="169"/>
        <v/>
      </c>
    </row>
    <row r="948" spans="25:34" x14ac:dyDescent="0.15">
      <c r="Y948" t="str">
        <f t="shared" si="160"/>
        <v/>
      </c>
      <c r="Z948" t="str">
        <f t="shared" si="161"/>
        <v/>
      </c>
      <c r="AA948" t="str">
        <f t="shared" si="162"/>
        <v/>
      </c>
      <c r="AB948" t="str">
        <f t="shared" si="163"/>
        <v/>
      </c>
      <c r="AC948" t="str">
        <f t="shared" si="164"/>
        <v/>
      </c>
      <c r="AD948" t="str">
        <f t="shared" si="165"/>
        <v/>
      </c>
      <c r="AE948" t="str">
        <f t="shared" si="166"/>
        <v/>
      </c>
      <c r="AF948" t="str">
        <f t="shared" si="167"/>
        <v/>
      </c>
      <c r="AG948" t="str">
        <f t="shared" si="168"/>
        <v/>
      </c>
      <c r="AH948" t="str">
        <f t="shared" si="169"/>
        <v/>
      </c>
    </row>
    <row r="949" spans="25:34" x14ac:dyDescent="0.15">
      <c r="Y949" t="str">
        <f t="shared" si="160"/>
        <v/>
      </c>
      <c r="Z949" t="str">
        <f t="shared" si="161"/>
        <v/>
      </c>
      <c r="AA949" t="str">
        <f t="shared" si="162"/>
        <v/>
      </c>
      <c r="AB949" t="str">
        <f t="shared" si="163"/>
        <v/>
      </c>
      <c r="AC949" t="str">
        <f t="shared" si="164"/>
        <v/>
      </c>
      <c r="AD949" t="str">
        <f t="shared" si="165"/>
        <v/>
      </c>
      <c r="AE949" t="str">
        <f t="shared" si="166"/>
        <v/>
      </c>
      <c r="AF949" t="str">
        <f t="shared" si="167"/>
        <v/>
      </c>
      <c r="AG949" t="str">
        <f t="shared" si="168"/>
        <v/>
      </c>
      <c r="AH949" t="str">
        <f t="shared" si="169"/>
        <v/>
      </c>
    </row>
    <row r="950" spans="25:34" x14ac:dyDescent="0.15">
      <c r="Y950" t="str">
        <f t="shared" si="160"/>
        <v/>
      </c>
      <c r="Z950" t="str">
        <f t="shared" si="161"/>
        <v/>
      </c>
      <c r="AA950" t="str">
        <f t="shared" si="162"/>
        <v/>
      </c>
      <c r="AB950" t="str">
        <f t="shared" si="163"/>
        <v/>
      </c>
      <c r="AC950" t="str">
        <f t="shared" si="164"/>
        <v/>
      </c>
      <c r="AD950" t="str">
        <f t="shared" si="165"/>
        <v/>
      </c>
      <c r="AE950" t="str">
        <f t="shared" si="166"/>
        <v/>
      </c>
      <c r="AF950" t="str">
        <f t="shared" si="167"/>
        <v/>
      </c>
      <c r="AG950" t="str">
        <f t="shared" si="168"/>
        <v/>
      </c>
      <c r="AH950" t="str">
        <f t="shared" si="169"/>
        <v/>
      </c>
    </row>
    <row r="951" spans="25:34" x14ac:dyDescent="0.15">
      <c r="Y951" t="str">
        <f t="shared" si="160"/>
        <v/>
      </c>
      <c r="Z951" t="str">
        <f t="shared" si="161"/>
        <v/>
      </c>
      <c r="AA951" t="str">
        <f t="shared" si="162"/>
        <v/>
      </c>
      <c r="AB951" t="str">
        <f t="shared" si="163"/>
        <v/>
      </c>
      <c r="AC951" t="str">
        <f t="shared" si="164"/>
        <v/>
      </c>
      <c r="AD951" t="str">
        <f t="shared" si="165"/>
        <v/>
      </c>
      <c r="AE951" t="str">
        <f t="shared" si="166"/>
        <v/>
      </c>
      <c r="AF951" t="str">
        <f t="shared" si="167"/>
        <v/>
      </c>
      <c r="AG951" t="str">
        <f t="shared" si="168"/>
        <v/>
      </c>
      <c r="AH951" t="str">
        <f t="shared" si="169"/>
        <v/>
      </c>
    </row>
    <row r="952" spans="25:34" x14ac:dyDescent="0.15">
      <c r="Y952" t="str">
        <f t="shared" si="160"/>
        <v/>
      </c>
      <c r="Z952" t="str">
        <f t="shared" si="161"/>
        <v/>
      </c>
      <c r="AA952" t="str">
        <f t="shared" si="162"/>
        <v/>
      </c>
      <c r="AB952" t="str">
        <f t="shared" si="163"/>
        <v/>
      </c>
      <c r="AC952" t="str">
        <f t="shared" si="164"/>
        <v/>
      </c>
      <c r="AD952" t="str">
        <f t="shared" si="165"/>
        <v/>
      </c>
      <c r="AE952" t="str">
        <f t="shared" si="166"/>
        <v/>
      </c>
      <c r="AF952" t="str">
        <f t="shared" si="167"/>
        <v/>
      </c>
      <c r="AG952" t="str">
        <f t="shared" si="168"/>
        <v/>
      </c>
      <c r="AH952" t="str">
        <f t="shared" si="169"/>
        <v/>
      </c>
    </row>
    <row r="953" spans="25:34" x14ac:dyDescent="0.15">
      <c r="Y953" t="str">
        <f t="shared" si="160"/>
        <v/>
      </c>
      <c r="Z953" t="str">
        <f t="shared" si="161"/>
        <v/>
      </c>
      <c r="AA953" t="str">
        <f t="shared" si="162"/>
        <v/>
      </c>
      <c r="AB953" t="str">
        <f t="shared" si="163"/>
        <v/>
      </c>
      <c r="AC953" t="str">
        <f t="shared" si="164"/>
        <v/>
      </c>
      <c r="AD953" t="str">
        <f t="shared" si="165"/>
        <v/>
      </c>
      <c r="AE953" t="str">
        <f t="shared" si="166"/>
        <v/>
      </c>
      <c r="AF953" t="str">
        <f t="shared" si="167"/>
        <v/>
      </c>
      <c r="AG953" t="str">
        <f t="shared" si="168"/>
        <v/>
      </c>
      <c r="AH953" t="str">
        <f t="shared" si="169"/>
        <v/>
      </c>
    </row>
    <row r="954" spans="25:34" x14ac:dyDescent="0.15">
      <c r="Y954" t="str">
        <f t="shared" si="160"/>
        <v/>
      </c>
      <c r="Z954" t="str">
        <f t="shared" si="161"/>
        <v/>
      </c>
      <c r="AA954" t="str">
        <f t="shared" si="162"/>
        <v/>
      </c>
      <c r="AB954" t="str">
        <f t="shared" si="163"/>
        <v/>
      </c>
      <c r="AC954" t="str">
        <f t="shared" si="164"/>
        <v/>
      </c>
      <c r="AD954" t="str">
        <f t="shared" si="165"/>
        <v/>
      </c>
      <c r="AE954" t="str">
        <f t="shared" si="166"/>
        <v/>
      </c>
      <c r="AF954" t="str">
        <f t="shared" si="167"/>
        <v/>
      </c>
      <c r="AG954" t="str">
        <f t="shared" si="168"/>
        <v/>
      </c>
      <c r="AH954" t="str">
        <f t="shared" si="169"/>
        <v/>
      </c>
    </row>
    <row r="955" spans="25:34" x14ac:dyDescent="0.15">
      <c r="Y955" t="str">
        <f t="shared" si="160"/>
        <v/>
      </c>
      <c r="Z955" t="str">
        <f t="shared" si="161"/>
        <v/>
      </c>
      <c r="AA955" t="str">
        <f t="shared" si="162"/>
        <v/>
      </c>
      <c r="AB955" t="str">
        <f t="shared" si="163"/>
        <v/>
      </c>
      <c r="AC955" t="str">
        <f t="shared" si="164"/>
        <v/>
      </c>
      <c r="AD955" t="str">
        <f t="shared" si="165"/>
        <v/>
      </c>
      <c r="AE955" t="str">
        <f t="shared" si="166"/>
        <v/>
      </c>
      <c r="AF955" t="str">
        <f t="shared" si="167"/>
        <v/>
      </c>
      <c r="AG955" t="str">
        <f t="shared" si="168"/>
        <v/>
      </c>
      <c r="AH955" t="str">
        <f t="shared" si="169"/>
        <v/>
      </c>
    </row>
    <row r="956" spans="25:34" x14ac:dyDescent="0.15">
      <c r="Y956" t="str">
        <f t="shared" si="160"/>
        <v/>
      </c>
      <c r="Z956" t="str">
        <f t="shared" si="161"/>
        <v/>
      </c>
      <c r="AA956" t="str">
        <f t="shared" si="162"/>
        <v/>
      </c>
      <c r="AB956" t="str">
        <f t="shared" si="163"/>
        <v/>
      </c>
      <c r="AC956" t="str">
        <f t="shared" si="164"/>
        <v/>
      </c>
      <c r="AD956" t="str">
        <f t="shared" si="165"/>
        <v/>
      </c>
      <c r="AE956" t="str">
        <f t="shared" si="166"/>
        <v/>
      </c>
      <c r="AF956" t="str">
        <f t="shared" si="167"/>
        <v/>
      </c>
      <c r="AG956" t="str">
        <f t="shared" si="168"/>
        <v/>
      </c>
      <c r="AH956" t="str">
        <f t="shared" si="169"/>
        <v/>
      </c>
    </row>
    <row r="957" spans="25:34" x14ac:dyDescent="0.15">
      <c r="Y957" t="str">
        <f t="shared" si="160"/>
        <v/>
      </c>
      <c r="Z957" t="str">
        <f t="shared" si="161"/>
        <v/>
      </c>
      <c r="AA957" t="str">
        <f t="shared" si="162"/>
        <v/>
      </c>
      <c r="AB957" t="str">
        <f t="shared" si="163"/>
        <v/>
      </c>
      <c r="AC957" t="str">
        <f t="shared" si="164"/>
        <v/>
      </c>
      <c r="AD957" t="str">
        <f t="shared" si="165"/>
        <v/>
      </c>
      <c r="AE957" t="str">
        <f t="shared" si="166"/>
        <v/>
      </c>
      <c r="AF957" t="str">
        <f t="shared" si="167"/>
        <v/>
      </c>
      <c r="AG957" t="str">
        <f t="shared" si="168"/>
        <v/>
      </c>
      <c r="AH957" t="str">
        <f t="shared" si="169"/>
        <v/>
      </c>
    </row>
    <row r="958" spans="25:34" x14ac:dyDescent="0.15">
      <c r="Y958" t="str">
        <f t="shared" si="160"/>
        <v/>
      </c>
      <c r="Z958" t="str">
        <f t="shared" si="161"/>
        <v/>
      </c>
      <c r="AA958" t="str">
        <f t="shared" si="162"/>
        <v/>
      </c>
      <c r="AB958" t="str">
        <f t="shared" si="163"/>
        <v/>
      </c>
      <c r="AC958" t="str">
        <f t="shared" si="164"/>
        <v/>
      </c>
      <c r="AD958" t="str">
        <f t="shared" si="165"/>
        <v/>
      </c>
      <c r="AE958" t="str">
        <f t="shared" si="166"/>
        <v/>
      </c>
      <c r="AF958" t="str">
        <f t="shared" si="167"/>
        <v/>
      </c>
      <c r="AG958" t="str">
        <f t="shared" si="168"/>
        <v/>
      </c>
      <c r="AH958" t="str">
        <f t="shared" si="169"/>
        <v/>
      </c>
    </row>
    <row r="959" spans="25:34" x14ac:dyDescent="0.15">
      <c r="Y959" t="str">
        <f t="shared" si="160"/>
        <v/>
      </c>
      <c r="Z959" t="str">
        <f t="shared" si="161"/>
        <v/>
      </c>
      <c r="AA959" t="str">
        <f t="shared" si="162"/>
        <v/>
      </c>
      <c r="AB959" t="str">
        <f t="shared" si="163"/>
        <v/>
      </c>
      <c r="AC959" t="str">
        <f t="shared" si="164"/>
        <v/>
      </c>
      <c r="AD959" t="str">
        <f t="shared" si="165"/>
        <v/>
      </c>
      <c r="AE959" t="str">
        <f t="shared" si="166"/>
        <v/>
      </c>
      <c r="AF959" t="str">
        <f t="shared" si="167"/>
        <v/>
      </c>
      <c r="AG959" t="str">
        <f t="shared" si="168"/>
        <v/>
      </c>
      <c r="AH959" t="str">
        <f t="shared" si="169"/>
        <v/>
      </c>
    </row>
    <row r="960" spans="25:34" x14ac:dyDescent="0.15">
      <c r="Y960" t="str">
        <f t="shared" si="160"/>
        <v/>
      </c>
      <c r="Z960" t="str">
        <f t="shared" si="161"/>
        <v/>
      </c>
      <c r="AA960" t="str">
        <f t="shared" si="162"/>
        <v/>
      </c>
      <c r="AB960" t="str">
        <f t="shared" si="163"/>
        <v/>
      </c>
      <c r="AC960" t="str">
        <f t="shared" si="164"/>
        <v/>
      </c>
      <c r="AD960" t="str">
        <f t="shared" si="165"/>
        <v/>
      </c>
      <c r="AE960" t="str">
        <f t="shared" si="166"/>
        <v/>
      </c>
      <c r="AF960" t="str">
        <f t="shared" si="167"/>
        <v/>
      </c>
      <c r="AG960" t="str">
        <f t="shared" si="168"/>
        <v/>
      </c>
      <c r="AH960" t="str">
        <f t="shared" si="169"/>
        <v/>
      </c>
    </row>
    <row r="961" spans="25:34" x14ac:dyDescent="0.15">
      <c r="Y961" t="str">
        <f t="shared" si="160"/>
        <v/>
      </c>
      <c r="Z961" t="str">
        <f t="shared" si="161"/>
        <v/>
      </c>
      <c r="AA961" t="str">
        <f t="shared" si="162"/>
        <v/>
      </c>
      <c r="AB961" t="str">
        <f t="shared" si="163"/>
        <v/>
      </c>
      <c r="AC961" t="str">
        <f t="shared" si="164"/>
        <v/>
      </c>
      <c r="AD961" t="str">
        <f t="shared" si="165"/>
        <v/>
      </c>
      <c r="AE961" t="str">
        <f t="shared" si="166"/>
        <v/>
      </c>
      <c r="AF961" t="str">
        <f t="shared" si="167"/>
        <v/>
      </c>
      <c r="AG961" t="str">
        <f t="shared" si="168"/>
        <v/>
      </c>
      <c r="AH961" t="str">
        <f t="shared" si="169"/>
        <v/>
      </c>
    </row>
    <row r="962" spans="25:34" x14ac:dyDescent="0.15">
      <c r="Y962" t="str">
        <f t="shared" si="160"/>
        <v/>
      </c>
      <c r="Z962" t="str">
        <f t="shared" si="161"/>
        <v/>
      </c>
      <c r="AA962" t="str">
        <f t="shared" si="162"/>
        <v/>
      </c>
      <c r="AB962" t="str">
        <f t="shared" si="163"/>
        <v/>
      </c>
      <c r="AC962" t="str">
        <f t="shared" si="164"/>
        <v/>
      </c>
      <c r="AD962" t="str">
        <f t="shared" si="165"/>
        <v/>
      </c>
      <c r="AE962" t="str">
        <f t="shared" si="166"/>
        <v/>
      </c>
      <c r="AF962" t="str">
        <f t="shared" si="167"/>
        <v/>
      </c>
      <c r="AG962" t="str">
        <f t="shared" si="168"/>
        <v/>
      </c>
      <c r="AH962" t="str">
        <f t="shared" si="169"/>
        <v/>
      </c>
    </row>
    <row r="963" spans="25:34" x14ac:dyDescent="0.15">
      <c r="Y963" t="str">
        <f t="shared" si="160"/>
        <v/>
      </c>
      <c r="Z963" t="str">
        <f t="shared" si="161"/>
        <v/>
      </c>
      <c r="AA963" t="str">
        <f t="shared" si="162"/>
        <v/>
      </c>
      <c r="AB963" t="str">
        <f t="shared" si="163"/>
        <v/>
      </c>
      <c r="AC963" t="str">
        <f t="shared" si="164"/>
        <v/>
      </c>
      <c r="AD963" t="str">
        <f t="shared" si="165"/>
        <v/>
      </c>
      <c r="AE963" t="str">
        <f t="shared" si="166"/>
        <v/>
      </c>
      <c r="AF963" t="str">
        <f t="shared" si="167"/>
        <v/>
      </c>
      <c r="AG963" t="str">
        <f t="shared" si="168"/>
        <v/>
      </c>
      <c r="AH963" t="str">
        <f t="shared" si="169"/>
        <v/>
      </c>
    </row>
    <row r="964" spans="25:34" x14ac:dyDescent="0.15">
      <c r="Y964" t="str">
        <f t="shared" si="160"/>
        <v/>
      </c>
      <c r="Z964" t="str">
        <f t="shared" si="161"/>
        <v/>
      </c>
      <c r="AA964" t="str">
        <f t="shared" si="162"/>
        <v/>
      </c>
      <c r="AB964" t="str">
        <f t="shared" si="163"/>
        <v/>
      </c>
      <c r="AC964" t="str">
        <f t="shared" si="164"/>
        <v/>
      </c>
      <c r="AD964" t="str">
        <f t="shared" si="165"/>
        <v/>
      </c>
      <c r="AE964" t="str">
        <f t="shared" si="166"/>
        <v/>
      </c>
      <c r="AF964" t="str">
        <f t="shared" si="167"/>
        <v/>
      </c>
      <c r="AG964" t="str">
        <f t="shared" si="168"/>
        <v/>
      </c>
      <c r="AH964" t="str">
        <f t="shared" si="169"/>
        <v/>
      </c>
    </row>
    <row r="965" spans="25:34" x14ac:dyDescent="0.15">
      <c r="Y965" t="str">
        <f t="shared" si="160"/>
        <v/>
      </c>
      <c r="Z965" t="str">
        <f t="shared" si="161"/>
        <v/>
      </c>
      <c r="AA965" t="str">
        <f t="shared" si="162"/>
        <v/>
      </c>
      <c r="AB965" t="str">
        <f t="shared" si="163"/>
        <v/>
      </c>
      <c r="AC965" t="str">
        <f t="shared" si="164"/>
        <v/>
      </c>
      <c r="AD965" t="str">
        <f t="shared" si="165"/>
        <v/>
      </c>
      <c r="AE965" t="str">
        <f t="shared" si="166"/>
        <v/>
      </c>
      <c r="AF965" t="str">
        <f t="shared" si="167"/>
        <v/>
      </c>
      <c r="AG965" t="str">
        <f t="shared" si="168"/>
        <v/>
      </c>
      <c r="AH965" t="str">
        <f t="shared" si="169"/>
        <v/>
      </c>
    </row>
    <row r="966" spans="25:34" x14ac:dyDescent="0.15">
      <c r="Y966" t="str">
        <f t="shared" si="160"/>
        <v/>
      </c>
      <c r="Z966" t="str">
        <f t="shared" si="161"/>
        <v/>
      </c>
      <c r="AA966" t="str">
        <f t="shared" si="162"/>
        <v/>
      </c>
      <c r="AB966" t="str">
        <f t="shared" si="163"/>
        <v/>
      </c>
      <c r="AC966" t="str">
        <f t="shared" si="164"/>
        <v/>
      </c>
      <c r="AD966" t="str">
        <f t="shared" si="165"/>
        <v/>
      </c>
      <c r="AE966" t="str">
        <f t="shared" si="166"/>
        <v/>
      </c>
      <c r="AF966" t="str">
        <f t="shared" si="167"/>
        <v/>
      </c>
      <c r="AG966" t="str">
        <f t="shared" si="168"/>
        <v/>
      </c>
      <c r="AH966" t="str">
        <f t="shared" si="169"/>
        <v/>
      </c>
    </row>
    <row r="967" spans="25:34" x14ac:dyDescent="0.15">
      <c r="Y967" t="str">
        <f t="shared" si="160"/>
        <v/>
      </c>
      <c r="Z967" t="str">
        <f t="shared" si="161"/>
        <v/>
      </c>
      <c r="AA967" t="str">
        <f t="shared" si="162"/>
        <v/>
      </c>
      <c r="AB967" t="str">
        <f t="shared" si="163"/>
        <v/>
      </c>
      <c r="AC967" t="str">
        <f t="shared" si="164"/>
        <v/>
      </c>
      <c r="AD967" t="str">
        <f t="shared" si="165"/>
        <v/>
      </c>
      <c r="AE967" t="str">
        <f t="shared" si="166"/>
        <v/>
      </c>
      <c r="AF967" t="str">
        <f t="shared" si="167"/>
        <v/>
      </c>
      <c r="AG967" t="str">
        <f t="shared" si="168"/>
        <v/>
      </c>
      <c r="AH967" t="str">
        <f t="shared" si="169"/>
        <v/>
      </c>
    </row>
    <row r="968" spans="25:34" x14ac:dyDescent="0.15">
      <c r="Y968" t="str">
        <f t="shared" si="160"/>
        <v/>
      </c>
      <c r="Z968" t="str">
        <f t="shared" si="161"/>
        <v/>
      </c>
      <c r="AA968" t="str">
        <f t="shared" si="162"/>
        <v/>
      </c>
      <c r="AB968" t="str">
        <f t="shared" si="163"/>
        <v/>
      </c>
      <c r="AC968" t="str">
        <f t="shared" si="164"/>
        <v/>
      </c>
      <c r="AD968" t="str">
        <f t="shared" si="165"/>
        <v/>
      </c>
      <c r="AE968" t="str">
        <f t="shared" si="166"/>
        <v/>
      </c>
      <c r="AF968" t="str">
        <f t="shared" si="167"/>
        <v/>
      </c>
      <c r="AG968" t="str">
        <f t="shared" si="168"/>
        <v/>
      </c>
      <c r="AH968" t="str">
        <f t="shared" si="169"/>
        <v/>
      </c>
    </row>
    <row r="969" spans="25:34" x14ac:dyDescent="0.15">
      <c r="Y969" t="str">
        <f t="shared" si="160"/>
        <v/>
      </c>
      <c r="Z969" t="str">
        <f t="shared" si="161"/>
        <v/>
      </c>
      <c r="AA969" t="str">
        <f t="shared" si="162"/>
        <v/>
      </c>
      <c r="AB969" t="str">
        <f t="shared" si="163"/>
        <v/>
      </c>
      <c r="AC969" t="str">
        <f t="shared" si="164"/>
        <v/>
      </c>
      <c r="AD969" t="str">
        <f t="shared" si="165"/>
        <v/>
      </c>
      <c r="AE969" t="str">
        <f t="shared" si="166"/>
        <v/>
      </c>
      <c r="AF969" t="str">
        <f t="shared" si="167"/>
        <v/>
      </c>
      <c r="AG969" t="str">
        <f t="shared" si="168"/>
        <v/>
      </c>
      <c r="AH969" t="str">
        <f t="shared" si="169"/>
        <v/>
      </c>
    </row>
    <row r="970" spans="25:34" x14ac:dyDescent="0.15">
      <c r="Y970" t="str">
        <f t="shared" si="160"/>
        <v/>
      </c>
      <c r="Z970" t="str">
        <f t="shared" si="161"/>
        <v/>
      </c>
      <c r="AA970" t="str">
        <f t="shared" si="162"/>
        <v/>
      </c>
      <c r="AB970" t="str">
        <f t="shared" si="163"/>
        <v/>
      </c>
      <c r="AC970" t="str">
        <f t="shared" si="164"/>
        <v/>
      </c>
      <c r="AD970" t="str">
        <f t="shared" si="165"/>
        <v/>
      </c>
      <c r="AE970" t="str">
        <f t="shared" si="166"/>
        <v/>
      </c>
      <c r="AF970" t="str">
        <f t="shared" si="167"/>
        <v/>
      </c>
      <c r="AG970" t="str">
        <f t="shared" si="168"/>
        <v/>
      </c>
      <c r="AH970" t="str">
        <f t="shared" si="169"/>
        <v/>
      </c>
    </row>
    <row r="971" spans="25:34" x14ac:dyDescent="0.15">
      <c r="Y971" t="str">
        <f t="shared" ref="Y971:Y1034" si="170">IF(E971&lt;&gt;"",IF(E971=O971,E971,""),"")</f>
        <v/>
      </c>
      <c r="Z971" t="str">
        <f t="shared" ref="Z971:Z1034" si="171">IF(F971&lt;&gt;"",IF(F971=P971,F971,""),"")</f>
        <v/>
      </c>
      <c r="AA971" t="str">
        <f t="shared" ref="AA971:AA1034" si="172">IF(G971&lt;&gt;"",IF(G971=Q971,G971,""),"")</f>
        <v/>
      </c>
      <c r="AB971" t="str">
        <f t="shared" ref="AB971:AB1034" si="173">IF(H971&lt;&gt;"",IF(H971=R971,H971,""),"")</f>
        <v/>
      </c>
      <c r="AC971" t="str">
        <f t="shared" ref="AC971:AC1034" si="174">IF(I971&lt;&gt;"",IF(I971=S971,I971,""),"")</f>
        <v/>
      </c>
      <c r="AD971" t="str">
        <f t="shared" ref="AD971:AD1034" si="175">IF(J971&lt;&gt;"",IF(J971=T971,J971,""),"")</f>
        <v/>
      </c>
      <c r="AE971" t="str">
        <f t="shared" ref="AE971:AE1034" si="176">IF(K971&lt;&gt;"",IF(K971=U971,K971,""),"")</f>
        <v/>
      </c>
      <c r="AF971" t="str">
        <f t="shared" ref="AF971:AF1034" si="177">IF(L971&lt;&gt;"",IF(L971=V971,L971,""),"")</f>
        <v/>
      </c>
      <c r="AG971" t="str">
        <f t="shared" ref="AG971:AG1034" si="178">IF(M971&lt;&gt;"",IF(M971=W971,M971,""),"")</f>
        <v/>
      </c>
      <c r="AH971" t="str">
        <f t="shared" ref="AH971:AH1034" si="179">IF(N971&lt;&gt;"",IF(N971=X971,N971,""),"")</f>
        <v/>
      </c>
    </row>
    <row r="972" spans="25:34" x14ac:dyDescent="0.15">
      <c r="Y972" t="str">
        <f t="shared" si="170"/>
        <v/>
      </c>
      <c r="Z972" t="str">
        <f t="shared" si="171"/>
        <v/>
      </c>
      <c r="AA972" t="str">
        <f t="shared" si="172"/>
        <v/>
      </c>
      <c r="AB972" t="str">
        <f t="shared" si="173"/>
        <v/>
      </c>
      <c r="AC972" t="str">
        <f t="shared" si="174"/>
        <v/>
      </c>
      <c r="AD972" t="str">
        <f t="shared" si="175"/>
        <v/>
      </c>
      <c r="AE972" t="str">
        <f t="shared" si="176"/>
        <v/>
      </c>
      <c r="AF972" t="str">
        <f t="shared" si="177"/>
        <v/>
      </c>
      <c r="AG972" t="str">
        <f t="shared" si="178"/>
        <v/>
      </c>
      <c r="AH972" t="str">
        <f t="shared" si="179"/>
        <v/>
      </c>
    </row>
    <row r="973" spans="25:34" x14ac:dyDescent="0.15">
      <c r="Y973" t="str">
        <f t="shared" si="170"/>
        <v/>
      </c>
      <c r="Z973" t="str">
        <f t="shared" si="171"/>
        <v/>
      </c>
      <c r="AA973" t="str">
        <f t="shared" si="172"/>
        <v/>
      </c>
      <c r="AB973" t="str">
        <f t="shared" si="173"/>
        <v/>
      </c>
      <c r="AC973" t="str">
        <f t="shared" si="174"/>
        <v/>
      </c>
      <c r="AD973" t="str">
        <f t="shared" si="175"/>
        <v/>
      </c>
      <c r="AE973" t="str">
        <f t="shared" si="176"/>
        <v/>
      </c>
      <c r="AF973" t="str">
        <f t="shared" si="177"/>
        <v/>
      </c>
      <c r="AG973" t="str">
        <f t="shared" si="178"/>
        <v/>
      </c>
      <c r="AH973" t="str">
        <f t="shared" si="179"/>
        <v/>
      </c>
    </row>
    <row r="974" spans="25:34" x14ac:dyDescent="0.15">
      <c r="Y974" t="str">
        <f t="shared" si="170"/>
        <v/>
      </c>
      <c r="Z974" t="str">
        <f t="shared" si="171"/>
        <v/>
      </c>
      <c r="AA974" t="str">
        <f t="shared" si="172"/>
        <v/>
      </c>
      <c r="AB974" t="str">
        <f t="shared" si="173"/>
        <v/>
      </c>
      <c r="AC974" t="str">
        <f t="shared" si="174"/>
        <v/>
      </c>
      <c r="AD974" t="str">
        <f t="shared" si="175"/>
        <v/>
      </c>
      <c r="AE974" t="str">
        <f t="shared" si="176"/>
        <v/>
      </c>
      <c r="AF974" t="str">
        <f t="shared" si="177"/>
        <v/>
      </c>
      <c r="AG974" t="str">
        <f t="shared" si="178"/>
        <v/>
      </c>
      <c r="AH974" t="str">
        <f t="shared" si="179"/>
        <v/>
      </c>
    </row>
    <row r="975" spans="25:34" x14ac:dyDescent="0.15">
      <c r="Y975" t="str">
        <f t="shared" si="170"/>
        <v/>
      </c>
      <c r="Z975" t="str">
        <f t="shared" si="171"/>
        <v/>
      </c>
      <c r="AA975" t="str">
        <f t="shared" si="172"/>
        <v/>
      </c>
      <c r="AB975" t="str">
        <f t="shared" si="173"/>
        <v/>
      </c>
      <c r="AC975" t="str">
        <f t="shared" si="174"/>
        <v/>
      </c>
      <c r="AD975" t="str">
        <f t="shared" si="175"/>
        <v/>
      </c>
      <c r="AE975" t="str">
        <f t="shared" si="176"/>
        <v/>
      </c>
      <c r="AF975" t="str">
        <f t="shared" si="177"/>
        <v/>
      </c>
      <c r="AG975" t="str">
        <f t="shared" si="178"/>
        <v/>
      </c>
      <c r="AH975" t="str">
        <f t="shared" si="179"/>
        <v/>
      </c>
    </row>
    <row r="976" spans="25:34" x14ac:dyDescent="0.15">
      <c r="Y976" t="str">
        <f t="shared" si="170"/>
        <v/>
      </c>
      <c r="Z976" t="str">
        <f t="shared" si="171"/>
        <v/>
      </c>
      <c r="AA976" t="str">
        <f t="shared" si="172"/>
        <v/>
      </c>
      <c r="AB976" t="str">
        <f t="shared" si="173"/>
        <v/>
      </c>
      <c r="AC976" t="str">
        <f t="shared" si="174"/>
        <v/>
      </c>
      <c r="AD976" t="str">
        <f t="shared" si="175"/>
        <v/>
      </c>
      <c r="AE976" t="str">
        <f t="shared" si="176"/>
        <v/>
      </c>
      <c r="AF976" t="str">
        <f t="shared" si="177"/>
        <v/>
      </c>
      <c r="AG976" t="str">
        <f t="shared" si="178"/>
        <v/>
      </c>
      <c r="AH976" t="str">
        <f t="shared" si="179"/>
        <v/>
      </c>
    </row>
    <row r="977" spans="25:34" x14ac:dyDescent="0.15">
      <c r="Y977" t="str">
        <f t="shared" si="170"/>
        <v/>
      </c>
      <c r="Z977" t="str">
        <f t="shared" si="171"/>
        <v/>
      </c>
      <c r="AA977" t="str">
        <f t="shared" si="172"/>
        <v/>
      </c>
      <c r="AB977" t="str">
        <f t="shared" si="173"/>
        <v/>
      </c>
      <c r="AC977" t="str">
        <f t="shared" si="174"/>
        <v/>
      </c>
      <c r="AD977" t="str">
        <f t="shared" si="175"/>
        <v/>
      </c>
      <c r="AE977" t="str">
        <f t="shared" si="176"/>
        <v/>
      </c>
      <c r="AF977" t="str">
        <f t="shared" si="177"/>
        <v/>
      </c>
      <c r="AG977" t="str">
        <f t="shared" si="178"/>
        <v/>
      </c>
      <c r="AH977" t="str">
        <f t="shared" si="179"/>
        <v/>
      </c>
    </row>
    <row r="978" spans="25:34" x14ac:dyDescent="0.15">
      <c r="Y978" t="str">
        <f t="shared" si="170"/>
        <v/>
      </c>
      <c r="Z978" t="str">
        <f t="shared" si="171"/>
        <v/>
      </c>
      <c r="AA978" t="str">
        <f t="shared" si="172"/>
        <v/>
      </c>
      <c r="AB978" t="str">
        <f t="shared" si="173"/>
        <v/>
      </c>
      <c r="AC978" t="str">
        <f t="shared" si="174"/>
        <v/>
      </c>
      <c r="AD978" t="str">
        <f t="shared" si="175"/>
        <v/>
      </c>
      <c r="AE978" t="str">
        <f t="shared" si="176"/>
        <v/>
      </c>
      <c r="AF978" t="str">
        <f t="shared" si="177"/>
        <v/>
      </c>
      <c r="AG978" t="str">
        <f t="shared" si="178"/>
        <v/>
      </c>
      <c r="AH978" t="str">
        <f t="shared" si="179"/>
        <v/>
      </c>
    </row>
    <row r="979" spans="25:34" x14ac:dyDescent="0.15">
      <c r="Y979" t="str">
        <f t="shared" si="170"/>
        <v/>
      </c>
      <c r="Z979" t="str">
        <f t="shared" si="171"/>
        <v/>
      </c>
      <c r="AA979" t="str">
        <f t="shared" si="172"/>
        <v/>
      </c>
      <c r="AB979" t="str">
        <f t="shared" si="173"/>
        <v/>
      </c>
      <c r="AC979" t="str">
        <f t="shared" si="174"/>
        <v/>
      </c>
      <c r="AD979" t="str">
        <f t="shared" si="175"/>
        <v/>
      </c>
      <c r="AE979" t="str">
        <f t="shared" si="176"/>
        <v/>
      </c>
      <c r="AF979" t="str">
        <f t="shared" si="177"/>
        <v/>
      </c>
      <c r="AG979" t="str">
        <f t="shared" si="178"/>
        <v/>
      </c>
      <c r="AH979" t="str">
        <f t="shared" si="179"/>
        <v/>
      </c>
    </row>
    <row r="980" spans="25:34" x14ac:dyDescent="0.15">
      <c r="Y980" t="str">
        <f t="shared" si="170"/>
        <v/>
      </c>
      <c r="Z980" t="str">
        <f t="shared" si="171"/>
        <v/>
      </c>
      <c r="AA980" t="str">
        <f t="shared" si="172"/>
        <v/>
      </c>
      <c r="AB980" t="str">
        <f t="shared" si="173"/>
        <v/>
      </c>
      <c r="AC980" t="str">
        <f t="shared" si="174"/>
        <v/>
      </c>
      <c r="AD980" t="str">
        <f t="shared" si="175"/>
        <v/>
      </c>
      <c r="AE980" t="str">
        <f t="shared" si="176"/>
        <v/>
      </c>
      <c r="AF980" t="str">
        <f t="shared" si="177"/>
        <v/>
      </c>
      <c r="AG980" t="str">
        <f t="shared" si="178"/>
        <v/>
      </c>
      <c r="AH980" t="str">
        <f t="shared" si="179"/>
        <v/>
      </c>
    </row>
    <row r="981" spans="25:34" x14ac:dyDescent="0.15">
      <c r="Y981" t="str">
        <f t="shared" si="170"/>
        <v/>
      </c>
      <c r="Z981" t="str">
        <f t="shared" si="171"/>
        <v/>
      </c>
      <c r="AA981" t="str">
        <f t="shared" si="172"/>
        <v/>
      </c>
      <c r="AB981" t="str">
        <f t="shared" si="173"/>
        <v/>
      </c>
      <c r="AC981" t="str">
        <f t="shared" si="174"/>
        <v/>
      </c>
      <c r="AD981" t="str">
        <f t="shared" si="175"/>
        <v/>
      </c>
      <c r="AE981" t="str">
        <f t="shared" si="176"/>
        <v/>
      </c>
      <c r="AF981" t="str">
        <f t="shared" si="177"/>
        <v/>
      </c>
      <c r="AG981" t="str">
        <f t="shared" si="178"/>
        <v/>
      </c>
      <c r="AH981" t="str">
        <f t="shared" si="179"/>
        <v/>
      </c>
    </row>
    <row r="982" spans="25:34" x14ac:dyDescent="0.15">
      <c r="Y982" t="str">
        <f t="shared" si="170"/>
        <v/>
      </c>
      <c r="Z982" t="str">
        <f t="shared" si="171"/>
        <v/>
      </c>
      <c r="AA982" t="str">
        <f t="shared" si="172"/>
        <v/>
      </c>
      <c r="AB982" t="str">
        <f t="shared" si="173"/>
        <v/>
      </c>
      <c r="AC982" t="str">
        <f t="shared" si="174"/>
        <v/>
      </c>
      <c r="AD982" t="str">
        <f t="shared" si="175"/>
        <v/>
      </c>
      <c r="AE982" t="str">
        <f t="shared" si="176"/>
        <v/>
      </c>
      <c r="AF982" t="str">
        <f t="shared" si="177"/>
        <v/>
      </c>
      <c r="AG982" t="str">
        <f t="shared" si="178"/>
        <v/>
      </c>
      <c r="AH982" t="str">
        <f t="shared" si="179"/>
        <v/>
      </c>
    </row>
    <row r="983" spans="25:34" x14ac:dyDescent="0.15">
      <c r="Y983" t="str">
        <f t="shared" si="170"/>
        <v/>
      </c>
      <c r="Z983" t="str">
        <f t="shared" si="171"/>
        <v/>
      </c>
      <c r="AA983" t="str">
        <f t="shared" si="172"/>
        <v/>
      </c>
      <c r="AB983" t="str">
        <f t="shared" si="173"/>
        <v/>
      </c>
      <c r="AC983" t="str">
        <f t="shared" si="174"/>
        <v/>
      </c>
      <c r="AD983" t="str">
        <f t="shared" si="175"/>
        <v/>
      </c>
      <c r="AE983" t="str">
        <f t="shared" si="176"/>
        <v/>
      </c>
      <c r="AF983" t="str">
        <f t="shared" si="177"/>
        <v/>
      </c>
      <c r="AG983" t="str">
        <f t="shared" si="178"/>
        <v/>
      </c>
      <c r="AH983" t="str">
        <f t="shared" si="179"/>
        <v/>
      </c>
    </row>
    <row r="984" spans="25:34" x14ac:dyDescent="0.15">
      <c r="Y984" t="str">
        <f t="shared" si="170"/>
        <v/>
      </c>
      <c r="Z984" t="str">
        <f t="shared" si="171"/>
        <v/>
      </c>
      <c r="AA984" t="str">
        <f t="shared" si="172"/>
        <v/>
      </c>
      <c r="AB984" t="str">
        <f t="shared" si="173"/>
        <v/>
      </c>
      <c r="AC984" t="str">
        <f t="shared" si="174"/>
        <v/>
      </c>
      <c r="AD984" t="str">
        <f t="shared" si="175"/>
        <v/>
      </c>
      <c r="AE984" t="str">
        <f t="shared" si="176"/>
        <v/>
      </c>
      <c r="AF984" t="str">
        <f t="shared" si="177"/>
        <v/>
      </c>
      <c r="AG984" t="str">
        <f t="shared" si="178"/>
        <v/>
      </c>
      <c r="AH984" t="str">
        <f t="shared" si="179"/>
        <v/>
      </c>
    </row>
    <row r="985" spans="25:34" x14ac:dyDescent="0.15">
      <c r="Y985" t="str">
        <f t="shared" si="170"/>
        <v/>
      </c>
      <c r="Z985" t="str">
        <f t="shared" si="171"/>
        <v/>
      </c>
      <c r="AA985" t="str">
        <f t="shared" si="172"/>
        <v/>
      </c>
      <c r="AB985" t="str">
        <f t="shared" si="173"/>
        <v/>
      </c>
      <c r="AC985" t="str">
        <f t="shared" si="174"/>
        <v/>
      </c>
      <c r="AD985" t="str">
        <f t="shared" si="175"/>
        <v/>
      </c>
      <c r="AE985" t="str">
        <f t="shared" si="176"/>
        <v/>
      </c>
      <c r="AF985" t="str">
        <f t="shared" si="177"/>
        <v/>
      </c>
      <c r="AG985" t="str">
        <f t="shared" si="178"/>
        <v/>
      </c>
      <c r="AH985" t="str">
        <f t="shared" si="179"/>
        <v/>
      </c>
    </row>
    <row r="986" spans="25:34" x14ac:dyDescent="0.15">
      <c r="Y986" t="str">
        <f t="shared" si="170"/>
        <v/>
      </c>
      <c r="Z986" t="str">
        <f t="shared" si="171"/>
        <v/>
      </c>
      <c r="AA986" t="str">
        <f t="shared" si="172"/>
        <v/>
      </c>
      <c r="AB986" t="str">
        <f t="shared" si="173"/>
        <v/>
      </c>
      <c r="AC986" t="str">
        <f t="shared" si="174"/>
        <v/>
      </c>
      <c r="AD986" t="str">
        <f t="shared" si="175"/>
        <v/>
      </c>
      <c r="AE986" t="str">
        <f t="shared" si="176"/>
        <v/>
      </c>
      <c r="AF986" t="str">
        <f t="shared" si="177"/>
        <v/>
      </c>
      <c r="AG986" t="str">
        <f t="shared" si="178"/>
        <v/>
      </c>
      <c r="AH986" t="str">
        <f t="shared" si="179"/>
        <v/>
      </c>
    </row>
    <row r="987" spans="25:34" x14ac:dyDescent="0.15">
      <c r="Y987" t="str">
        <f t="shared" si="170"/>
        <v/>
      </c>
      <c r="Z987" t="str">
        <f t="shared" si="171"/>
        <v/>
      </c>
      <c r="AA987" t="str">
        <f t="shared" si="172"/>
        <v/>
      </c>
      <c r="AB987" t="str">
        <f t="shared" si="173"/>
        <v/>
      </c>
      <c r="AC987" t="str">
        <f t="shared" si="174"/>
        <v/>
      </c>
      <c r="AD987" t="str">
        <f t="shared" si="175"/>
        <v/>
      </c>
      <c r="AE987" t="str">
        <f t="shared" si="176"/>
        <v/>
      </c>
      <c r="AF987" t="str">
        <f t="shared" si="177"/>
        <v/>
      </c>
      <c r="AG987" t="str">
        <f t="shared" si="178"/>
        <v/>
      </c>
      <c r="AH987" t="str">
        <f t="shared" si="179"/>
        <v/>
      </c>
    </row>
    <row r="988" spans="25:34" x14ac:dyDescent="0.15">
      <c r="Y988" t="str">
        <f t="shared" si="170"/>
        <v/>
      </c>
      <c r="Z988" t="str">
        <f t="shared" si="171"/>
        <v/>
      </c>
      <c r="AA988" t="str">
        <f t="shared" si="172"/>
        <v/>
      </c>
      <c r="AB988" t="str">
        <f t="shared" si="173"/>
        <v/>
      </c>
      <c r="AC988" t="str">
        <f t="shared" si="174"/>
        <v/>
      </c>
      <c r="AD988" t="str">
        <f t="shared" si="175"/>
        <v/>
      </c>
      <c r="AE988" t="str">
        <f t="shared" si="176"/>
        <v/>
      </c>
      <c r="AF988" t="str">
        <f t="shared" si="177"/>
        <v/>
      </c>
      <c r="AG988" t="str">
        <f t="shared" si="178"/>
        <v/>
      </c>
      <c r="AH988" t="str">
        <f t="shared" si="179"/>
        <v/>
      </c>
    </row>
    <row r="989" spans="25:34" x14ac:dyDescent="0.15">
      <c r="Y989" t="str">
        <f t="shared" si="170"/>
        <v/>
      </c>
      <c r="Z989" t="str">
        <f t="shared" si="171"/>
        <v/>
      </c>
      <c r="AA989" t="str">
        <f t="shared" si="172"/>
        <v/>
      </c>
      <c r="AB989" t="str">
        <f t="shared" si="173"/>
        <v/>
      </c>
      <c r="AC989" t="str">
        <f t="shared" si="174"/>
        <v/>
      </c>
      <c r="AD989" t="str">
        <f t="shared" si="175"/>
        <v/>
      </c>
      <c r="AE989" t="str">
        <f t="shared" si="176"/>
        <v/>
      </c>
      <c r="AF989" t="str">
        <f t="shared" si="177"/>
        <v/>
      </c>
      <c r="AG989" t="str">
        <f t="shared" si="178"/>
        <v/>
      </c>
      <c r="AH989" t="str">
        <f t="shared" si="179"/>
        <v/>
      </c>
    </row>
    <row r="990" spans="25:34" x14ac:dyDescent="0.15">
      <c r="Y990" t="str">
        <f t="shared" si="170"/>
        <v/>
      </c>
      <c r="Z990" t="str">
        <f t="shared" si="171"/>
        <v/>
      </c>
      <c r="AA990" t="str">
        <f t="shared" si="172"/>
        <v/>
      </c>
      <c r="AB990" t="str">
        <f t="shared" si="173"/>
        <v/>
      </c>
      <c r="AC990" t="str">
        <f t="shared" si="174"/>
        <v/>
      </c>
      <c r="AD990" t="str">
        <f t="shared" si="175"/>
        <v/>
      </c>
      <c r="AE990" t="str">
        <f t="shared" si="176"/>
        <v/>
      </c>
      <c r="AF990" t="str">
        <f t="shared" si="177"/>
        <v/>
      </c>
      <c r="AG990" t="str">
        <f t="shared" si="178"/>
        <v/>
      </c>
      <c r="AH990" t="str">
        <f t="shared" si="179"/>
        <v/>
      </c>
    </row>
    <row r="991" spans="25:34" x14ac:dyDescent="0.15">
      <c r="Y991" t="str">
        <f t="shared" si="170"/>
        <v/>
      </c>
      <c r="Z991" t="str">
        <f t="shared" si="171"/>
        <v/>
      </c>
      <c r="AA991" t="str">
        <f t="shared" si="172"/>
        <v/>
      </c>
      <c r="AB991" t="str">
        <f t="shared" si="173"/>
        <v/>
      </c>
      <c r="AC991" t="str">
        <f t="shared" si="174"/>
        <v/>
      </c>
      <c r="AD991" t="str">
        <f t="shared" si="175"/>
        <v/>
      </c>
      <c r="AE991" t="str">
        <f t="shared" si="176"/>
        <v/>
      </c>
      <c r="AF991" t="str">
        <f t="shared" si="177"/>
        <v/>
      </c>
      <c r="AG991" t="str">
        <f t="shared" si="178"/>
        <v/>
      </c>
      <c r="AH991" t="str">
        <f t="shared" si="179"/>
        <v/>
      </c>
    </row>
    <row r="992" spans="25:34" x14ac:dyDescent="0.15">
      <c r="Y992" t="str">
        <f t="shared" si="170"/>
        <v/>
      </c>
      <c r="Z992" t="str">
        <f t="shared" si="171"/>
        <v/>
      </c>
      <c r="AA992" t="str">
        <f t="shared" si="172"/>
        <v/>
      </c>
      <c r="AB992" t="str">
        <f t="shared" si="173"/>
        <v/>
      </c>
      <c r="AC992" t="str">
        <f t="shared" si="174"/>
        <v/>
      </c>
      <c r="AD992" t="str">
        <f t="shared" si="175"/>
        <v/>
      </c>
      <c r="AE992" t="str">
        <f t="shared" si="176"/>
        <v/>
      </c>
      <c r="AF992" t="str">
        <f t="shared" si="177"/>
        <v/>
      </c>
      <c r="AG992" t="str">
        <f t="shared" si="178"/>
        <v/>
      </c>
      <c r="AH992" t="str">
        <f t="shared" si="179"/>
        <v/>
      </c>
    </row>
    <row r="993" spans="25:34" x14ac:dyDescent="0.15">
      <c r="Y993" t="str">
        <f t="shared" si="170"/>
        <v/>
      </c>
      <c r="Z993" t="str">
        <f t="shared" si="171"/>
        <v/>
      </c>
      <c r="AA993" t="str">
        <f t="shared" si="172"/>
        <v/>
      </c>
      <c r="AB993" t="str">
        <f t="shared" si="173"/>
        <v/>
      </c>
      <c r="AC993" t="str">
        <f t="shared" si="174"/>
        <v/>
      </c>
      <c r="AD993" t="str">
        <f t="shared" si="175"/>
        <v/>
      </c>
      <c r="AE993" t="str">
        <f t="shared" si="176"/>
        <v/>
      </c>
      <c r="AF993" t="str">
        <f t="shared" si="177"/>
        <v/>
      </c>
      <c r="AG993" t="str">
        <f t="shared" si="178"/>
        <v/>
      </c>
      <c r="AH993" t="str">
        <f t="shared" si="179"/>
        <v/>
      </c>
    </row>
    <row r="994" spans="25:34" x14ac:dyDescent="0.15">
      <c r="Y994" t="str">
        <f t="shared" si="170"/>
        <v/>
      </c>
      <c r="Z994" t="str">
        <f t="shared" si="171"/>
        <v/>
      </c>
      <c r="AA994" t="str">
        <f t="shared" si="172"/>
        <v/>
      </c>
      <c r="AB994" t="str">
        <f t="shared" si="173"/>
        <v/>
      </c>
      <c r="AC994" t="str">
        <f t="shared" si="174"/>
        <v/>
      </c>
      <c r="AD994" t="str">
        <f t="shared" si="175"/>
        <v/>
      </c>
      <c r="AE994" t="str">
        <f t="shared" si="176"/>
        <v/>
      </c>
      <c r="AF994" t="str">
        <f t="shared" si="177"/>
        <v/>
      </c>
      <c r="AG994" t="str">
        <f t="shared" si="178"/>
        <v/>
      </c>
      <c r="AH994" t="str">
        <f t="shared" si="179"/>
        <v/>
      </c>
    </row>
    <row r="995" spans="25:34" x14ac:dyDescent="0.15">
      <c r="Y995" t="str">
        <f t="shared" si="170"/>
        <v/>
      </c>
      <c r="Z995" t="str">
        <f t="shared" si="171"/>
        <v/>
      </c>
      <c r="AA995" t="str">
        <f t="shared" si="172"/>
        <v/>
      </c>
      <c r="AB995" t="str">
        <f t="shared" si="173"/>
        <v/>
      </c>
      <c r="AC995" t="str">
        <f t="shared" si="174"/>
        <v/>
      </c>
      <c r="AD995" t="str">
        <f t="shared" si="175"/>
        <v/>
      </c>
      <c r="AE995" t="str">
        <f t="shared" si="176"/>
        <v/>
      </c>
      <c r="AF995" t="str">
        <f t="shared" si="177"/>
        <v/>
      </c>
      <c r="AG995" t="str">
        <f t="shared" si="178"/>
        <v/>
      </c>
      <c r="AH995" t="str">
        <f t="shared" si="179"/>
        <v/>
      </c>
    </row>
    <row r="996" spans="25:34" x14ac:dyDescent="0.15">
      <c r="Y996" t="str">
        <f t="shared" si="170"/>
        <v/>
      </c>
      <c r="Z996" t="str">
        <f t="shared" si="171"/>
        <v/>
      </c>
      <c r="AA996" t="str">
        <f t="shared" si="172"/>
        <v/>
      </c>
      <c r="AB996" t="str">
        <f t="shared" si="173"/>
        <v/>
      </c>
      <c r="AC996" t="str">
        <f t="shared" si="174"/>
        <v/>
      </c>
      <c r="AD996" t="str">
        <f t="shared" si="175"/>
        <v/>
      </c>
      <c r="AE996" t="str">
        <f t="shared" si="176"/>
        <v/>
      </c>
      <c r="AF996" t="str">
        <f t="shared" si="177"/>
        <v/>
      </c>
      <c r="AG996" t="str">
        <f t="shared" si="178"/>
        <v/>
      </c>
      <c r="AH996" t="str">
        <f t="shared" si="179"/>
        <v/>
      </c>
    </row>
    <row r="997" spans="25:34" x14ac:dyDescent="0.15">
      <c r="Y997" t="str">
        <f t="shared" si="170"/>
        <v/>
      </c>
      <c r="Z997" t="str">
        <f t="shared" si="171"/>
        <v/>
      </c>
      <c r="AA997" t="str">
        <f t="shared" si="172"/>
        <v/>
      </c>
      <c r="AB997" t="str">
        <f t="shared" si="173"/>
        <v/>
      </c>
      <c r="AC997" t="str">
        <f t="shared" si="174"/>
        <v/>
      </c>
      <c r="AD997" t="str">
        <f t="shared" si="175"/>
        <v/>
      </c>
      <c r="AE997" t="str">
        <f t="shared" si="176"/>
        <v/>
      </c>
      <c r="AF997" t="str">
        <f t="shared" si="177"/>
        <v/>
      </c>
      <c r="AG997" t="str">
        <f t="shared" si="178"/>
        <v/>
      </c>
      <c r="AH997" t="str">
        <f t="shared" si="179"/>
        <v/>
      </c>
    </row>
    <row r="998" spans="25:34" x14ac:dyDescent="0.15">
      <c r="Y998" t="str">
        <f t="shared" si="170"/>
        <v/>
      </c>
      <c r="Z998" t="str">
        <f t="shared" si="171"/>
        <v/>
      </c>
      <c r="AA998" t="str">
        <f t="shared" si="172"/>
        <v/>
      </c>
      <c r="AB998" t="str">
        <f t="shared" si="173"/>
        <v/>
      </c>
      <c r="AC998" t="str">
        <f t="shared" si="174"/>
        <v/>
      </c>
      <c r="AD998" t="str">
        <f t="shared" si="175"/>
        <v/>
      </c>
      <c r="AE998" t="str">
        <f t="shared" si="176"/>
        <v/>
      </c>
      <c r="AF998" t="str">
        <f t="shared" si="177"/>
        <v/>
      </c>
      <c r="AG998" t="str">
        <f t="shared" si="178"/>
        <v/>
      </c>
      <c r="AH998" t="str">
        <f t="shared" si="179"/>
        <v/>
      </c>
    </row>
    <row r="999" spans="25:34" x14ac:dyDescent="0.15">
      <c r="Y999" t="str">
        <f t="shared" si="170"/>
        <v/>
      </c>
      <c r="Z999" t="str">
        <f t="shared" si="171"/>
        <v/>
      </c>
      <c r="AA999" t="str">
        <f t="shared" si="172"/>
        <v/>
      </c>
      <c r="AB999" t="str">
        <f t="shared" si="173"/>
        <v/>
      </c>
      <c r="AC999" t="str">
        <f t="shared" si="174"/>
        <v/>
      </c>
      <c r="AD999" t="str">
        <f t="shared" si="175"/>
        <v/>
      </c>
      <c r="AE999" t="str">
        <f t="shared" si="176"/>
        <v/>
      </c>
      <c r="AF999" t="str">
        <f t="shared" si="177"/>
        <v/>
      </c>
      <c r="AG999" t="str">
        <f t="shared" si="178"/>
        <v/>
      </c>
      <c r="AH999" t="str">
        <f t="shared" si="179"/>
        <v/>
      </c>
    </row>
    <row r="1000" spans="25:34" x14ac:dyDescent="0.15">
      <c r="Y1000" t="str">
        <f t="shared" si="170"/>
        <v/>
      </c>
      <c r="Z1000" t="str">
        <f t="shared" si="171"/>
        <v/>
      </c>
      <c r="AA1000" t="str">
        <f t="shared" si="172"/>
        <v/>
      </c>
      <c r="AB1000" t="str">
        <f t="shared" si="173"/>
        <v/>
      </c>
      <c r="AC1000" t="str">
        <f t="shared" si="174"/>
        <v/>
      </c>
      <c r="AD1000" t="str">
        <f t="shared" si="175"/>
        <v/>
      </c>
      <c r="AE1000" t="str">
        <f t="shared" si="176"/>
        <v/>
      </c>
      <c r="AF1000" t="str">
        <f t="shared" si="177"/>
        <v/>
      </c>
      <c r="AG1000" t="str">
        <f t="shared" si="178"/>
        <v/>
      </c>
      <c r="AH1000" t="str">
        <f t="shared" si="179"/>
        <v/>
      </c>
    </row>
    <row r="1001" spans="25:34" x14ac:dyDescent="0.15">
      <c r="Y1001" t="str">
        <f t="shared" si="170"/>
        <v/>
      </c>
      <c r="Z1001" t="str">
        <f t="shared" si="171"/>
        <v/>
      </c>
      <c r="AA1001" t="str">
        <f t="shared" si="172"/>
        <v/>
      </c>
      <c r="AB1001" t="str">
        <f t="shared" si="173"/>
        <v/>
      </c>
      <c r="AC1001" t="str">
        <f t="shared" si="174"/>
        <v/>
      </c>
      <c r="AD1001" t="str">
        <f t="shared" si="175"/>
        <v/>
      </c>
      <c r="AE1001" t="str">
        <f t="shared" si="176"/>
        <v/>
      </c>
      <c r="AF1001" t="str">
        <f t="shared" si="177"/>
        <v/>
      </c>
      <c r="AG1001" t="str">
        <f t="shared" si="178"/>
        <v/>
      </c>
      <c r="AH1001" t="str">
        <f t="shared" si="179"/>
        <v/>
      </c>
    </row>
    <row r="1002" spans="25:34" x14ac:dyDescent="0.15">
      <c r="Y1002" t="str">
        <f t="shared" si="170"/>
        <v/>
      </c>
      <c r="Z1002" t="str">
        <f t="shared" si="171"/>
        <v/>
      </c>
      <c r="AA1002" t="str">
        <f t="shared" si="172"/>
        <v/>
      </c>
      <c r="AB1002" t="str">
        <f t="shared" si="173"/>
        <v/>
      </c>
      <c r="AC1002" t="str">
        <f t="shared" si="174"/>
        <v/>
      </c>
      <c r="AD1002" t="str">
        <f t="shared" si="175"/>
        <v/>
      </c>
      <c r="AE1002" t="str">
        <f t="shared" si="176"/>
        <v/>
      </c>
      <c r="AF1002" t="str">
        <f t="shared" si="177"/>
        <v/>
      </c>
      <c r="AG1002" t="str">
        <f t="shared" si="178"/>
        <v/>
      </c>
      <c r="AH1002" t="str">
        <f t="shared" si="179"/>
        <v/>
      </c>
    </row>
    <row r="1003" spans="25:34" x14ac:dyDescent="0.15">
      <c r="Y1003" t="str">
        <f t="shared" si="170"/>
        <v/>
      </c>
      <c r="Z1003" t="str">
        <f t="shared" si="171"/>
        <v/>
      </c>
      <c r="AA1003" t="str">
        <f t="shared" si="172"/>
        <v/>
      </c>
      <c r="AB1003" t="str">
        <f t="shared" si="173"/>
        <v/>
      </c>
      <c r="AC1003" t="str">
        <f t="shared" si="174"/>
        <v/>
      </c>
      <c r="AD1003" t="str">
        <f t="shared" si="175"/>
        <v/>
      </c>
      <c r="AE1003" t="str">
        <f t="shared" si="176"/>
        <v/>
      </c>
      <c r="AF1003" t="str">
        <f t="shared" si="177"/>
        <v/>
      </c>
      <c r="AG1003" t="str">
        <f t="shared" si="178"/>
        <v/>
      </c>
      <c r="AH1003" t="str">
        <f t="shared" si="179"/>
        <v/>
      </c>
    </row>
    <row r="1004" spans="25:34" x14ac:dyDescent="0.15">
      <c r="Y1004" t="str">
        <f t="shared" si="170"/>
        <v/>
      </c>
      <c r="Z1004" t="str">
        <f t="shared" si="171"/>
        <v/>
      </c>
      <c r="AA1004" t="str">
        <f t="shared" si="172"/>
        <v/>
      </c>
      <c r="AB1004" t="str">
        <f t="shared" si="173"/>
        <v/>
      </c>
      <c r="AC1004" t="str">
        <f t="shared" si="174"/>
        <v/>
      </c>
      <c r="AD1004" t="str">
        <f t="shared" si="175"/>
        <v/>
      </c>
      <c r="AE1004" t="str">
        <f t="shared" si="176"/>
        <v/>
      </c>
      <c r="AF1004" t="str">
        <f t="shared" si="177"/>
        <v/>
      </c>
      <c r="AG1004" t="str">
        <f t="shared" si="178"/>
        <v/>
      </c>
      <c r="AH1004" t="str">
        <f t="shared" si="179"/>
        <v/>
      </c>
    </row>
    <row r="1005" spans="25:34" x14ac:dyDescent="0.15">
      <c r="Y1005" t="str">
        <f t="shared" si="170"/>
        <v/>
      </c>
      <c r="Z1005" t="str">
        <f t="shared" si="171"/>
        <v/>
      </c>
      <c r="AA1005" t="str">
        <f t="shared" si="172"/>
        <v/>
      </c>
      <c r="AB1005" t="str">
        <f t="shared" si="173"/>
        <v/>
      </c>
      <c r="AC1005" t="str">
        <f t="shared" si="174"/>
        <v/>
      </c>
      <c r="AD1005" t="str">
        <f t="shared" si="175"/>
        <v/>
      </c>
      <c r="AE1005" t="str">
        <f t="shared" si="176"/>
        <v/>
      </c>
      <c r="AF1005" t="str">
        <f t="shared" si="177"/>
        <v/>
      </c>
      <c r="AG1005" t="str">
        <f t="shared" si="178"/>
        <v/>
      </c>
      <c r="AH1005" t="str">
        <f t="shared" si="179"/>
        <v/>
      </c>
    </row>
    <row r="1006" spans="25:34" x14ac:dyDescent="0.15">
      <c r="Y1006" t="str">
        <f t="shared" si="170"/>
        <v/>
      </c>
      <c r="Z1006" t="str">
        <f t="shared" si="171"/>
        <v/>
      </c>
      <c r="AA1006" t="str">
        <f t="shared" si="172"/>
        <v/>
      </c>
      <c r="AB1006" t="str">
        <f t="shared" si="173"/>
        <v/>
      </c>
      <c r="AC1006" t="str">
        <f t="shared" si="174"/>
        <v/>
      </c>
      <c r="AD1006" t="str">
        <f t="shared" si="175"/>
        <v/>
      </c>
      <c r="AE1006" t="str">
        <f t="shared" si="176"/>
        <v/>
      </c>
      <c r="AF1006" t="str">
        <f t="shared" si="177"/>
        <v/>
      </c>
      <c r="AG1006" t="str">
        <f t="shared" si="178"/>
        <v/>
      </c>
      <c r="AH1006" t="str">
        <f t="shared" si="179"/>
        <v/>
      </c>
    </row>
    <row r="1007" spans="25:34" x14ac:dyDescent="0.15">
      <c r="Y1007" t="str">
        <f t="shared" si="170"/>
        <v/>
      </c>
      <c r="Z1007" t="str">
        <f t="shared" si="171"/>
        <v/>
      </c>
      <c r="AA1007" t="str">
        <f t="shared" si="172"/>
        <v/>
      </c>
      <c r="AB1007" t="str">
        <f t="shared" si="173"/>
        <v/>
      </c>
      <c r="AC1007" t="str">
        <f t="shared" si="174"/>
        <v/>
      </c>
      <c r="AD1007" t="str">
        <f t="shared" si="175"/>
        <v/>
      </c>
      <c r="AE1007" t="str">
        <f t="shared" si="176"/>
        <v/>
      </c>
      <c r="AF1007" t="str">
        <f t="shared" si="177"/>
        <v/>
      </c>
      <c r="AG1007" t="str">
        <f t="shared" si="178"/>
        <v/>
      </c>
      <c r="AH1007" t="str">
        <f t="shared" si="179"/>
        <v/>
      </c>
    </row>
    <row r="1008" spans="25:34" x14ac:dyDescent="0.15">
      <c r="Y1008" t="str">
        <f t="shared" si="170"/>
        <v/>
      </c>
      <c r="Z1008" t="str">
        <f t="shared" si="171"/>
        <v/>
      </c>
      <c r="AA1008" t="str">
        <f t="shared" si="172"/>
        <v/>
      </c>
      <c r="AB1008" t="str">
        <f t="shared" si="173"/>
        <v/>
      </c>
      <c r="AC1008" t="str">
        <f t="shared" si="174"/>
        <v/>
      </c>
      <c r="AD1008" t="str">
        <f t="shared" si="175"/>
        <v/>
      </c>
      <c r="AE1008" t="str">
        <f t="shared" si="176"/>
        <v/>
      </c>
      <c r="AF1008" t="str">
        <f t="shared" si="177"/>
        <v/>
      </c>
      <c r="AG1008" t="str">
        <f t="shared" si="178"/>
        <v/>
      </c>
      <c r="AH1008" t="str">
        <f t="shared" si="179"/>
        <v/>
      </c>
    </row>
    <row r="1009" spans="25:34" x14ac:dyDescent="0.15">
      <c r="Y1009" t="str">
        <f t="shared" si="170"/>
        <v/>
      </c>
      <c r="Z1009" t="str">
        <f t="shared" si="171"/>
        <v/>
      </c>
      <c r="AA1009" t="str">
        <f t="shared" si="172"/>
        <v/>
      </c>
      <c r="AB1009" t="str">
        <f t="shared" si="173"/>
        <v/>
      </c>
      <c r="AC1009" t="str">
        <f t="shared" si="174"/>
        <v/>
      </c>
      <c r="AD1009" t="str">
        <f t="shared" si="175"/>
        <v/>
      </c>
      <c r="AE1009" t="str">
        <f t="shared" si="176"/>
        <v/>
      </c>
      <c r="AF1009" t="str">
        <f t="shared" si="177"/>
        <v/>
      </c>
      <c r="AG1009" t="str">
        <f t="shared" si="178"/>
        <v/>
      </c>
      <c r="AH1009" t="str">
        <f t="shared" si="179"/>
        <v/>
      </c>
    </row>
    <row r="1010" spans="25:34" x14ac:dyDescent="0.15">
      <c r="Y1010" t="str">
        <f t="shared" si="170"/>
        <v/>
      </c>
      <c r="Z1010" t="str">
        <f t="shared" si="171"/>
        <v/>
      </c>
      <c r="AA1010" t="str">
        <f t="shared" si="172"/>
        <v/>
      </c>
      <c r="AB1010" t="str">
        <f t="shared" si="173"/>
        <v/>
      </c>
      <c r="AC1010" t="str">
        <f t="shared" si="174"/>
        <v/>
      </c>
      <c r="AD1010" t="str">
        <f t="shared" si="175"/>
        <v/>
      </c>
      <c r="AE1010" t="str">
        <f t="shared" si="176"/>
        <v/>
      </c>
      <c r="AF1010" t="str">
        <f t="shared" si="177"/>
        <v/>
      </c>
      <c r="AG1010" t="str">
        <f t="shared" si="178"/>
        <v/>
      </c>
      <c r="AH1010" t="str">
        <f t="shared" si="179"/>
        <v/>
      </c>
    </row>
    <row r="1011" spans="25:34" x14ac:dyDescent="0.15">
      <c r="Y1011" t="str">
        <f t="shared" si="170"/>
        <v/>
      </c>
      <c r="Z1011" t="str">
        <f t="shared" si="171"/>
        <v/>
      </c>
      <c r="AA1011" t="str">
        <f t="shared" si="172"/>
        <v/>
      </c>
      <c r="AB1011" t="str">
        <f t="shared" si="173"/>
        <v/>
      </c>
      <c r="AC1011" t="str">
        <f t="shared" si="174"/>
        <v/>
      </c>
      <c r="AD1011" t="str">
        <f t="shared" si="175"/>
        <v/>
      </c>
      <c r="AE1011" t="str">
        <f t="shared" si="176"/>
        <v/>
      </c>
      <c r="AF1011" t="str">
        <f t="shared" si="177"/>
        <v/>
      </c>
      <c r="AG1011" t="str">
        <f t="shared" si="178"/>
        <v/>
      </c>
      <c r="AH1011" t="str">
        <f t="shared" si="179"/>
        <v/>
      </c>
    </row>
    <row r="1012" spans="25:34" x14ac:dyDescent="0.15">
      <c r="Y1012" t="str">
        <f t="shared" si="170"/>
        <v/>
      </c>
      <c r="Z1012" t="str">
        <f t="shared" si="171"/>
        <v/>
      </c>
      <c r="AA1012" t="str">
        <f t="shared" si="172"/>
        <v/>
      </c>
      <c r="AB1012" t="str">
        <f t="shared" si="173"/>
        <v/>
      </c>
      <c r="AC1012" t="str">
        <f t="shared" si="174"/>
        <v/>
      </c>
      <c r="AD1012" t="str">
        <f t="shared" si="175"/>
        <v/>
      </c>
      <c r="AE1012" t="str">
        <f t="shared" si="176"/>
        <v/>
      </c>
      <c r="AF1012" t="str">
        <f t="shared" si="177"/>
        <v/>
      </c>
      <c r="AG1012" t="str">
        <f t="shared" si="178"/>
        <v/>
      </c>
      <c r="AH1012" t="str">
        <f t="shared" si="179"/>
        <v/>
      </c>
    </row>
    <row r="1013" spans="25:34" x14ac:dyDescent="0.15">
      <c r="Y1013" t="str">
        <f t="shared" si="170"/>
        <v/>
      </c>
      <c r="Z1013" t="str">
        <f t="shared" si="171"/>
        <v/>
      </c>
      <c r="AA1013" t="str">
        <f t="shared" si="172"/>
        <v/>
      </c>
      <c r="AB1013" t="str">
        <f t="shared" si="173"/>
        <v/>
      </c>
      <c r="AC1013" t="str">
        <f t="shared" si="174"/>
        <v/>
      </c>
      <c r="AD1013" t="str">
        <f t="shared" si="175"/>
        <v/>
      </c>
      <c r="AE1013" t="str">
        <f t="shared" si="176"/>
        <v/>
      </c>
      <c r="AF1013" t="str">
        <f t="shared" si="177"/>
        <v/>
      </c>
      <c r="AG1013" t="str">
        <f t="shared" si="178"/>
        <v/>
      </c>
      <c r="AH1013" t="str">
        <f t="shared" si="179"/>
        <v/>
      </c>
    </row>
    <row r="1014" spans="25:34" x14ac:dyDescent="0.15">
      <c r="Y1014" t="str">
        <f t="shared" si="170"/>
        <v/>
      </c>
      <c r="Z1014" t="str">
        <f t="shared" si="171"/>
        <v/>
      </c>
      <c r="AA1014" t="str">
        <f t="shared" si="172"/>
        <v/>
      </c>
      <c r="AB1014" t="str">
        <f t="shared" si="173"/>
        <v/>
      </c>
      <c r="AC1014" t="str">
        <f t="shared" si="174"/>
        <v/>
      </c>
      <c r="AD1014" t="str">
        <f t="shared" si="175"/>
        <v/>
      </c>
      <c r="AE1014" t="str">
        <f t="shared" si="176"/>
        <v/>
      </c>
      <c r="AF1014" t="str">
        <f t="shared" si="177"/>
        <v/>
      </c>
      <c r="AG1014" t="str">
        <f t="shared" si="178"/>
        <v/>
      </c>
      <c r="AH1014" t="str">
        <f t="shared" si="179"/>
        <v/>
      </c>
    </row>
    <row r="1015" spans="25:34" x14ac:dyDescent="0.15">
      <c r="Y1015" t="str">
        <f t="shared" si="170"/>
        <v/>
      </c>
      <c r="Z1015" t="str">
        <f t="shared" si="171"/>
        <v/>
      </c>
      <c r="AA1015" t="str">
        <f t="shared" si="172"/>
        <v/>
      </c>
      <c r="AB1015" t="str">
        <f t="shared" si="173"/>
        <v/>
      </c>
      <c r="AC1015" t="str">
        <f t="shared" si="174"/>
        <v/>
      </c>
      <c r="AD1015" t="str">
        <f t="shared" si="175"/>
        <v/>
      </c>
      <c r="AE1015" t="str">
        <f t="shared" si="176"/>
        <v/>
      </c>
      <c r="AF1015" t="str">
        <f t="shared" si="177"/>
        <v/>
      </c>
      <c r="AG1015" t="str">
        <f t="shared" si="178"/>
        <v/>
      </c>
      <c r="AH1015" t="str">
        <f t="shared" si="179"/>
        <v/>
      </c>
    </row>
    <row r="1016" spans="25:34" x14ac:dyDescent="0.15">
      <c r="Y1016" t="str">
        <f t="shared" si="170"/>
        <v/>
      </c>
      <c r="Z1016" t="str">
        <f t="shared" si="171"/>
        <v/>
      </c>
      <c r="AA1016" t="str">
        <f t="shared" si="172"/>
        <v/>
      </c>
      <c r="AB1016" t="str">
        <f t="shared" si="173"/>
        <v/>
      </c>
      <c r="AC1016" t="str">
        <f t="shared" si="174"/>
        <v/>
      </c>
      <c r="AD1016" t="str">
        <f t="shared" si="175"/>
        <v/>
      </c>
      <c r="AE1016" t="str">
        <f t="shared" si="176"/>
        <v/>
      </c>
      <c r="AF1016" t="str">
        <f t="shared" si="177"/>
        <v/>
      </c>
      <c r="AG1016" t="str">
        <f t="shared" si="178"/>
        <v/>
      </c>
      <c r="AH1016" t="str">
        <f t="shared" si="179"/>
        <v/>
      </c>
    </row>
    <row r="1017" spans="25:34" x14ac:dyDescent="0.15">
      <c r="Y1017" t="str">
        <f t="shared" si="170"/>
        <v/>
      </c>
      <c r="Z1017" t="str">
        <f t="shared" si="171"/>
        <v/>
      </c>
      <c r="AA1017" t="str">
        <f t="shared" si="172"/>
        <v/>
      </c>
      <c r="AB1017" t="str">
        <f t="shared" si="173"/>
        <v/>
      </c>
      <c r="AC1017" t="str">
        <f t="shared" si="174"/>
        <v/>
      </c>
      <c r="AD1017" t="str">
        <f t="shared" si="175"/>
        <v/>
      </c>
      <c r="AE1017" t="str">
        <f t="shared" si="176"/>
        <v/>
      </c>
      <c r="AF1017" t="str">
        <f t="shared" si="177"/>
        <v/>
      </c>
      <c r="AG1017" t="str">
        <f t="shared" si="178"/>
        <v/>
      </c>
      <c r="AH1017" t="str">
        <f t="shared" si="179"/>
        <v/>
      </c>
    </row>
    <row r="1018" spans="25:34" x14ac:dyDescent="0.15">
      <c r="Y1018" t="str">
        <f t="shared" si="170"/>
        <v/>
      </c>
      <c r="Z1018" t="str">
        <f t="shared" si="171"/>
        <v/>
      </c>
      <c r="AA1018" t="str">
        <f t="shared" si="172"/>
        <v/>
      </c>
      <c r="AB1018" t="str">
        <f t="shared" si="173"/>
        <v/>
      </c>
      <c r="AC1018" t="str">
        <f t="shared" si="174"/>
        <v/>
      </c>
      <c r="AD1018" t="str">
        <f t="shared" si="175"/>
        <v/>
      </c>
      <c r="AE1018" t="str">
        <f t="shared" si="176"/>
        <v/>
      </c>
      <c r="AF1018" t="str">
        <f t="shared" si="177"/>
        <v/>
      </c>
      <c r="AG1018" t="str">
        <f t="shared" si="178"/>
        <v/>
      </c>
      <c r="AH1018" t="str">
        <f t="shared" si="179"/>
        <v/>
      </c>
    </row>
    <row r="1019" spans="25:34" x14ac:dyDescent="0.15">
      <c r="Y1019" t="str">
        <f t="shared" si="170"/>
        <v/>
      </c>
      <c r="Z1019" t="str">
        <f t="shared" si="171"/>
        <v/>
      </c>
      <c r="AA1019" t="str">
        <f t="shared" si="172"/>
        <v/>
      </c>
      <c r="AB1019" t="str">
        <f t="shared" si="173"/>
        <v/>
      </c>
      <c r="AC1019" t="str">
        <f t="shared" si="174"/>
        <v/>
      </c>
      <c r="AD1019" t="str">
        <f t="shared" si="175"/>
        <v/>
      </c>
      <c r="AE1019" t="str">
        <f t="shared" si="176"/>
        <v/>
      </c>
      <c r="AF1019" t="str">
        <f t="shared" si="177"/>
        <v/>
      </c>
      <c r="AG1019" t="str">
        <f t="shared" si="178"/>
        <v/>
      </c>
      <c r="AH1019" t="str">
        <f t="shared" si="179"/>
        <v/>
      </c>
    </row>
    <row r="1020" spans="25:34" x14ac:dyDescent="0.15">
      <c r="Y1020" t="str">
        <f t="shared" si="170"/>
        <v/>
      </c>
      <c r="Z1020" t="str">
        <f t="shared" si="171"/>
        <v/>
      </c>
      <c r="AA1020" t="str">
        <f t="shared" si="172"/>
        <v/>
      </c>
      <c r="AB1020" t="str">
        <f t="shared" si="173"/>
        <v/>
      </c>
      <c r="AC1020" t="str">
        <f t="shared" si="174"/>
        <v/>
      </c>
      <c r="AD1020" t="str">
        <f t="shared" si="175"/>
        <v/>
      </c>
      <c r="AE1020" t="str">
        <f t="shared" si="176"/>
        <v/>
      </c>
      <c r="AF1020" t="str">
        <f t="shared" si="177"/>
        <v/>
      </c>
      <c r="AG1020" t="str">
        <f t="shared" si="178"/>
        <v/>
      </c>
      <c r="AH1020" t="str">
        <f t="shared" si="179"/>
        <v/>
      </c>
    </row>
    <row r="1021" spans="25:34" x14ac:dyDescent="0.15">
      <c r="Y1021" t="str">
        <f t="shared" si="170"/>
        <v/>
      </c>
      <c r="Z1021" t="str">
        <f t="shared" si="171"/>
        <v/>
      </c>
      <c r="AA1021" t="str">
        <f t="shared" si="172"/>
        <v/>
      </c>
      <c r="AB1021" t="str">
        <f t="shared" si="173"/>
        <v/>
      </c>
      <c r="AC1021" t="str">
        <f t="shared" si="174"/>
        <v/>
      </c>
      <c r="AD1021" t="str">
        <f t="shared" si="175"/>
        <v/>
      </c>
      <c r="AE1021" t="str">
        <f t="shared" si="176"/>
        <v/>
      </c>
      <c r="AF1021" t="str">
        <f t="shared" si="177"/>
        <v/>
      </c>
      <c r="AG1021" t="str">
        <f t="shared" si="178"/>
        <v/>
      </c>
      <c r="AH1021" t="str">
        <f t="shared" si="179"/>
        <v/>
      </c>
    </row>
    <row r="1022" spans="25:34" x14ac:dyDescent="0.15">
      <c r="Y1022" t="str">
        <f t="shared" si="170"/>
        <v/>
      </c>
      <c r="Z1022" t="str">
        <f t="shared" si="171"/>
        <v/>
      </c>
      <c r="AA1022" t="str">
        <f t="shared" si="172"/>
        <v/>
      </c>
      <c r="AB1022" t="str">
        <f t="shared" si="173"/>
        <v/>
      </c>
      <c r="AC1022" t="str">
        <f t="shared" si="174"/>
        <v/>
      </c>
      <c r="AD1022" t="str">
        <f t="shared" si="175"/>
        <v/>
      </c>
      <c r="AE1022" t="str">
        <f t="shared" si="176"/>
        <v/>
      </c>
      <c r="AF1022" t="str">
        <f t="shared" si="177"/>
        <v/>
      </c>
      <c r="AG1022" t="str">
        <f t="shared" si="178"/>
        <v/>
      </c>
      <c r="AH1022" t="str">
        <f t="shared" si="179"/>
        <v/>
      </c>
    </row>
    <row r="1023" spans="25:34" x14ac:dyDescent="0.15">
      <c r="Y1023" t="str">
        <f t="shared" si="170"/>
        <v/>
      </c>
      <c r="Z1023" t="str">
        <f t="shared" si="171"/>
        <v/>
      </c>
      <c r="AA1023" t="str">
        <f t="shared" si="172"/>
        <v/>
      </c>
      <c r="AB1023" t="str">
        <f t="shared" si="173"/>
        <v/>
      </c>
      <c r="AC1023" t="str">
        <f t="shared" si="174"/>
        <v/>
      </c>
      <c r="AD1023" t="str">
        <f t="shared" si="175"/>
        <v/>
      </c>
      <c r="AE1023" t="str">
        <f t="shared" si="176"/>
        <v/>
      </c>
      <c r="AF1023" t="str">
        <f t="shared" si="177"/>
        <v/>
      </c>
      <c r="AG1023" t="str">
        <f t="shared" si="178"/>
        <v/>
      </c>
      <c r="AH1023" t="str">
        <f t="shared" si="179"/>
        <v/>
      </c>
    </row>
    <row r="1024" spans="25:34" x14ac:dyDescent="0.15">
      <c r="Y1024" t="str">
        <f t="shared" si="170"/>
        <v/>
      </c>
      <c r="Z1024" t="str">
        <f t="shared" si="171"/>
        <v/>
      </c>
      <c r="AA1024" t="str">
        <f t="shared" si="172"/>
        <v/>
      </c>
      <c r="AB1024" t="str">
        <f t="shared" si="173"/>
        <v/>
      </c>
      <c r="AC1024" t="str">
        <f t="shared" si="174"/>
        <v/>
      </c>
      <c r="AD1024" t="str">
        <f t="shared" si="175"/>
        <v/>
      </c>
      <c r="AE1024" t="str">
        <f t="shared" si="176"/>
        <v/>
      </c>
      <c r="AF1024" t="str">
        <f t="shared" si="177"/>
        <v/>
      </c>
      <c r="AG1024" t="str">
        <f t="shared" si="178"/>
        <v/>
      </c>
      <c r="AH1024" t="str">
        <f t="shared" si="179"/>
        <v/>
      </c>
    </row>
    <row r="1025" spans="25:34" x14ac:dyDescent="0.15">
      <c r="Y1025" t="str">
        <f t="shared" si="170"/>
        <v/>
      </c>
      <c r="Z1025" t="str">
        <f t="shared" si="171"/>
        <v/>
      </c>
      <c r="AA1025" t="str">
        <f t="shared" si="172"/>
        <v/>
      </c>
      <c r="AB1025" t="str">
        <f t="shared" si="173"/>
        <v/>
      </c>
      <c r="AC1025" t="str">
        <f t="shared" si="174"/>
        <v/>
      </c>
      <c r="AD1025" t="str">
        <f t="shared" si="175"/>
        <v/>
      </c>
      <c r="AE1025" t="str">
        <f t="shared" si="176"/>
        <v/>
      </c>
      <c r="AF1025" t="str">
        <f t="shared" si="177"/>
        <v/>
      </c>
      <c r="AG1025" t="str">
        <f t="shared" si="178"/>
        <v/>
      </c>
      <c r="AH1025" t="str">
        <f t="shared" si="179"/>
        <v/>
      </c>
    </row>
    <row r="1026" spans="25:34" x14ac:dyDescent="0.15">
      <c r="Y1026" t="str">
        <f t="shared" si="170"/>
        <v/>
      </c>
      <c r="Z1026" t="str">
        <f t="shared" si="171"/>
        <v/>
      </c>
      <c r="AA1026" t="str">
        <f t="shared" si="172"/>
        <v/>
      </c>
      <c r="AB1026" t="str">
        <f t="shared" si="173"/>
        <v/>
      </c>
      <c r="AC1026" t="str">
        <f t="shared" si="174"/>
        <v/>
      </c>
      <c r="AD1026" t="str">
        <f t="shared" si="175"/>
        <v/>
      </c>
      <c r="AE1026" t="str">
        <f t="shared" si="176"/>
        <v/>
      </c>
      <c r="AF1026" t="str">
        <f t="shared" si="177"/>
        <v/>
      </c>
      <c r="AG1026" t="str">
        <f t="shared" si="178"/>
        <v/>
      </c>
      <c r="AH1026" t="str">
        <f t="shared" si="179"/>
        <v/>
      </c>
    </row>
    <row r="1027" spans="25:34" x14ac:dyDescent="0.15">
      <c r="Y1027" t="str">
        <f t="shared" si="170"/>
        <v/>
      </c>
      <c r="Z1027" t="str">
        <f t="shared" si="171"/>
        <v/>
      </c>
      <c r="AA1027" t="str">
        <f t="shared" si="172"/>
        <v/>
      </c>
      <c r="AB1027" t="str">
        <f t="shared" si="173"/>
        <v/>
      </c>
      <c r="AC1027" t="str">
        <f t="shared" si="174"/>
        <v/>
      </c>
      <c r="AD1027" t="str">
        <f t="shared" si="175"/>
        <v/>
      </c>
      <c r="AE1027" t="str">
        <f t="shared" si="176"/>
        <v/>
      </c>
      <c r="AF1027" t="str">
        <f t="shared" si="177"/>
        <v/>
      </c>
      <c r="AG1027" t="str">
        <f t="shared" si="178"/>
        <v/>
      </c>
      <c r="AH1027" t="str">
        <f t="shared" si="179"/>
        <v/>
      </c>
    </row>
    <row r="1028" spans="25:34" x14ac:dyDescent="0.15">
      <c r="Y1028" t="str">
        <f t="shared" si="170"/>
        <v/>
      </c>
      <c r="Z1028" t="str">
        <f t="shared" si="171"/>
        <v/>
      </c>
      <c r="AA1028" t="str">
        <f t="shared" si="172"/>
        <v/>
      </c>
      <c r="AB1028" t="str">
        <f t="shared" si="173"/>
        <v/>
      </c>
      <c r="AC1028" t="str">
        <f t="shared" si="174"/>
        <v/>
      </c>
      <c r="AD1028" t="str">
        <f t="shared" si="175"/>
        <v/>
      </c>
      <c r="AE1028" t="str">
        <f t="shared" si="176"/>
        <v/>
      </c>
      <c r="AF1028" t="str">
        <f t="shared" si="177"/>
        <v/>
      </c>
      <c r="AG1028" t="str">
        <f t="shared" si="178"/>
        <v/>
      </c>
      <c r="AH1028" t="str">
        <f t="shared" si="179"/>
        <v/>
      </c>
    </row>
    <row r="1029" spans="25:34" x14ac:dyDescent="0.15">
      <c r="Y1029" t="str">
        <f t="shared" si="170"/>
        <v/>
      </c>
      <c r="Z1029" t="str">
        <f t="shared" si="171"/>
        <v/>
      </c>
      <c r="AA1029" t="str">
        <f t="shared" si="172"/>
        <v/>
      </c>
      <c r="AB1029" t="str">
        <f t="shared" si="173"/>
        <v/>
      </c>
      <c r="AC1029" t="str">
        <f t="shared" si="174"/>
        <v/>
      </c>
      <c r="AD1029" t="str">
        <f t="shared" si="175"/>
        <v/>
      </c>
      <c r="AE1029" t="str">
        <f t="shared" si="176"/>
        <v/>
      </c>
      <c r="AF1029" t="str">
        <f t="shared" si="177"/>
        <v/>
      </c>
      <c r="AG1029" t="str">
        <f t="shared" si="178"/>
        <v/>
      </c>
      <c r="AH1029" t="str">
        <f t="shared" si="179"/>
        <v/>
      </c>
    </row>
    <row r="1030" spans="25:34" x14ac:dyDescent="0.15">
      <c r="Y1030" t="str">
        <f t="shared" si="170"/>
        <v/>
      </c>
      <c r="Z1030" t="str">
        <f t="shared" si="171"/>
        <v/>
      </c>
      <c r="AA1030" t="str">
        <f t="shared" si="172"/>
        <v/>
      </c>
      <c r="AB1030" t="str">
        <f t="shared" si="173"/>
        <v/>
      </c>
      <c r="AC1030" t="str">
        <f t="shared" si="174"/>
        <v/>
      </c>
      <c r="AD1030" t="str">
        <f t="shared" si="175"/>
        <v/>
      </c>
      <c r="AE1030" t="str">
        <f t="shared" si="176"/>
        <v/>
      </c>
      <c r="AF1030" t="str">
        <f t="shared" si="177"/>
        <v/>
      </c>
      <c r="AG1030" t="str">
        <f t="shared" si="178"/>
        <v/>
      </c>
      <c r="AH1030" t="str">
        <f t="shared" si="179"/>
        <v/>
      </c>
    </row>
    <row r="1031" spans="25:34" x14ac:dyDescent="0.15">
      <c r="Y1031" t="str">
        <f t="shared" si="170"/>
        <v/>
      </c>
      <c r="Z1031" t="str">
        <f t="shared" si="171"/>
        <v/>
      </c>
      <c r="AA1031" t="str">
        <f t="shared" si="172"/>
        <v/>
      </c>
      <c r="AB1031" t="str">
        <f t="shared" si="173"/>
        <v/>
      </c>
      <c r="AC1031" t="str">
        <f t="shared" si="174"/>
        <v/>
      </c>
      <c r="AD1031" t="str">
        <f t="shared" si="175"/>
        <v/>
      </c>
      <c r="AE1031" t="str">
        <f t="shared" si="176"/>
        <v/>
      </c>
      <c r="AF1031" t="str">
        <f t="shared" si="177"/>
        <v/>
      </c>
      <c r="AG1031" t="str">
        <f t="shared" si="178"/>
        <v/>
      </c>
      <c r="AH1031" t="str">
        <f t="shared" si="179"/>
        <v/>
      </c>
    </row>
    <row r="1032" spans="25:34" x14ac:dyDescent="0.15">
      <c r="Y1032" t="str">
        <f t="shared" si="170"/>
        <v/>
      </c>
      <c r="Z1032" t="str">
        <f t="shared" si="171"/>
        <v/>
      </c>
      <c r="AA1032" t="str">
        <f t="shared" si="172"/>
        <v/>
      </c>
      <c r="AB1032" t="str">
        <f t="shared" si="173"/>
        <v/>
      </c>
      <c r="AC1032" t="str">
        <f t="shared" si="174"/>
        <v/>
      </c>
      <c r="AD1032" t="str">
        <f t="shared" si="175"/>
        <v/>
      </c>
      <c r="AE1032" t="str">
        <f t="shared" si="176"/>
        <v/>
      </c>
      <c r="AF1032" t="str">
        <f t="shared" si="177"/>
        <v/>
      </c>
      <c r="AG1032" t="str">
        <f t="shared" si="178"/>
        <v/>
      </c>
      <c r="AH1032" t="str">
        <f t="shared" si="179"/>
        <v/>
      </c>
    </row>
    <row r="1033" spans="25:34" x14ac:dyDescent="0.15">
      <c r="Y1033" t="str">
        <f t="shared" si="170"/>
        <v/>
      </c>
      <c r="Z1033" t="str">
        <f t="shared" si="171"/>
        <v/>
      </c>
      <c r="AA1033" t="str">
        <f t="shared" si="172"/>
        <v/>
      </c>
      <c r="AB1033" t="str">
        <f t="shared" si="173"/>
        <v/>
      </c>
      <c r="AC1033" t="str">
        <f t="shared" si="174"/>
        <v/>
      </c>
      <c r="AD1033" t="str">
        <f t="shared" si="175"/>
        <v/>
      </c>
      <c r="AE1033" t="str">
        <f t="shared" si="176"/>
        <v/>
      </c>
      <c r="AF1033" t="str">
        <f t="shared" si="177"/>
        <v/>
      </c>
      <c r="AG1033" t="str">
        <f t="shared" si="178"/>
        <v/>
      </c>
      <c r="AH1033" t="str">
        <f t="shared" si="179"/>
        <v/>
      </c>
    </row>
    <row r="1034" spans="25:34" x14ac:dyDescent="0.15">
      <c r="Y1034" t="str">
        <f t="shared" si="170"/>
        <v/>
      </c>
      <c r="Z1034" t="str">
        <f t="shared" si="171"/>
        <v/>
      </c>
      <c r="AA1034" t="str">
        <f t="shared" si="172"/>
        <v/>
      </c>
      <c r="AB1034" t="str">
        <f t="shared" si="173"/>
        <v/>
      </c>
      <c r="AC1034" t="str">
        <f t="shared" si="174"/>
        <v/>
      </c>
      <c r="AD1034" t="str">
        <f t="shared" si="175"/>
        <v/>
      </c>
      <c r="AE1034" t="str">
        <f t="shared" si="176"/>
        <v/>
      </c>
      <c r="AF1034" t="str">
        <f t="shared" si="177"/>
        <v/>
      </c>
      <c r="AG1034" t="str">
        <f t="shared" si="178"/>
        <v/>
      </c>
      <c r="AH1034" t="str">
        <f t="shared" si="179"/>
        <v/>
      </c>
    </row>
    <row r="1035" spans="25:34" x14ac:dyDescent="0.15">
      <c r="Y1035" t="str">
        <f t="shared" ref="Y1035:Y1098" si="180">IF(E1035&lt;&gt;"",IF(E1035=O1035,E1035,""),"")</f>
        <v/>
      </c>
      <c r="Z1035" t="str">
        <f t="shared" ref="Z1035:Z1098" si="181">IF(F1035&lt;&gt;"",IF(F1035=P1035,F1035,""),"")</f>
        <v/>
      </c>
      <c r="AA1035" t="str">
        <f t="shared" ref="AA1035:AA1098" si="182">IF(G1035&lt;&gt;"",IF(G1035=Q1035,G1035,""),"")</f>
        <v/>
      </c>
      <c r="AB1035" t="str">
        <f t="shared" ref="AB1035:AB1098" si="183">IF(H1035&lt;&gt;"",IF(H1035=R1035,H1035,""),"")</f>
        <v/>
      </c>
      <c r="AC1035" t="str">
        <f t="shared" ref="AC1035:AC1098" si="184">IF(I1035&lt;&gt;"",IF(I1035=S1035,I1035,""),"")</f>
        <v/>
      </c>
      <c r="AD1035" t="str">
        <f t="shared" ref="AD1035:AD1098" si="185">IF(J1035&lt;&gt;"",IF(J1035=T1035,J1035,""),"")</f>
        <v/>
      </c>
      <c r="AE1035" t="str">
        <f t="shared" ref="AE1035:AE1098" si="186">IF(K1035&lt;&gt;"",IF(K1035=U1035,K1035,""),"")</f>
        <v/>
      </c>
      <c r="AF1035" t="str">
        <f t="shared" ref="AF1035:AF1098" si="187">IF(L1035&lt;&gt;"",IF(L1035=V1035,L1035,""),"")</f>
        <v/>
      </c>
      <c r="AG1035" t="str">
        <f t="shared" ref="AG1035:AG1098" si="188">IF(M1035&lt;&gt;"",IF(M1035=W1035,M1035,""),"")</f>
        <v/>
      </c>
      <c r="AH1035" t="str">
        <f t="shared" ref="AH1035:AH1098" si="189">IF(N1035&lt;&gt;"",IF(N1035=X1035,N1035,""),"")</f>
        <v/>
      </c>
    </row>
    <row r="1036" spans="25:34" x14ac:dyDescent="0.15">
      <c r="Y1036" t="str">
        <f t="shared" si="180"/>
        <v/>
      </c>
      <c r="Z1036" t="str">
        <f t="shared" si="181"/>
        <v/>
      </c>
      <c r="AA1036" t="str">
        <f t="shared" si="182"/>
        <v/>
      </c>
      <c r="AB1036" t="str">
        <f t="shared" si="183"/>
        <v/>
      </c>
      <c r="AC1036" t="str">
        <f t="shared" si="184"/>
        <v/>
      </c>
      <c r="AD1036" t="str">
        <f t="shared" si="185"/>
        <v/>
      </c>
      <c r="AE1036" t="str">
        <f t="shared" si="186"/>
        <v/>
      </c>
      <c r="AF1036" t="str">
        <f t="shared" si="187"/>
        <v/>
      </c>
      <c r="AG1036" t="str">
        <f t="shared" si="188"/>
        <v/>
      </c>
      <c r="AH1036" t="str">
        <f t="shared" si="189"/>
        <v/>
      </c>
    </row>
    <row r="1037" spans="25:34" x14ac:dyDescent="0.15">
      <c r="Y1037" t="str">
        <f t="shared" si="180"/>
        <v/>
      </c>
      <c r="Z1037" t="str">
        <f t="shared" si="181"/>
        <v/>
      </c>
      <c r="AA1037" t="str">
        <f t="shared" si="182"/>
        <v/>
      </c>
      <c r="AB1037" t="str">
        <f t="shared" si="183"/>
        <v/>
      </c>
      <c r="AC1037" t="str">
        <f t="shared" si="184"/>
        <v/>
      </c>
      <c r="AD1037" t="str">
        <f t="shared" si="185"/>
        <v/>
      </c>
      <c r="AE1037" t="str">
        <f t="shared" si="186"/>
        <v/>
      </c>
      <c r="AF1037" t="str">
        <f t="shared" si="187"/>
        <v/>
      </c>
      <c r="AG1037" t="str">
        <f t="shared" si="188"/>
        <v/>
      </c>
      <c r="AH1037" t="str">
        <f t="shared" si="189"/>
        <v/>
      </c>
    </row>
    <row r="1038" spans="25:34" x14ac:dyDescent="0.15">
      <c r="Y1038" t="str">
        <f t="shared" si="180"/>
        <v/>
      </c>
      <c r="Z1038" t="str">
        <f t="shared" si="181"/>
        <v/>
      </c>
      <c r="AA1038" t="str">
        <f t="shared" si="182"/>
        <v/>
      </c>
      <c r="AB1038" t="str">
        <f t="shared" si="183"/>
        <v/>
      </c>
      <c r="AC1038" t="str">
        <f t="shared" si="184"/>
        <v/>
      </c>
      <c r="AD1038" t="str">
        <f t="shared" si="185"/>
        <v/>
      </c>
      <c r="AE1038" t="str">
        <f t="shared" si="186"/>
        <v/>
      </c>
      <c r="AF1038" t="str">
        <f t="shared" si="187"/>
        <v/>
      </c>
      <c r="AG1038" t="str">
        <f t="shared" si="188"/>
        <v/>
      </c>
      <c r="AH1038" t="str">
        <f t="shared" si="189"/>
        <v/>
      </c>
    </row>
    <row r="1039" spans="25:34" x14ac:dyDescent="0.15">
      <c r="Y1039" t="str">
        <f t="shared" si="180"/>
        <v/>
      </c>
      <c r="Z1039" t="str">
        <f t="shared" si="181"/>
        <v/>
      </c>
      <c r="AA1039" t="str">
        <f t="shared" si="182"/>
        <v/>
      </c>
      <c r="AB1039" t="str">
        <f t="shared" si="183"/>
        <v/>
      </c>
      <c r="AC1039" t="str">
        <f t="shared" si="184"/>
        <v/>
      </c>
      <c r="AD1039" t="str">
        <f t="shared" si="185"/>
        <v/>
      </c>
      <c r="AE1039" t="str">
        <f t="shared" si="186"/>
        <v/>
      </c>
      <c r="AF1039" t="str">
        <f t="shared" si="187"/>
        <v/>
      </c>
      <c r="AG1039" t="str">
        <f t="shared" si="188"/>
        <v/>
      </c>
      <c r="AH1039" t="str">
        <f t="shared" si="189"/>
        <v/>
      </c>
    </row>
    <row r="1040" spans="25:34" x14ac:dyDescent="0.15">
      <c r="Y1040" t="str">
        <f t="shared" si="180"/>
        <v/>
      </c>
      <c r="Z1040" t="str">
        <f t="shared" si="181"/>
        <v/>
      </c>
      <c r="AA1040" t="str">
        <f t="shared" si="182"/>
        <v/>
      </c>
      <c r="AB1040" t="str">
        <f t="shared" si="183"/>
        <v/>
      </c>
      <c r="AC1040" t="str">
        <f t="shared" si="184"/>
        <v/>
      </c>
      <c r="AD1040" t="str">
        <f t="shared" si="185"/>
        <v/>
      </c>
      <c r="AE1040" t="str">
        <f t="shared" si="186"/>
        <v/>
      </c>
      <c r="AF1040" t="str">
        <f t="shared" si="187"/>
        <v/>
      </c>
      <c r="AG1040" t="str">
        <f t="shared" si="188"/>
        <v/>
      </c>
      <c r="AH1040" t="str">
        <f t="shared" si="189"/>
        <v/>
      </c>
    </row>
    <row r="1041" spans="25:34" x14ac:dyDescent="0.15">
      <c r="Y1041" t="str">
        <f t="shared" si="180"/>
        <v/>
      </c>
      <c r="Z1041" t="str">
        <f t="shared" si="181"/>
        <v/>
      </c>
      <c r="AA1041" t="str">
        <f t="shared" si="182"/>
        <v/>
      </c>
      <c r="AB1041" t="str">
        <f t="shared" si="183"/>
        <v/>
      </c>
      <c r="AC1041" t="str">
        <f t="shared" si="184"/>
        <v/>
      </c>
      <c r="AD1041" t="str">
        <f t="shared" si="185"/>
        <v/>
      </c>
      <c r="AE1041" t="str">
        <f t="shared" si="186"/>
        <v/>
      </c>
      <c r="AF1041" t="str">
        <f t="shared" si="187"/>
        <v/>
      </c>
      <c r="AG1041" t="str">
        <f t="shared" si="188"/>
        <v/>
      </c>
      <c r="AH1041" t="str">
        <f t="shared" si="189"/>
        <v/>
      </c>
    </row>
    <row r="1042" spans="25:34" x14ac:dyDescent="0.15">
      <c r="Y1042" t="str">
        <f t="shared" si="180"/>
        <v/>
      </c>
      <c r="Z1042" t="str">
        <f t="shared" si="181"/>
        <v/>
      </c>
      <c r="AA1042" t="str">
        <f t="shared" si="182"/>
        <v/>
      </c>
      <c r="AB1042" t="str">
        <f t="shared" si="183"/>
        <v/>
      </c>
      <c r="AC1042" t="str">
        <f t="shared" si="184"/>
        <v/>
      </c>
      <c r="AD1042" t="str">
        <f t="shared" si="185"/>
        <v/>
      </c>
      <c r="AE1042" t="str">
        <f t="shared" si="186"/>
        <v/>
      </c>
      <c r="AF1042" t="str">
        <f t="shared" si="187"/>
        <v/>
      </c>
      <c r="AG1042" t="str">
        <f t="shared" si="188"/>
        <v/>
      </c>
      <c r="AH1042" t="str">
        <f t="shared" si="189"/>
        <v/>
      </c>
    </row>
    <row r="1043" spans="25:34" x14ac:dyDescent="0.15">
      <c r="Y1043" t="str">
        <f t="shared" si="180"/>
        <v/>
      </c>
      <c r="Z1043" t="str">
        <f t="shared" si="181"/>
        <v/>
      </c>
      <c r="AA1043" t="str">
        <f t="shared" si="182"/>
        <v/>
      </c>
      <c r="AB1043" t="str">
        <f t="shared" si="183"/>
        <v/>
      </c>
      <c r="AC1043" t="str">
        <f t="shared" si="184"/>
        <v/>
      </c>
      <c r="AD1043" t="str">
        <f t="shared" si="185"/>
        <v/>
      </c>
      <c r="AE1043" t="str">
        <f t="shared" si="186"/>
        <v/>
      </c>
      <c r="AF1043" t="str">
        <f t="shared" si="187"/>
        <v/>
      </c>
      <c r="AG1043" t="str">
        <f t="shared" si="188"/>
        <v/>
      </c>
      <c r="AH1043" t="str">
        <f t="shared" si="189"/>
        <v/>
      </c>
    </row>
    <row r="1044" spans="25:34" x14ac:dyDescent="0.15">
      <c r="Y1044" t="str">
        <f t="shared" si="180"/>
        <v/>
      </c>
      <c r="Z1044" t="str">
        <f t="shared" si="181"/>
        <v/>
      </c>
      <c r="AA1044" t="str">
        <f t="shared" si="182"/>
        <v/>
      </c>
      <c r="AB1044" t="str">
        <f t="shared" si="183"/>
        <v/>
      </c>
      <c r="AC1044" t="str">
        <f t="shared" si="184"/>
        <v/>
      </c>
      <c r="AD1044" t="str">
        <f t="shared" si="185"/>
        <v/>
      </c>
      <c r="AE1044" t="str">
        <f t="shared" si="186"/>
        <v/>
      </c>
      <c r="AF1044" t="str">
        <f t="shared" si="187"/>
        <v/>
      </c>
      <c r="AG1044" t="str">
        <f t="shared" si="188"/>
        <v/>
      </c>
      <c r="AH1044" t="str">
        <f t="shared" si="189"/>
        <v/>
      </c>
    </row>
    <row r="1045" spans="25:34" x14ac:dyDescent="0.15">
      <c r="Y1045" t="str">
        <f t="shared" si="180"/>
        <v/>
      </c>
      <c r="Z1045" t="str">
        <f t="shared" si="181"/>
        <v/>
      </c>
      <c r="AA1045" t="str">
        <f t="shared" si="182"/>
        <v/>
      </c>
      <c r="AB1045" t="str">
        <f t="shared" si="183"/>
        <v/>
      </c>
      <c r="AC1045" t="str">
        <f t="shared" si="184"/>
        <v/>
      </c>
      <c r="AD1045" t="str">
        <f t="shared" si="185"/>
        <v/>
      </c>
      <c r="AE1045" t="str">
        <f t="shared" si="186"/>
        <v/>
      </c>
      <c r="AF1045" t="str">
        <f t="shared" si="187"/>
        <v/>
      </c>
      <c r="AG1045" t="str">
        <f t="shared" si="188"/>
        <v/>
      </c>
      <c r="AH1045" t="str">
        <f t="shared" si="189"/>
        <v/>
      </c>
    </row>
    <row r="1046" spans="25:34" x14ac:dyDescent="0.15">
      <c r="Y1046" t="str">
        <f t="shared" si="180"/>
        <v/>
      </c>
      <c r="Z1046" t="str">
        <f t="shared" si="181"/>
        <v/>
      </c>
      <c r="AA1046" t="str">
        <f t="shared" si="182"/>
        <v/>
      </c>
      <c r="AB1046" t="str">
        <f t="shared" si="183"/>
        <v/>
      </c>
      <c r="AC1046" t="str">
        <f t="shared" si="184"/>
        <v/>
      </c>
      <c r="AD1046" t="str">
        <f t="shared" si="185"/>
        <v/>
      </c>
      <c r="AE1046" t="str">
        <f t="shared" si="186"/>
        <v/>
      </c>
      <c r="AF1046" t="str">
        <f t="shared" si="187"/>
        <v/>
      </c>
      <c r="AG1046" t="str">
        <f t="shared" si="188"/>
        <v/>
      </c>
      <c r="AH1046" t="str">
        <f t="shared" si="189"/>
        <v/>
      </c>
    </row>
    <row r="1047" spans="25:34" x14ac:dyDescent="0.15">
      <c r="Y1047" t="str">
        <f t="shared" si="180"/>
        <v/>
      </c>
      <c r="Z1047" t="str">
        <f t="shared" si="181"/>
        <v/>
      </c>
      <c r="AA1047" t="str">
        <f t="shared" si="182"/>
        <v/>
      </c>
      <c r="AB1047" t="str">
        <f t="shared" si="183"/>
        <v/>
      </c>
      <c r="AC1047" t="str">
        <f t="shared" si="184"/>
        <v/>
      </c>
      <c r="AD1047" t="str">
        <f t="shared" si="185"/>
        <v/>
      </c>
      <c r="AE1047" t="str">
        <f t="shared" si="186"/>
        <v/>
      </c>
      <c r="AF1047" t="str">
        <f t="shared" si="187"/>
        <v/>
      </c>
      <c r="AG1047" t="str">
        <f t="shared" si="188"/>
        <v/>
      </c>
      <c r="AH1047" t="str">
        <f t="shared" si="189"/>
        <v/>
      </c>
    </row>
    <row r="1048" spans="25:34" x14ac:dyDescent="0.15">
      <c r="Y1048" t="str">
        <f t="shared" si="180"/>
        <v/>
      </c>
      <c r="Z1048" t="str">
        <f t="shared" si="181"/>
        <v/>
      </c>
      <c r="AA1048" t="str">
        <f t="shared" si="182"/>
        <v/>
      </c>
      <c r="AB1048" t="str">
        <f t="shared" si="183"/>
        <v/>
      </c>
      <c r="AC1048" t="str">
        <f t="shared" si="184"/>
        <v/>
      </c>
      <c r="AD1048" t="str">
        <f t="shared" si="185"/>
        <v/>
      </c>
      <c r="AE1048" t="str">
        <f t="shared" si="186"/>
        <v/>
      </c>
      <c r="AF1048" t="str">
        <f t="shared" si="187"/>
        <v/>
      </c>
      <c r="AG1048" t="str">
        <f t="shared" si="188"/>
        <v/>
      </c>
      <c r="AH1048" t="str">
        <f t="shared" si="189"/>
        <v/>
      </c>
    </row>
    <row r="1049" spans="25:34" x14ac:dyDescent="0.15">
      <c r="Y1049" t="str">
        <f t="shared" si="180"/>
        <v/>
      </c>
      <c r="Z1049" t="str">
        <f t="shared" si="181"/>
        <v/>
      </c>
      <c r="AA1049" t="str">
        <f t="shared" si="182"/>
        <v/>
      </c>
      <c r="AB1049" t="str">
        <f t="shared" si="183"/>
        <v/>
      </c>
      <c r="AC1049" t="str">
        <f t="shared" si="184"/>
        <v/>
      </c>
      <c r="AD1049" t="str">
        <f t="shared" si="185"/>
        <v/>
      </c>
      <c r="AE1049" t="str">
        <f t="shared" si="186"/>
        <v/>
      </c>
      <c r="AF1049" t="str">
        <f t="shared" si="187"/>
        <v/>
      </c>
      <c r="AG1049" t="str">
        <f t="shared" si="188"/>
        <v/>
      </c>
      <c r="AH1049" t="str">
        <f t="shared" si="189"/>
        <v/>
      </c>
    </row>
    <row r="1050" spans="25:34" x14ac:dyDescent="0.15">
      <c r="Y1050" t="str">
        <f t="shared" si="180"/>
        <v/>
      </c>
      <c r="Z1050" t="str">
        <f t="shared" si="181"/>
        <v/>
      </c>
      <c r="AA1050" t="str">
        <f t="shared" si="182"/>
        <v/>
      </c>
      <c r="AB1050" t="str">
        <f t="shared" si="183"/>
        <v/>
      </c>
      <c r="AC1050" t="str">
        <f t="shared" si="184"/>
        <v/>
      </c>
      <c r="AD1050" t="str">
        <f t="shared" si="185"/>
        <v/>
      </c>
      <c r="AE1050" t="str">
        <f t="shared" si="186"/>
        <v/>
      </c>
      <c r="AF1050" t="str">
        <f t="shared" si="187"/>
        <v/>
      </c>
      <c r="AG1050" t="str">
        <f t="shared" si="188"/>
        <v/>
      </c>
      <c r="AH1050" t="str">
        <f t="shared" si="189"/>
        <v/>
      </c>
    </row>
    <row r="1051" spans="25:34" x14ac:dyDescent="0.15">
      <c r="Y1051" t="str">
        <f t="shared" si="180"/>
        <v/>
      </c>
      <c r="Z1051" t="str">
        <f t="shared" si="181"/>
        <v/>
      </c>
      <c r="AA1051" t="str">
        <f t="shared" si="182"/>
        <v/>
      </c>
      <c r="AB1051" t="str">
        <f t="shared" si="183"/>
        <v/>
      </c>
      <c r="AC1051" t="str">
        <f t="shared" si="184"/>
        <v/>
      </c>
      <c r="AD1051" t="str">
        <f t="shared" si="185"/>
        <v/>
      </c>
      <c r="AE1051" t="str">
        <f t="shared" si="186"/>
        <v/>
      </c>
      <c r="AF1051" t="str">
        <f t="shared" si="187"/>
        <v/>
      </c>
      <c r="AG1051" t="str">
        <f t="shared" si="188"/>
        <v/>
      </c>
      <c r="AH1051" t="str">
        <f t="shared" si="189"/>
        <v/>
      </c>
    </row>
    <row r="1052" spans="25:34" x14ac:dyDescent="0.15">
      <c r="Y1052" t="str">
        <f t="shared" si="180"/>
        <v/>
      </c>
      <c r="Z1052" t="str">
        <f t="shared" si="181"/>
        <v/>
      </c>
      <c r="AA1052" t="str">
        <f t="shared" si="182"/>
        <v/>
      </c>
      <c r="AB1052" t="str">
        <f t="shared" si="183"/>
        <v/>
      </c>
      <c r="AC1052" t="str">
        <f t="shared" si="184"/>
        <v/>
      </c>
      <c r="AD1052" t="str">
        <f t="shared" si="185"/>
        <v/>
      </c>
      <c r="AE1052" t="str">
        <f t="shared" si="186"/>
        <v/>
      </c>
      <c r="AF1052" t="str">
        <f t="shared" si="187"/>
        <v/>
      </c>
      <c r="AG1052" t="str">
        <f t="shared" si="188"/>
        <v/>
      </c>
      <c r="AH1052" t="str">
        <f t="shared" si="189"/>
        <v/>
      </c>
    </row>
    <row r="1053" spans="25:34" x14ac:dyDescent="0.15">
      <c r="Y1053" t="str">
        <f t="shared" si="180"/>
        <v/>
      </c>
      <c r="Z1053" t="str">
        <f t="shared" si="181"/>
        <v/>
      </c>
      <c r="AA1053" t="str">
        <f t="shared" si="182"/>
        <v/>
      </c>
      <c r="AB1053" t="str">
        <f t="shared" si="183"/>
        <v/>
      </c>
      <c r="AC1053" t="str">
        <f t="shared" si="184"/>
        <v/>
      </c>
      <c r="AD1053" t="str">
        <f t="shared" si="185"/>
        <v/>
      </c>
      <c r="AE1053" t="str">
        <f t="shared" si="186"/>
        <v/>
      </c>
      <c r="AF1053" t="str">
        <f t="shared" si="187"/>
        <v/>
      </c>
      <c r="AG1053" t="str">
        <f t="shared" si="188"/>
        <v/>
      </c>
      <c r="AH1053" t="str">
        <f t="shared" si="189"/>
        <v/>
      </c>
    </row>
    <row r="1054" spans="25:34" x14ac:dyDescent="0.15">
      <c r="Y1054" t="str">
        <f t="shared" si="180"/>
        <v/>
      </c>
      <c r="Z1054" t="str">
        <f t="shared" si="181"/>
        <v/>
      </c>
      <c r="AA1054" t="str">
        <f t="shared" si="182"/>
        <v/>
      </c>
      <c r="AB1054" t="str">
        <f t="shared" si="183"/>
        <v/>
      </c>
      <c r="AC1054" t="str">
        <f t="shared" si="184"/>
        <v/>
      </c>
      <c r="AD1054" t="str">
        <f t="shared" si="185"/>
        <v/>
      </c>
      <c r="AE1054" t="str">
        <f t="shared" si="186"/>
        <v/>
      </c>
      <c r="AF1054" t="str">
        <f t="shared" si="187"/>
        <v/>
      </c>
      <c r="AG1054" t="str">
        <f t="shared" si="188"/>
        <v/>
      </c>
      <c r="AH1054" t="str">
        <f t="shared" si="189"/>
        <v/>
      </c>
    </row>
    <row r="1055" spans="25:34" x14ac:dyDescent="0.15">
      <c r="Y1055" t="str">
        <f t="shared" si="180"/>
        <v/>
      </c>
      <c r="Z1055" t="str">
        <f t="shared" si="181"/>
        <v/>
      </c>
      <c r="AA1055" t="str">
        <f t="shared" si="182"/>
        <v/>
      </c>
      <c r="AB1055" t="str">
        <f t="shared" si="183"/>
        <v/>
      </c>
      <c r="AC1055" t="str">
        <f t="shared" si="184"/>
        <v/>
      </c>
      <c r="AD1055" t="str">
        <f t="shared" si="185"/>
        <v/>
      </c>
      <c r="AE1055" t="str">
        <f t="shared" si="186"/>
        <v/>
      </c>
      <c r="AF1055" t="str">
        <f t="shared" si="187"/>
        <v/>
      </c>
      <c r="AG1055" t="str">
        <f t="shared" si="188"/>
        <v/>
      </c>
      <c r="AH1055" t="str">
        <f t="shared" si="189"/>
        <v/>
      </c>
    </row>
    <row r="1056" spans="25:34" x14ac:dyDescent="0.15">
      <c r="Y1056" t="str">
        <f t="shared" si="180"/>
        <v/>
      </c>
      <c r="Z1056" t="str">
        <f t="shared" si="181"/>
        <v/>
      </c>
      <c r="AA1056" t="str">
        <f t="shared" si="182"/>
        <v/>
      </c>
      <c r="AB1056" t="str">
        <f t="shared" si="183"/>
        <v/>
      </c>
      <c r="AC1056" t="str">
        <f t="shared" si="184"/>
        <v/>
      </c>
      <c r="AD1056" t="str">
        <f t="shared" si="185"/>
        <v/>
      </c>
      <c r="AE1056" t="str">
        <f t="shared" si="186"/>
        <v/>
      </c>
      <c r="AF1056" t="str">
        <f t="shared" si="187"/>
        <v/>
      </c>
      <c r="AG1056" t="str">
        <f t="shared" si="188"/>
        <v/>
      </c>
      <c r="AH1056" t="str">
        <f t="shared" si="189"/>
        <v/>
      </c>
    </row>
    <row r="1057" spans="25:34" x14ac:dyDescent="0.15">
      <c r="Y1057" t="str">
        <f t="shared" si="180"/>
        <v/>
      </c>
      <c r="Z1057" t="str">
        <f t="shared" si="181"/>
        <v/>
      </c>
      <c r="AA1057" t="str">
        <f t="shared" si="182"/>
        <v/>
      </c>
      <c r="AB1057" t="str">
        <f t="shared" si="183"/>
        <v/>
      </c>
      <c r="AC1057" t="str">
        <f t="shared" si="184"/>
        <v/>
      </c>
      <c r="AD1057" t="str">
        <f t="shared" si="185"/>
        <v/>
      </c>
      <c r="AE1057" t="str">
        <f t="shared" si="186"/>
        <v/>
      </c>
      <c r="AF1057" t="str">
        <f t="shared" si="187"/>
        <v/>
      </c>
      <c r="AG1057" t="str">
        <f t="shared" si="188"/>
        <v/>
      </c>
      <c r="AH1057" t="str">
        <f t="shared" si="189"/>
        <v/>
      </c>
    </row>
    <row r="1058" spans="25:34" x14ac:dyDescent="0.15">
      <c r="Y1058" t="str">
        <f t="shared" si="180"/>
        <v/>
      </c>
      <c r="Z1058" t="str">
        <f t="shared" si="181"/>
        <v/>
      </c>
      <c r="AA1058" t="str">
        <f t="shared" si="182"/>
        <v/>
      </c>
      <c r="AB1058" t="str">
        <f t="shared" si="183"/>
        <v/>
      </c>
      <c r="AC1058" t="str">
        <f t="shared" si="184"/>
        <v/>
      </c>
      <c r="AD1058" t="str">
        <f t="shared" si="185"/>
        <v/>
      </c>
      <c r="AE1058" t="str">
        <f t="shared" si="186"/>
        <v/>
      </c>
      <c r="AF1058" t="str">
        <f t="shared" si="187"/>
        <v/>
      </c>
      <c r="AG1058" t="str">
        <f t="shared" si="188"/>
        <v/>
      </c>
      <c r="AH1058" t="str">
        <f t="shared" si="189"/>
        <v/>
      </c>
    </row>
    <row r="1059" spans="25:34" x14ac:dyDescent="0.15">
      <c r="Y1059" t="str">
        <f t="shared" si="180"/>
        <v/>
      </c>
      <c r="Z1059" t="str">
        <f t="shared" si="181"/>
        <v/>
      </c>
      <c r="AA1059" t="str">
        <f t="shared" si="182"/>
        <v/>
      </c>
      <c r="AB1059" t="str">
        <f t="shared" si="183"/>
        <v/>
      </c>
      <c r="AC1059" t="str">
        <f t="shared" si="184"/>
        <v/>
      </c>
      <c r="AD1059" t="str">
        <f t="shared" si="185"/>
        <v/>
      </c>
      <c r="AE1059" t="str">
        <f t="shared" si="186"/>
        <v/>
      </c>
      <c r="AF1059" t="str">
        <f t="shared" si="187"/>
        <v/>
      </c>
      <c r="AG1059" t="str">
        <f t="shared" si="188"/>
        <v/>
      </c>
      <c r="AH1059" t="str">
        <f t="shared" si="189"/>
        <v/>
      </c>
    </row>
    <row r="1060" spans="25:34" x14ac:dyDescent="0.15">
      <c r="Y1060" t="str">
        <f t="shared" si="180"/>
        <v/>
      </c>
      <c r="Z1060" t="str">
        <f t="shared" si="181"/>
        <v/>
      </c>
      <c r="AA1060" t="str">
        <f t="shared" si="182"/>
        <v/>
      </c>
      <c r="AB1060" t="str">
        <f t="shared" si="183"/>
        <v/>
      </c>
      <c r="AC1060" t="str">
        <f t="shared" si="184"/>
        <v/>
      </c>
      <c r="AD1060" t="str">
        <f t="shared" si="185"/>
        <v/>
      </c>
      <c r="AE1060" t="str">
        <f t="shared" si="186"/>
        <v/>
      </c>
      <c r="AF1060" t="str">
        <f t="shared" si="187"/>
        <v/>
      </c>
      <c r="AG1060" t="str">
        <f t="shared" si="188"/>
        <v/>
      </c>
      <c r="AH1060" t="str">
        <f t="shared" si="189"/>
        <v/>
      </c>
    </row>
    <row r="1061" spans="25:34" x14ac:dyDescent="0.15">
      <c r="Y1061" t="str">
        <f t="shared" si="180"/>
        <v/>
      </c>
      <c r="Z1061" t="str">
        <f t="shared" si="181"/>
        <v/>
      </c>
      <c r="AA1061" t="str">
        <f t="shared" si="182"/>
        <v/>
      </c>
      <c r="AB1061" t="str">
        <f t="shared" si="183"/>
        <v/>
      </c>
      <c r="AC1061" t="str">
        <f t="shared" si="184"/>
        <v/>
      </c>
      <c r="AD1061" t="str">
        <f t="shared" si="185"/>
        <v/>
      </c>
      <c r="AE1061" t="str">
        <f t="shared" si="186"/>
        <v/>
      </c>
      <c r="AF1061" t="str">
        <f t="shared" si="187"/>
        <v/>
      </c>
      <c r="AG1061" t="str">
        <f t="shared" si="188"/>
        <v/>
      </c>
      <c r="AH1061" t="str">
        <f t="shared" si="189"/>
        <v/>
      </c>
    </row>
    <row r="1062" spans="25:34" x14ac:dyDescent="0.15">
      <c r="Y1062" t="str">
        <f t="shared" si="180"/>
        <v/>
      </c>
      <c r="Z1062" t="str">
        <f t="shared" si="181"/>
        <v/>
      </c>
      <c r="AA1062" t="str">
        <f t="shared" si="182"/>
        <v/>
      </c>
      <c r="AB1062" t="str">
        <f t="shared" si="183"/>
        <v/>
      </c>
      <c r="AC1062" t="str">
        <f t="shared" si="184"/>
        <v/>
      </c>
      <c r="AD1062" t="str">
        <f t="shared" si="185"/>
        <v/>
      </c>
      <c r="AE1062" t="str">
        <f t="shared" si="186"/>
        <v/>
      </c>
      <c r="AF1062" t="str">
        <f t="shared" si="187"/>
        <v/>
      </c>
      <c r="AG1062" t="str">
        <f t="shared" si="188"/>
        <v/>
      </c>
      <c r="AH1062" t="str">
        <f t="shared" si="189"/>
        <v/>
      </c>
    </row>
    <row r="1063" spans="25:34" x14ac:dyDescent="0.15">
      <c r="Y1063" t="str">
        <f t="shared" si="180"/>
        <v/>
      </c>
      <c r="Z1063" t="str">
        <f t="shared" si="181"/>
        <v/>
      </c>
      <c r="AA1063" t="str">
        <f t="shared" si="182"/>
        <v/>
      </c>
      <c r="AB1063" t="str">
        <f t="shared" si="183"/>
        <v/>
      </c>
      <c r="AC1063" t="str">
        <f t="shared" si="184"/>
        <v/>
      </c>
      <c r="AD1063" t="str">
        <f t="shared" si="185"/>
        <v/>
      </c>
      <c r="AE1063" t="str">
        <f t="shared" si="186"/>
        <v/>
      </c>
      <c r="AF1063" t="str">
        <f t="shared" si="187"/>
        <v/>
      </c>
      <c r="AG1063" t="str">
        <f t="shared" si="188"/>
        <v/>
      </c>
      <c r="AH1063" t="str">
        <f t="shared" si="189"/>
        <v/>
      </c>
    </row>
    <row r="1064" spans="25:34" x14ac:dyDescent="0.15">
      <c r="Y1064" t="str">
        <f t="shared" si="180"/>
        <v/>
      </c>
      <c r="Z1064" t="str">
        <f t="shared" si="181"/>
        <v/>
      </c>
      <c r="AA1064" t="str">
        <f t="shared" si="182"/>
        <v/>
      </c>
      <c r="AB1064" t="str">
        <f t="shared" si="183"/>
        <v/>
      </c>
      <c r="AC1064" t="str">
        <f t="shared" si="184"/>
        <v/>
      </c>
      <c r="AD1064" t="str">
        <f t="shared" si="185"/>
        <v/>
      </c>
      <c r="AE1064" t="str">
        <f t="shared" si="186"/>
        <v/>
      </c>
      <c r="AF1064" t="str">
        <f t="shared" si="187"/>
        <v/>
      </c>
      <c r="AG1064" t="str">
        <f t="shared" si="188"/>
        <v/>
      </c>
      <c r="AH1064" t="str">
        <f t="shared" si="189"/>
        <v/>
      </c>
    </row>
    <row r="1065" spans="25:34" x14ac:dyDescent="0.15">
      <c r="Y1065" t="str">
        <f t="shared" si="180"/>
        <v/>
      </c>
      <c r="Z1065" t="str">
        <f t="shared" si="181"/>
        <v/>
      </c>
      <c r="AA1065" t="str">
        <f t="shared" si="182"/>
        <v/>
      </c>
      <c r="AB1065" t="str">
        <f t="shared" si="183"/>
        <v/>
      </c>
      <c r="AC1065" t="str">
        <f t="shared" si="184"/>
        <v/>
      </c>
      <c r="AD1065" t="str">
        <f t="shared" si="185"/>
        <v/>
      </c>
      <c r="AE1065" t="str">
        <f t="shared" si="186"/>
        <v/>
      </c>
      <c r="AF1065" t="str">
        <f t="shared" si="187"/>
        <v/>
      </c>
      <c r="AG1065" t="str">
        <f t="shared" si="188"/>
        <v/>
      </c>
      <c r="AH1065" t="str">
        <f t="shared" si="189"/>
        <v/>
      </c>
    </row>
    <row r="1066" spans="25:34" x14ac:dyDescent="0.15">
      <c r="Y1066" t="str">
        <f t="shared" si="180"/>
        <v/>
      </c>
      <c r="Z1066" t="str">
        <f t="shared" si="181"/>
        <v/>
      </c>
      <c r="AA1066" t="str">
        <f t="shared" si="182"/>
        <v/>
      </c>
      <c r="AB1066" t="str">
        <f t="shared" si="183"/>
        <v/>
      </c>
      <c r="AC1066" t="str">
        <f t="shared" si="184"/>
        <v/>
      </c>
      <c r="AD1066" t="str">
        <f t="shared" si="185"/>
        <v/>
      </c>
      <c r="AE1066" t="str">
        <f t="shared" si="186"/>
        <v/>
      </c>
      <c r="AF1066" t="str">
        <f t="shared" si="187"/>
        <v/>
      </c>
      <c r="AG1066" t="str">
        <f t="shared" si="188"/>
        <v/>
      </c>
      <c r="AH1066" t="str">
        <f t="shared" si="189"/>
        <v/>
      </c>
    </row>
    <row r="1067" spans="25:34" x14ac:dyDescent="0.15">
      <c r="Y1067" t="str">
        <f t="shared" si="180"/>
        <v/>
      </c>
      <c r="Z1067" t="str">
        <f t="shared" si="181"/>
        <v/>
      </c>
      <c r="AA1067" t="str">
        <f t="shared" si="182"/>
        <v/>
      </c>
      <c r="AB1067" t="str">
        <f t="shared" si="183"/>
        <v/>
      </c>
      <c r="AC1067" t="str">
        <f t="shared" si="184"/>
        <v/>
      </c>
      <c r="AD1067" t="str">
        <f t="shared" si="185"/>
        <v/>
      </c>
      <c r="AE1067" t="str">
        <f t="shared" si="186"/>
        <v/>
      </c>
      <c r="AF1067" t="str">
        <f t="shared" si="187"/>
        <v/>
      </c>
      <c r="AG1067" t="str">
        <f t="shared" si="188"/>
        <v/>
      </c>
      <c r="AH1067" t="str">
        <f t="shared" si="189"/>
        <v/>
      </c>
    </row>
    <row r="1068" spans="25:34" x14ac:dyDescent="0.15">
      <c r="Y1068" t="str">
        <f t="shared" si="180"/>
        <v/>
      </c>
      <c r="Z1068" t="str">
        <f t="shared" si="181"/>
        <v/>
      </c>
      <c r="AA1068" t="str">
        <f t="shared" si="182"/>
        <v/>
      </c>
      <c r="AB1068" t="str">
        <f t="shared" si="183"/>
        <v/>
      </c>
      <c r="AC1068" t="str">
        <f t="shared" si="184"/>
        <v/>
      </c>
      <c r="AD1068" t="str">
        <f t="shared" si="185"/>
        <v/>
      </c>
      <c r="AE1068" t="str">
        <f t="shared" si="186"/>
        <v/>
      </c>
      <c r="AF1068" t="str">
        <f t="shared" si="187"/>
        <v/>
      </c>
      <c r="AG1068" t="str">
        <f t="shared" si="188"/>
        <v/>
      </c>
      <c r="AH1068" t="str">
        <f t="shared" si="189"/>
        <v/>
      </c>
    </row>
    <row r="1069" spans="25:34" x14ac:dyDescent="0.15">
      <c r="Y1069" t="str">
        <f t="shared" si="180"/>
        <v/>
      </c>
      <c r="Z1069" t="str">
        <f t="shared" si="181"/>
        <v/>
      </c>
      <c r="AA1069" t="str">
        <f t="shared" si="182"/>
        <v/>
      </c>
      <c r="AB1069" t="str">
        <f t="shared" si="183"/>
        <v/>
      </c>
      <c r="AC1069" t="str">
        <f t="shared" si="184"/>
        <v/>
      </c>
      <c r="AD1069" t="str">
        <f t="shared" si="185"/>
        <v/>
      </c>
      <c r="AE1069" t="str">
        <f t="shared" si="186"/>
        <v/>
      </c>
      <c r="AF1069" t="str">
        <f t="shared" si="187"/>
        <v/>
      </c>
      <c r="AG1069" t="str">
        <f t="shared" si="188"/>
        <v/>
      </c>
      <c r="AH1069" t="str">
        <f t="shared" si="189"/>
        <v/>
      </c>
    </row>
    <row r="1070" spans="25:34" x14ac:dyDescent="0.15">
      <c r="Y1070" t="str">
        <f t="shared" si="180"/>
        <v/>
      </c>
      <c r="Z1070" t="str">
        <f t="shared" si="181"/>
        <v/>
      </c>
      <c r="AA1070" t="str">
        <f t="shared" si="182"/>
        <v/>
      </c>
      <c r="AB1070" t="str">
        <f t="shared" si="183"/>
        <v/>
      </c>
      <c r="AC1070" t="str">
        <f t="shared" si="184"/>
        <v/>
      </c>
      <c r="AD1070" t="str">
        <f t="shared" si="185"/>
        <v/>
      </c>
      <c r="AE1070" t="str">
        <f t="shared" si="186"/>
        <v/>
      </c>
      <c r="AF1070" t="str">
        <f t="shared" si="187"/>
        <v/>
      </c>
      <c r="AG1070" t="str">
        <f t="shared" si="188"/>
        <v/>
      </c>
      <c r="AH1070" t="str">
        <f t="shared" si="189"/>
        <v/>
      </c>
    </row>
    <row r="1071" spans="25:34" x14ac:dyDescent="0.15">
      <c r="Y1071" t="str">
        <f t="shared" si="180"/>
        <v/>
      </c>
      <c r="Z1071" t="str">
        <f t="shared" si="181"/>
        <v/>
      </c>
      <c r="AA1071" t="str">
        <f t="shared" si="182"/>
        <v/>
      </c>
      <c r="AB1071" t="str">
        <f t="shared" si="183"/>
        <v/>
      </c>
      <c r="AC1071" t="str">
        <f t="shared" si="184"/>
        <v/>
      </c>
      <c r="AD1071" t="str">
        <f t="shared" si="185"/>
        <v/>
      </c>
      <c r="AE1071" t="str">
        <f t="shared" si="186"/>
        <v/>
      </c>
      <c r="AF1071" t="str">
        <f t="shared" si="187"/>
        <v/>
      </c>
      <c r="AG1071" t="str">
        <f t="shared" si="188"/>
        <v/>
      </c>
      <c r="AH1071" t="str">
        <f t="shared" si="189"/>
        <v/>
      </c>
    </row>
    <row r="1072" spans="25:34" x14ac:dyDescent="0.15">
      <c r="Y1072" t="str">
        <f t="shared" si="180"/>
        <v/>
      </c>
      <c r="Z1072" t="str">
        <f t="shared" si="181"/>
        <v/>
      </c>
      <c r="AA1072" t="str">
        <f t="shared" si="182"/>
        <v/>
      </c>
      <c r="AB1072" t="str">
        <f t="shared" si="183"/>
        <v/>
      </c>
      <c r="AC1072" t="str">
        <f t="shared" si="184"/>
        <v/>
      </c>
      <c r="AD1072" t="str">
        <f t="shared" si="185"/>
        <v/>
      </c>
      <c r="AE1072" t="str">
        <f t="shared" si="186"/>
        <v/>
      </c>
      <c r="AF1072" t="str">
        <f t="shared" si="187"/>
        <v/>
      </c>
      <c r="AG1072" t="str">
        <f t="shared" si="188"/>
        <v/>
      </c>
      <c r="AH1072" t="str">
        <f t="shared" si="189"/>
        <v/>
      </c>
    </row>
    <row r="1073" spans="25:34" x14ac:dyDescent="0.15">
      <c r="Y1073" t="str">
        <f t="shared" si="180"/>
        <v/>
      </c>
      <c r="Z1073" t="str">
        <f t="shared" si="181"/>
        <v/>
      </c>
      <c r="AA1073" t="str">
        <f t="shared" si="182"/>
        <v/>
      </c>
      <c r="AB1073" t="str">
        <f t="shared" si="183"/>
        <v/>
      </c>
      <c r="AC1073" t="str">
        <f t="shared" si="184"/>
        <v/>
      </c>
      <c r="AD1073" t="str">
        <f t="shared" si="185"/>
        <v/>
      </c>
      <c r="AE1073" t="str">
        <f t="shared" si="186"/>
        <v/>
      </c>
      <c r="AF1073" t="str">
        <f t="shared" si="187"/>
        <v/>
      </c>
      <c r="AG1073" t="str">
        <f t="shared" si="188"/>
        <v/>
      </c>
      <c r="AH1073" t="str">
        <f t="shared" si="189"/>
        <v/>
      </c>
    </row>
    <row r="1074" spans="25:34" x14ac:dyDescent="0.15">
      <c r="Y1074" t="str">
        <f t="shared" si="180"/>
        <v/>
      </c>
      <c r="Z1074" t="str">
        <f t="shared" si="181"/>
        <v/>
      </c>
      <c r="AA1074" t="str">
        <f t="shared" si="182"/>
        <v/>
      </c>
      <c r="AB1074" t="str">
        <f t="shared" si="183"/>
        <v/>
      </c>
      <c r="AC1074" t="str">
        <f t="shared" si="184"/>
        <v/>
      </c>
      <c r="AD1074" t="str">
        <f t="shared" si="185"/>
        <v/>
      </c>
      <c r="AE1074" t="str">
        <f t="shared" si="186"/>
        <v/>
      </c>
      <c r="AF1074" t="str">
        <f t="shared" si="187"/>
        <v/>
      </c>
      <c r="AG1074" t="str">
        <f t="shared" si="188"/>
        <v/>
      </c>
      <c r="AH1074" t="str">
        <f t="shared" si="189"/>
        <v/>
      </c>
    </row>
    <row r="1075" spans="25:34" x14ac:dyDescent="0.15">
      <c r="Y1075" t="str">
        <f t="shared" si="180"/>
        <v/>
      </c>
      <c r="Z1075" t="str">
        <f t="shared" si="181"/>
        <v/>
      </c>
      <c r="AA1075" t="str">
        <f t="shared" si="182"/>
        <v/>
      </c>
      <c r="AB1075" t="str">
        <f t="shared" si="183"/>
        <v/>
      </c>
      <c r="AC1075" t="str">
        <f t="shared" si="184"/>
        <v/>
      </c>
      <c r="AD1075" t="str">
        <f t="shared" si="185"/>
        <v/>
      </c>
      <c r="AE1075" t="str">
        <f t="shared" si="186"/>
        <v/>
      </c>
      <c r="AF1075" t="str">
        <f t="shared" si="187"/>
        <v/>
      </c>
      <c r="AG1075" t="str">
        <f t="shared" si="188"/>
        <v/>
      </c>
      <c r="AH1075" t="str">
        <f t="shared" si="189"/>
        <v/>
      </c>
    </row>
    <row r="1076" spans="25:34" x14ac:dyDescent="0.15">
      <c r="Y1076" t="str">
        <f t="shared" si="180"/>
        <v/>
      </c>
      <c r="Z1076" t="str">
        <f t="shared" si="181"/>
        <v/>
      </c>
      <c r="AA1076" t="str">
        <f t="shared" si="182"/>
        <v/>
      </c>
      <c r="AB1076" t="str">
        <f t="shared" si="183"/>
        <v/>
      </c>
      <c r="AC1076" t="str">
        <f t="shared" si="184"/>
        <v/>
      </c>
      <c r="AD1076" t="str">
        <f t="shared" si="185"/>
        <v/>
      </c>
      <c r="AE1076" t="str">
        <f t="shared" si="186"/>
        <v/>
      </c>
      <c r="AF1076" t="str">
        <f t="shared" si="187"/>
        <v/>
      </c>
      <c r="AG1076" t="str">
        <f t="shared" si="188"/>
        <v/>
      </c>
      <c r="AH1076" t="str">
        <f t="shared" si="189"/>
        <v/>
      </c>
    </row>
    <row r="1077" spans="25:34" x14ac:dyDescent="0.15">
      <c r="Y1077" t="str">
        <f t="shared" si="180"/>
        <v/>
      </c>
      <c r="Z1077" t="str">
        <f t="shared" si="181"/>
        <v/>
      </c>
      <c r="AA1077" t="str">
        <f t="shared" si="182"/>
        <v/>
      </c>
      <c r="AB1077" t="str">
        <f t="shared" si="183"/>
        <v/>
      </c>
      <c r="AC1077" t="str">
        <f t="shared" si="184"/>
        <v/>
      </c>
      <c r="AD1077" t="str">
        <f t="shared" si="185"/>
        <v/>
      </c>
      <c r="AE1077" t="str">
        <f t="shared" si="186"/>
        <v/>
      </c>
      <c r="AF1077" t="str">
        <f t="shared" si="187"/>
        <v/>
      </c>
      <c r="AG1077" t="str">
        <f t="shared" si="188"/>
        <v/>
      </c>
      <c r="AH1077" t="str">
        <f t="shared" si="189"/>
        <v/>
      </c>
    </row>
    <row r="1078" spans="25:34" x14ac:dyDescent="0.15">
      <c r="Y1078" t="str">
        <f t="shared" si="180"/>
        <v/>
      </c>
      <c r="Z1078" t="str">
        <f t="shared" si="181"/>
        <v/>
      </c>
      <c r="AA1078" t="str">
        <f t="shared" si="182"/>
        <v/>
      </c>
      <c r="AB1078" t="str">
        <f t="shared" si="183"/>
        <v/>
      </c>
      <c r="AC1078" t="str">
        <f t="shared" si="184"/>
        <v/>
      </c>
      <c r="AD1078" t="str">
        <f t="shared" si="185"/>
        <v/>
      </c>
      <c r="AE1078" t="str">
        <f t="shared" si="186"/>
        <v/>
      </c>
      <c r="AF1078" t="str">
        <f t="shared" si="187"/>
        <v/>
      </c>
      <c r="AG1078" t="str">
        <f t="shared" si="188"/>
        <v/>
      </c>
      <c r="AH1078" t="str">
        <f t="shared" si="189"/>
        <v/>
      </c>
    </row>
    <row r="1079" spans="25:34" x14ac:dyDescent="0.15">
      <c r="Y1079" t="str">
        <f t="shared" si="180"/>
        <v/>
      </c>
      <c r="Z1079" t="str">
        <f t="shared" si="181"/>
        <v/>
      </c>
      <c r="AA1079" t="str">
        <f t="shared" si="182"/>
        <v/>
      </c>
      <c r="AB1079" t="str">
        <f t="shared" si="183"/>
        <v/>
      </c>
      <c r="AC1079" t="str">
        <f t="shared" si="184"/>
        <v/>
      </c>
      <c r="AD1079" t="str">
        <f t="shared" si="185"/>
        <v/>
      </c>
      <c r="AE1079" t="str">
        <f t="shared" si="186"/>
        <v/>
      </c>
      <c r="AF1079" t="str">
        <f t="shared" si="187"/>
        <v/>
      </c>
      <c r="AG1079" t="str">
        <f t="shared" si="188"/>
        <v/>
      </c>
      <c r="AH1079" t="str">
        <f t="shared" si="189"/>
        <v/>
      </c>
    </row>
    <row r="1080" spans="25:34" x14ac:dyDescent="0.15">
      <c r="Y1080" t="str">
        <f t="shared" si="180"/>
        <v/>
      </c>
      <c r="Z1080" t="str">
        <f t="shared" si="181"/>
        <v/>
      </c>
      <c r="AA1080" t="str">
        <f t="shared" si="182"/>
        <v/>
      </c>
      <c r="AB1080" t="str">
        <f t="shared" si="183"/>
        <v/>
      </c>
      <c r="AC1080" t="str">
        <f t="shared" si="184"/>
        <v/>
      </c>
      <c r="AD1080" t="str">
        <f t="shared" si="185"/>
        <v/>
      </c>
      <c r="AE1080" t="str">
        <f t="shared" si="186"/>
        <v/>
      </c>
      <c r="AF1080" t="str">
        <f t="shared" si="187"/>
        <v/>
      </c>
      <c r="AG1080" t="str">
        <f t="shared" si="188"/>
        <v/>
      </c>
      <c r="AH1080" t="str">
        <f t="shared" si="189"/>
        <v/>
      </c>
    </row>
    <row r="1081" spans="25:34" x14ac:dyDescent="0.15">
      <c r="Y1081" t="str">
        <f t="shared" si="180"/>
        <v/>
      </c>
      <c r="Z1081" t="str">
        <f t="shared" si="181"/>
        <v/>
      </c>
      <c r="AA1081" t="str">
        <f t="shared" si="182"/>
        <v/>
      </c>
      <c r="AB1081" t="str">
        <f t="shared" si="183"/>
        <v/>
      </c>
      <c r="AC1081" t="str">
        <f t="shared" si="184"/>
        <v/>
      </c>
      <c r="AD1081" t="str">
        <f t="shared" si="185"/>
        <v/>
      </c>
      <c r="AE1081" t="str">
        <f t="shared" si="186"/>
        <v/>
      </c>
      <c r="AF1081" t="str">
        <f t="shared" si="187"/>
        <v/>
      </c>
      <c r="AG1081" t="str">
        <f t="shared" si="188"/>
        <v/>
      </c>
      <c r="AH1081" t="str">
        <f t="shared" si="189"/>
        <v/>
      </c>
    </row>
    <row r="1082" spans="25:34" x14ac:dyDescent="0.15">
      <c r="Y1082" t="str">
        <f t="shared" si="180"/>
        <v/>
      </c>
      <c r="Z1082" t="str">
        <f t="shared" si="181"/>
        <v/>
      </c>
      <c r="AA1082" t="str">
        <f t="shared" si="182"/>
        <v/>
      </c>
      <c r="AB1082" t="str">
        <f t="shared" si="183"/>
        <v/>
      </c>
      <c r="AC1082" t="str">
        <f t="shared" si="184"/>
        <v/>
      </c>
      <c r="AD1082" t="str">
        <f t="shared" si="185"/>
        <v/>
      </c>
      <c r="AE1082" t="str">
        <f t="shared" si="186"/>
        <v/>
      </c>
      <c r="AF1082" t="str">
        <f t="shared" si="187"/>
        <v/>
      </c>
      <c r="AG1082" t="str">
        <f t="shared" si="188"/>
        <v/>
      </c>
      <c r="AH1082" t="str">
        <f t="shared" si="189"/>
        <v/>
      </c>
    </row>
    <row r="1083" spans="25:34" x14ac:dyDescent="0.15">
      <c r="Y1083" t="str">
        <f t="shared" si="180"/>
        <v/>
      </c>
      <c r="Z1083" t="str">
        <f t="shared" si="181"/>
        <v/>
      </c>
      <c r="AA1083" t="str">
        <f t="shared" si="182"/>
        <v/>
      </c>
      <c r="AB1083" t="str">
        <f t="shared" si="183"/>
        <v/>
      </c>
      <c r="AC1083" t="str">
        <f t="shared" si="184"/>
        <v/>
      </c>
      <c r="AD1083" t="str">
        <f t="shared" si="185"/>
        <v/>
      </c>
      <c r="AE1083" t="str">
        <f t="shared" si="186"/>
        <v/>
      </c>
      <c r="AF1083" t="str">
        <f t="shared" si="187"/>
        <v/>
      </c>
      <c r="AG1083" t="str">
        <f t="shared" si="188"/>
        <v/>
      </c>
      <c r="AH1083" t="str">
        <f t="shared" si="189"/>
        <v/>
      </c>
    </row>
    <row r="1084" spans="25:34" x14ac:dyDescent="0.15">
      <c r="Y1084" t="str">
        <f t="shared" si="180"/>
        <v/>
      </c>
      <c r="Z1084" t="str">
        <f t="shared" si="181"/>
        <v/>
      </c>
      <c r="AA1084" t="str">
        <f t="shared" si="182"/>
        <v/>
      </c>
      <c r="AB1084" t="str">
        <f t="shared" si="183"/>
        <v/>
      </c>
      <c r="AC1084" t="str">
        <f t="shared" si="184"/>
        <v/>
      </c>
      <c r="AD1084" t="str">
        <f t="shared" si="185"/>
        <v/>
      </c>
      <c r="AE1084" t="str">
        <f t="shared" si="186"/>
        <v/>
      </c>
      <c r="AF1084" t="str">
        <f t="shared" si="187"/>
        <v/>
      </c>
      <c r="AG1084" t="str">
        <f t="shared" si="188"/>
        <v/>
      </c>
      <c r="AH1084" t="str">
        <f t="shared" si="189"/>
        <v/>
      </c>
    </row>
    <row r="1085" spans="25:34" x14ac:dyDescent="0.15">
      <c r="Y1085" t="str">
        <f t="shared" si="180"/>
        <v/>
      </c>
      <c r="Z1085" t="str">
        <f t="shared" si="181"/>
        <v/>
      </c>
      <c r="AA1085" t="str">
        <f t="shared" si="182"/>
        <v/>
      </c>
      <c r="AB1085" t="str">
        <f t="shared" si="183"/>
        <v/>
      </c>
      <c r="AC1085" t="str">
        <f t="shared" si="184"/>
        <v/>
      </c>
      <c r="AD1085" t="str">
        <f t="shared" si="185"/>
        <v/>
      </c>
      <c r="AE1085" t="str">
        <f t="shared" si="186"/>
        <v/>
      </c>
      <c r="AF1085" t="str">
        <f t="shared" si="187"/>
        <v/>
      </c>
      <c r="AG1085" t="str">
        <f t="shared" si="188"/>
        <v/>
      </c>
      <c r="AH1085" t="str">
        <f t="shared" si="189"/>
        <v/>
      </c>
    </row>
    <row r="1086" spans="25:34" x14ac:dyDescent="0.15">
      <c r="Y1086" t="str">
        <f t="shared" si="180"/>
        <v/>
      </c>
      <c r="Z1086" t="str">
        <f t="shared" si="181"/>
        <v/>
      </c>
      <c r="AA1086" t="str">
        <f t="shared" si="182"/>
        <v/>
      </c>
      <c r="AB1086" t="str">
        <f t="shared" si="183"/>
        <v/>
      </c>
      <c r="AC1086" t="str">
        <f t="shared" si="184"/>
        <v/>
      </c>
      <c r="AD1086" t="str">
        <f t="shared" si="185"/>
        <v/>
      </c>
      <c r="AE1086" t="str">
        <f t="shared" si="186"/>
        <v/>
      </c>
      <c r="AF1086" t="str">
        <f t="shared" si="187"/>
        <v/>
      </c>
      <c r="AG1086" t="str">
        <f t="shared" si="188"/>
        <v/>
      </c>
      <c r="AH1086" t="str">
        <f t="shared" si="189"/>
        <v/>
      </c>
    </row>
    <row r="1087" spans="25:34" x14ac:dyDescent="0.15">
      <c r="Y1087" t="str">
        <f t="shared" si="180"/>
        <v/>
      </c>
      <c r="Z1087" t="str">
        <f t="shared" si="181"/>
        <v/>
      </c>
      <c r="AA1087" t="str">
        <f t="shared" si="182"/>
        <v/>
      </c>
      <c r="AB1087" t="str">
        <f t="shared" si="183"/>
        <v/>
      </c>
      <c r="AC1087" t="str">
        <f t="shared" si="184"/>
        <v/>
      </c>
      <c r="AD1087" t="str">
        <f t="shared" si="185"/>
        <v/>
      </c>
      <c r="AE1087" t="str">
        <f t="shared" si="186"/>
        <v/>
      </c>
      <c r="AF1087" t="str">
        <f t="shared" si="187"/>
        <v/>
      </c>
      <c r="AG1087" t="str">
        <f t="shared" si="188"/>
        <v/>
      </c>
      <c r="AH1087" t="str">
        <f t="shared" si="189"/>
        <v/>
      </c>
    </row>
    <row r="1088" spans="25:34" x14ac:dyDescent="0.15">
      <c r="Y1088" t="str">
        <f t="shared" si="180"/>
        <v/>
      </c>
      <c r="Z1088" t="str">
        <f t="shared" si="181"/>
        <v/>
      </c>
      <c r="AA1088" t="str">
        <f t="shared" si="182"/>
        <v/>
      </c>
      <c r="AB1088" t="str">
        <f t="shared" si="183"/>
        <v/>
      </c>
      <c r="AC1088" t="str">
        <f t="shared" si="184"/>
        <v/>
      </c>
      <c r="AD1088" t="str">
        <f t="shared" si="185"/>
        <v/>
      </c>
      <c r="AE1088" t="str">
        <f t="shared" si="186"/>
        <v/>
      </c>
      <c r="AF1088" t="str">
        <f t="shared" si="187"/>
        <v/>
      </c>
      <c r="AG1088" t="str">
        <f t="shared" si="188"/>
        <v/>
      </c>
      <c r="AH1088" t="str">
        <f t="shared" si="189"/>
        <v/>
      </c>
    </row>
    <row r="1089" spans="25:34" x14ac:dyDescent="0.15">
      <c r="Y1089" t="str">
        <f t="shared" si="180"/>
        <v/>
      </c>
      <c r="Z1089" t="str">
        <f t="shared" si="181"/>
        <v/>
      </c>
      <c r="AA1089" t="str">
        <f t="shared" si="182"/>
        <v/>
      </c>
      <c r="AB1089" t="str">
        <f t="shared" si="183"/>
        <v/>
      </c>
      <c r="AC1089" t="str">
        <f t="shared" si="184"/>
        <v/>
      </c>
      <c r="AD1089" t="str">
        <f t="shared" si="185"/>
        <v/>
      </c>
      <c r="AE1089" t="str">
        <f t="shared" si="186"/>
        <v/>
      </c>
      <c r="AF1089" t="str">
        <f t="shared" si="187"/>
        <v/>
      </c>
      <c r="AG1089" t="str">
        <f t="shared" si="188"/>
        <v/>
      </c>
      <c r="AH1089" t="str">
        <f t="shared" si="189"/>
        <v/>
      </c>
    </row>
    <row r="1090" spans="25:34" x14ac:dyDescent="0.15">
      <c r="Y1090" t="str">
        <f t="shared" si="180"/>
        <v/>
      </c>
      <c r="Z1090" t="str">
        <f t="shared" si="181"/>
        <v/>
      </c>
      <c r="AA1090" t="str">
        <f t="shared" si="182"/>
        <v/>
      </c>
      <c r="AB1090" t="str">
        <f t="shared" si="183"/>
        <v/>
      </c>
      <c r="AC1090" t="str">
        <f t="shared" si="184"/>
        <v/>
      </c>
      <c r="AD1090" t="str">
        <f t="shared" si="185"/>
        <v/>
      </c>
      <c r="AE1090" t="str">
        <f t="shared" si="186"/>
        <v/>
      </c>
      <c r="AF1090" t="str">
        <f t="shared" si="187"/>
        <v/>
      </c>
      <c r="AG1090" t="str">
        <f t="shared" si="188"/>
        <v/>
      </c>
      <c r="AH1090" t="str">
        <f t="shared" si="189"/>
        <v/>
      </c>
    </row>
    <row r="1091" spans="25:34" x14ac:dyDescent="0.15">
      <c r="Y1091" t="str">
        <f t="shared" si="180"/>
        <v/>
      </c>
      <c r="Z1091" t="str">
        <f t="shared" si="181"/>
        <v/>
      </c>
      <c r="AA1091" t="str">
        <f t="shared" si="182"/>
        <v/>
      </c>
      <c r="AB1091" t="str">
        <f t="shared" si="183"/>
        <v/>
      </c>
      <c r="AC1091" t="str">
        <f t="shared" si="184"/>
        <v/>
      </c>
      <c r="AD1091" t="str">
        <f t="shared" si="185"/>
        <v/>
      </c>
      <c r="AE1091" t="str">
        <f t="shared" si="186"/>
        <v/>
      </c>
      <c r="AF1091" t="str">
        <f t="shared" si="187"/>
        <v/>
      </c>
      <c r="AG1091" t="str">
        <f t="shared" si="188"/>
        <v/>
      </c>
      <c r="AH1091" t="str">
        <f t="shared" si="189"/>
        <v/>
      </c>
    </row>
    <row r="1092" spans="25:34" x14ac:dyDescent="0.15">
      <c r="Y1092" t="str">
        <f t="shared" si="180"/>
        <v/>
      </c>
      <c r="Z1092" t="str">
        <f t="shared" si="181"/>
        <v/>
      </c>
      <c r="AA1092" t="str">
        <f t="shared" si="182"/>
        <v/>
      </c>
      <c r="AB1092" t="str">
        <f t="shared" si="183"/>
        <v/>
      </c>
      <c r="AC1092" t="str">
        <f t="shared" si="184"/>
        <v/>
      </c>
      <c r="AD1092" t="str">
        <f t="shared" si="185"/>
        <v/>
      </c>
      <c r="AE1092" t="str">
        <f t="shared" si="186"/>
        <v/>
      </c>
      <c r="AF1092" t="str">
        <f t="shared" si="187"/>
        <v/>
      </c>
      <c r="AG1092" t="str">
        <f t="shared" si="188"/>
        <v/>
      </c>
      <c r="AH1092" t="str">
        <f t="shared" si="189"/>
        <v/>
      </c>
    </row>
    <row r="1093" spans="25:34" x14ac:dyDescent="0.15">
      <c r="Y1093" t="str">
        <f t="shared" si="180"/>
        <v/>
      </c>
      <c r="Z1093" t="str">
        <f t="shared" si="181"/>
        <v/>
      </c>
      <c r="AA1093" t="str">
        <f t="shared" si="182"/>
        <v/>
      </c>
      <c r="AB1093" t="str">
        <f t="shared" si="183"/>
        <v/>
      </c>
      <c r="AC1093" t="str">
        <f t="shared" si="184"/>
        <v/>
      </c>
      <c r="AD1093" t="str">
        <f t="shared" si="185"/>
        <v/>
      </c>
      <c r="AE1093" t="str">
        <f t="shared" si="186"/>
        <v/>
      </c>
      <c r="AF1093" t="str">
        <f t="shared" si="187"/>
        <v/>
      </c>
      <c r="AG1093" t="str">
        <f t="shared" si="188"/>
        <v/>
      </c>
      <c r="AH1093" t="str">
        <f t="shared" si="189"/>
        <v/>
      </c>
    </row>
    <row r="1094" spans="25:34" x14ac:dyDescent="0.15">
      <c r="Y1094" t="str">
        <f t="shared" si="180"/>
        <v/>
      </c>
      <c r="Z1094" t="str">
        <f t="shared" si="181"/>
        <v/>
      </c>
      <c r="AA1094" t="str">
        <f t="shared" si="182"/>
        <v/>
      </c>
      <c r="AB1094" t="str">
        <f t="shared" si="183"/>
        <v/>
      </c>
      <c r="AC1094" t="str">
        <f t="shared" si="184"/>
        <v/>
      </c>
      <c r="AD1094" t="str">
        <f t="shared" si="185"/>
        <v/>
      </c>
      <c r="AE1094" t="str">
        <f t="shared" si="186"/>
        <v/>
      </c>
      <c r="AF1094" t="str">
        <f t="shared" si="187"/>
        <v/>
      </c>
      <c r="AG1094" t="str">
        <f t="shared" si="188"/>
        <v/>
      </c>
      <c r="AH1094" t="str">
        <f t="shared" si="189"/>
        <v/>
      </c>
    </row>
    <row r="1095" spans="25:34" x14ac:dyDescent="0.15">
      <c r="Y1095" t="str">
        <f t="shared" si="180"/>
        <v/>
      </c>
      <c r="Z1095" t="str">
        <f t="shared" si="181"/>
        <v/>
      </c>
      <c r="AA1095" t="str">
        <f t="shared" si="182"/>
        <v/>
      </c>
      <c r="AB1095" t="str">
        <f t="shared" si="183"/>
        <v/>
      </c>
      <c r="AC1095" t="str">
        <f t="shared" si="184"/>
        <v/>
      </c>
      <c r="AD1095" t="str">
        <f t="shared" si="185"/>
        <v/>
      </c>
      <c r="AE1095" t="str">
        <f t="shared" si="186"/>
        <v/>
      </c>
      <c r="AF1095" t="str">
        <f t="shared" si="187"/>
        <v/>
      </c>
      <c r="AG1095" t="str">
        <f t="shared" si="188"/>
        <v/>
      </c>
      <c r="AH1095" t="str">
        <f t="shared" si="189"/>
        <v/>
      </c>
    </row>
    <row r="1096" spans="25:34" x14ac:dyDescent="0.15">
      <c r="Y1096" t="str">
        <f t="shared" si="180"/>
        <v/>
      </c>
      <c r="Z1096" t="str">
        <f t="shared" si="181"/>
        <v/>
      </c>
      <c r="AA1096" t="str">
        <f t="shared" si="182"/>
        <v/>
      </c>
      <c r="AB1096" t="str">
        <f t="shared" si="183"/>
        <v/>
      </c>
      <c r="AC1096" t="str">
        <f t="shared" si="184"/>
        <v/>
      </c>
      <c r="AD1096" t="str">
        <f t="shared" si="185"/>
        <v/>
      </c>
      <c r="AE1096" t="str">
        <f t="shared" si="186"/>
        <v/>
      </c>
      <c r="AF1096" t="str">
        <f t="shared" si="187"/>
        <v/>
      </c>
      <c r="AG1096" t="str">
        <f t="shared" si="188"/>
        <v/>
      </c>
      <c r="AH1096" t="str">
        <f t="shared" si="189"/>
        <v/>
      </c>
    </row>
    <row r="1097" spans="25:34" x14ac:dyDescent="0.15">
      <c r="Y1097" t="str">
        <f t="shared" si="180"/>
        <v/>
      </c>
      <c r="Z1097" t="str">
        <f t="shared" si="181"/>
        <v/>
      </c>
      <c r="AA1097" t="str">
        <f t="shared" si="182"/>
        <v/>
      </c>
      <c r="AB1097" t="str">
        <f t="shared" si="183"/>
        <v/>
      </c>
      <c r="AC1097" t="str">
        <f t="shared" si="184"/>
        <v/>
      </c>
      <c r="AD1097" t="str">
        <f t="shared" si="185"/>
        <v/>
      </c>
      <c r="AE1097" t="str">
        <f t="shared" si="186"/>
        <v/>
      </c>
      <c r="AF1097" t="str">
        <f t="shared" si="187"/>
        <v/>
      </c>
      <c r="AG1097" t="str">
        <f t="shared" si="188"/>
        <v/>
      </c>
      <c r="AH1097" t="str">
        <f t="shared" si="189"/>
        <v/>
      </c>
    </row>
    <row r="1098" spans="25:34" x14ac:dyDescent="0.15">
      <c r="Y1098" t="str">
        <f t="shared" si="180"/>
        <v/>
      </c>
      <c r="Z1098" t="str">
        <f t="shared" si="181"/>
        <v/>
      </c>
      <c r="AA1098" t="str">
        <f t="shared" si="182"/>
        <v/>
      </c>
      <c r="AB1098" t="str">
        <f t="shared" si="183"/>
        <v/>
      </c>
      <c r="AC1098" t="str">
        <f t="shared" si="184"/>
        <v/>
      </c>
      <c r="AD1098" t="str">
        <f t="shared" si="185"/>
        <v/>
      </c>
      <c r="AE1098" t="str">
        <f t="shared" si="186"/>
        <v/>
      </c>
      <c r="AF1098" t="str">
        <f t="shared" si="187"/>
        <v/>
      </c>
      <c r="AG1098" t="str">
        <f t="shared" si="188"/>
        <v/>
      </c>
      <c r="AH1098" t="str">
        <f t="shared" si="189"/>
        <v/>
      </c>
    </row>
    <row r="1099" spans="25:34" x14ac:dyDescent="0.15">
      <c r="Y1099" t="str">
        <f t="shared" ref="Y1099:Y1162" si="190">IF(E1099&lt;&gt;"",IF(E1099=O1099,E1099,""),"")</f>
        <v/>
      </c>
      <c r="Z1099" t="str">
        <f t="shared" ref="Z1099:Z1162" si="191">IF(F1099&lt;&gt;"",IF(F1099=P1099,F1099,""),"")</f>
        <v/>
      </c>
      <c r="AA1099" t="str">
        <f t="shared" ref="AA1099:AA1162" si="192">IF(G1099&lt;&gt;"",IF(G1099=Q1099,G1099,""),"")</f>
        <v/>
      </c>
      <c r="AB1099" t="str">
        <f t="shared" ref="AB1099:AB1162" si="193">IF(H1099&lt;&gt;"",IF(H1099=R1099,H1099,""),"")</f>
        <v/>
      </c>
      <c r="AC1099" t="str">
        <f t="shared" ref="AC1099:AC1162" si="194">IF(I1099&lt;&gt;"",IF(I1099=S1099,I1099,""),"")</f>
        <v/>
      </c>
      <c r="AD1099" t="str">
        <f t="shared" ref="AD1099:AD1162" si="195">IF(J1099&lt;&gt;"",IF(J1099=T1099,J1099,""),"")</f>
        <v/>
      </c>
      <c r="AE1099" t="str">
        <f t="shared" ref="AE1099:AE1162" si="196">IF(K1099&lt;&gt;"",IF(K1099=U1099,K1099,""),"")</f>
        <v/>
      </c>
      <c r="AF1099" t="str">
        <f t="shared" ref="AF1099:AF1162" si="197">IF(L1099&lt;&gt;"",IF(L1099=V1099,L1099,""),"")</f>
        <v/>
      </c>
      <c r="AG1099" t="str">
        <f t="shared" ref="AG1099:AG1162" si="198">IF(M1099&lt;&gt;"",IF(M1099=W1099,M1099,""),"")</f>
        <v/>
      </c>
      <c r="AH1099" t="str">
        <f t="shared" ref="AH1099:AH1162" si="199">IF(N1099&lt;&gt;"",IF(N1099=X1099,N1099,""),"")</f>
        <v/>
      </c>
    </row>
    <row r="1100" spans="25:34" x14ac:dyDescent="0.15">
      <c r="Y1100" t="str">
        <f t="shared" si="190"/>
        <v/>
      </c>
      <c r="Z1100" t="str">
        <f t="shared" si="191"/>
        <v/>
      </c>
      <c r="AA1100" t="str">
        <f t="shared" si="192"/>
        <v/>
      </c>
      <c r="AB1100" t="str">
        <f t="shared" si="193"/>
        <v/>
      </c>
      <c r="AC1100" t="str">
        <f t="shared" si="194"/>
        <v/>
      </c>
      <c r="AD1100" t="str">
        <f t="shared" si="195"/>
        <v/>
      </c>
      <c r="AE1100" t="str">
        <f t="shared" si="196"/>
        <v/>
      </c>
      <c r="AF1100" t="str">
        <f t="shared" si="197"/>
        <v/>
      </c>
      <c r="AG1100" t="str">
        <f t="shared" si="198"/>
        <v/>
      </c>
      <c r="AH1100" t="str">
        <f t="shared" si="199"/>
        <v/>
      </c>
    </row>
    <row r="1101" spans="25:34" x14ac:dyDescent="0.15">
      <c r="Y1101" t="str">
        <f t="shared" si="190"/>
        <v/>
      </c>
      <c r="Z1101" t="str">
        <f t="shared" si="191"/>
        <v/>
      </c>
      <c r="AA1101" t="str">
        <f t="shared" si="192"/>
        <v/>
      </c>
      <c r="AB1101" t="str">
        <f t="shared" si="193"/>
        <v/>
      </c>
      <c r="AC1101" t="str">
        <f t="shared" si="194"/>
        <v/>
      </c>
      <c r="AD1101" t="str">
        <f t="shared" si="195"/>
        <v/>
      </c>
      <c r="AE1101" t="str">
        <f t="shared" si="196"/>
        <v/>
      </c>
      <c r="AF1101" t="str">
        <f t="shared" si="197"/>
        <v/>
      </c>
      <c r="AG1101" t="str">
        <f t="shared" si="198"/>
        <v/>
      </c>
      <c r="AH1101" t="str">
        <f t="shared" si="199"/>
        <v/>
      </c>
    </row>
    <row r="1102" spans="25:34" x14ac:dyDescent="0.15">
      <c r="Y1102" t="str">
        <f t="shared" si="190"/>
        <v/>
      </c>
      <c r="Z1102" t="str">
        <f t="shared" si="191"/>
        <v/>
      </c>
      <c r="AA1102" t="str">
        <f t="shared" si="192"/>
        <v/>
      </c>
      <c r="AB1102" t="str">
        <f t="shared" si="193"/>
        <v/>
      </c>
      <c r="AC1102" t="str">
        <f t="shared" si="194"/>
        <v/>
      </c>
      <c r="AD1102" t="str">
        <f t="shared" si="195"/>
        <v/>
      </c>
      <c r="AE1102" t="str">
        <f t="shared" si="196"/>
        <v/>
      </c>
      <c r="AF1102" t="str">
        <f t="shared" si="197"/>
        <v/>
      </c>
      <c r="AG1102" t="str">
        <f t="shared" si="198"/>
        <v/>
      </c>
      <c r="AH1102" t="str">
        <f t="shared" si="199"/>
        <v/>
      </c>
    </row>
    <row r="1103" spans="25:34" x14ac:dyDescent="0.15">
      <c r="Y1103" t="str">
        <f t="shared" si="190"/>
        <v/>
      </c>
      <c r="Z1103" t="str">
        <f t="shared" si="191"/>
        <v/>
      </c>
      <c r="AA1103" t="str">
        <f t="shared" si="192"/>
        <v/>
      </c>
      <c r="AB1103" t="str">
        <f t="shared" si="193"/>
        <v/>
      </c>
      <c r="AC1103" t="str">
        <f t="shared" si="194"/>
        <v/>
      </c>
      <c r="AD1103" t="str">
        <f t="shared" si="195"/>
        <v/>
      </c>
      <c r="AE1103" t="str">
        <f t="shared" si="196"/>
        <v/>
      </c>
      <c r="AF1103" t="str">
        <f t="shared" si="197"/>
        <v/>
      </c>
      <c r="AG1103" t="str">
        <f t="shared" si="198"/>
        <v/>
      </c>
      <c r="AH1103" t="str">
        <f t="shared" si="199"/>
        <v/>
      </c>
    </row>
    <row r="1104" spans="25:34" x14ac:dyDescent="0.15">
      <c r="Y1104" t="str">
        <f t="shared" si="190"/>
        <v/>
      </c>
      <c r="Z1104" t="str">
        <f t="shared" si="191"/>
        <v/>
      </c>
      <c r="AA1104" t="str">
        <f t="shared" si="192"/>
        <v/>
      </c>
      <c r="AB1104" t="str">
        <f t="shared" si="193"/>
        <v/>
      </c>
      <c r="AC1104" t="str">
        <f t="shared" si="194"/>
        <v/>
      </c>
      <c r="AD1104" t="str">
        <f t="shared" si="195"/>
        <v/>
      </c>
      <c r="AE1104" t="str">
        <f t="shared" si="196"/>
        <v/>
      </c>
      <c r="AF1104" t="str">
        <f t="shared" si="197"/>
        <v/>
      </c>
      <c r="AG1104" t="str">
        <f t="shared" si="198"/>
        <v/>
      </c>
      <c r="AH1104" t="str">
        <f t="shared" si="199"/>
        <v/>
      </c>
    </row>
    <row r="1105" spans="25:34" x14ac:dyDescent="0.15">
      <c r="Y1105" t="str">
        <f t="shared" si="190"/>
        <v/>
      </c>
      <c r="Z1105" t="str">
        <f t="shared" si="191"/>
        <v/>
      </c>
      <c r="AA1105" t="str">
        <f t="shared" si="192"/>
        <v/>
      </c>
      <c r="AB1105" t="str">
        <f t="shared" si="193"/>
        <v/>
      </c>
      <c r="AC1105" t="str">
        <f t="shared" si="194"/>
        <v/>
      </c>
      <c r="AD1105" t="str">
        <f t="shared" si="195"/>
        <v/>
      </c>
      <c r="AE1105" t="str">
        <f t="shared" si="196"/>
        <v/>
      </c>
      <c r="AF1105" t="str">
        <f t="shared" si="197"/>
        <v/>
      </c>
      <c r="AG1105" t="str">
        <f t="shared" si="198"/>
        <v/>
      </c>
      <c r="AH1105" t="str">
        <f t="shared" si="199"/>
        <v/>
      </c>
    </row>
    <row r="1106" spans="25:34" x14ac:dyDescent="0.15">
      <c r="Y1106" t="str">
        <f t="shared" si="190"/>
        <v/>
      </c>
      <c r="Z1106" t="str">
        <f t="shared" si="191"/>
        <v/>
      </c>
      <c r="AA1106" t="str">
        <f t="shared" si="192"/>
        <v/>
      </c>
      <c r="AB1106" t="str">
        <f t="shared" si="193"/>
        <v/>
      </c>
      <c r="AC1106" t="str">
        <f t="shared" si="194"/>
        <v/>
      </c>
      <c r="AD1106" t="str">
        <f t="shared" si="195"/>
        <v/>
      </c>
      <c r="AE1106" t="str">
        <f t="shared" si="196"/>
        <v/>
      </c>
      <c r="AF1106" t="str">
        <f t="shared" si="197"/>
        <v/>
      </c>
      <c r="AG1106" t="str">
        <f t="shared" si="198"/>
        <v/>
      </c>
      <c r="AH1106" t="str">
        <f t="shared" si="199"/>
        <v/>
      </c>
    </row>
    <row r="1107" spans="25:34" x14ac:dyDescent="0.15">
      <c r="Y1107" t="str">
        <f t="shared" si="190"/>
        <v/>
      </c>
      <c r="Z1107" t="str">
        <f t="shared" si="191"/>
        <v/>
      </c>
      <c r="AA1107" t="str">
        <f t="shared" si="192"/>
        <v/>
      </c>
      <c r="AB1107" t="str">
        <f t="shared" si="193"/>
        <v/>
      </c>
      <c r="AC1107" t="str">
        <f t="shared" si="194"/>
        <v/>
      </c>
      <c r="AD1107" t="str">
        <f t="shared" si="195"/>
        <v/>
      </c>
      <c r="AE1107" t="str">
        <f t="shared" si="196"/>
        <v/>
      </c>
      <c r="AF1107" t="str">
        <f t="shared" si="197"/>
        <v/>
      </c>
      <c r="AG1107" t="str">
        <f t="shared" si="198"/>
        <v/>
      </c>
      <c r="AH1107" t="str">
        <f t="shared" si="199"/>
        <v/>
      </c>
    </row>
    <row r="1108" spans="25:34" x14ac:dyDescent="0.15">
      <c r="Y1108" t="str">
        <f t="shared" si="190"/>
        <v/>
      </c>
      <c r="Z1108" t="str">
        <f t="shared" si="191"/>
        <v/>
      </c>
      <c r="AA1108" t="str">
        <f t="shared" si="192"/>
        <v/>
      </c>
      <c r="AB1108" t="str">
        <f t="shared" si="193"/>
        <v/>
      </c>
      <c r="AC1108" t="str">
        <f t="shared" si="194"/>
        <v/>
      </c>
      <c r="AD1108" t="str">
        <f t="shared" si="195"/>
        <v/>
      </c>
      <c r="AE1108" t="str">
        <f t="shared" si="196"/>
        <v/>
      </c>
      <c r="AF1108" t="str">
        <f t="shared" si="197"/>
        <v/>
      </c>
      <c r="AG1108" t="str">
        <f t="shared" si="198"/>
        <v/>
      </c>
      <c r="AH1108" t="str">
        <f t="shared" si="199"/>
        <v/>
      </c>
    </row>
    <row r="1109" spans="25:34" x14ac:dyDescent="0.15">
      <c r="Y1109" t="str">
        <f t="shared" si="190"/>
        <v/>
      </c>
      <c r="Z1109" t="str">
        <f t="shared" si="191"/>
        <v/>
      </c>
      <c r="AA1109" t="str">
        <f t="shared" si="192"/>
        <v/>
      </c>
      <c r="AB1109" t="str">
        <f t="shared" si="193"/>
        <v/>
      </c>
      <c r="AC1109" t="str">
        <f t="shared" si="194"/>
        <v/>
      </c>
      <c r="AD1109" t="str">
        <f t="shared" si="195"/>
        <v/>
      </c>
      <c r="AE1109" t="str">
        <f t="shared" si="196"/>
        <v/>
      </c>
      <c r="AF1109" t="str">
        <f t="shared" si="197"/>
        <v/>
      </c>
      <c r="AG1109" t="str">
        <f t="shared" si="198"/>
        <v/>
      </c>
      <c r="AH1109" t="str">
        <f t="shared" si="199"/>
        <v/>
      </c>
    </row>
    <row r="1110" spans="25:34" x14ac:dyDescent="0.15">
      <c r="Y1110" t="str">
        <f t="shared" si="190"/>
        <v/>
      </c>
      <c r="Z1110" t="str">
        <f t="shared" si="191"/>
        <v/>
      </c>
      <c r="AA1110" t="str">
        <f t="shared" si="192"/>
        <v/>
      </c>
      <c r="AB1110" t="str">
        <f t="shared" si="193"/>
        <v/>
      </c>
      <c r="AC1110" t="str">
        <f t="shared" si="194"/>
        <v/>
      </c>
      <c r="AD1110" t="str">
        <f t="shared" si="195"/>
        <v/>
      </c>
      <c r="AE1110" t="str">
        <f t="shared" si="196"/>
        <v/>
      </c>
      <c r="AF1110" t="str">
        <f t="shared" si="197"/>
        <v/>
      </c>
      <c r="AG1110" t="str">
        <f t="shared" si="198"/>
        <v/>
      </c>
      <c r="AH1110" t="str">
        <f t="shared" si="199"/>
        <v/>
      </c>
    </row>
    <row r="1111" spans="25:34" x14ac:dyDescent="0.15">
      <c r="Y1111" t="str">
        <f t="shared" si="190"/>
        <v/>
      </c>
      <c r="Z1111" t="str">
        <f t="shared" si="191"/>
        <v/>
      </c>
      <c r="AA1111" t="str">
        <f t="shared" si="192"/>
        <v/>
      </c>
      <c r="AB1111" t="str">
        <f t="shared" si="193"/>
        <v/>
      </c>
      <c r="AC1111" t="str">
        <f t="shared" si="194"/>
        <v/>
      </c>
      <c r="AD1111" t="str">
        <f t="shared" si="195"/>
        <v/>
      </c>
      <c r="AE1111" t="str">
        <f t="shared" si="196"/>
        <v/>
      </c>
      <c r="AF1111" t="str">
        <f t="shared" si="197"/>
        <v/>
      </c>
      <c r="AG1111" t="str">
        <f t="shared" si="198"/>
        <v/>
      </c>
      <c r="AH1111" t="str">
        <f t="shared" si="199"/>
        <v/>
      </c>
    </row>
    <row r="1112" spans="25:34" x14ac:dyDescent="0.15">
      <c r="Y1112" t="str">
        <f t="shared" si="190"/>
        <v/>
      </c>
      <c r="Z1112" t="str">
        <f t="shared" si="191"/>
        <v/>
      </c>
      <c r="AA1112" t="str">
        <f t="shared" si="192"/>
        <v/>
      </c>
      <c r="AB1112" t="str">
        <f t="shared" si="193"/>
        <v/>
      </c>
      <c r="AC1112" t="str">
        <f t="shared" si="194"/>
        <v/>
      </c>
      <c r="AD1112" t="str">
        <f t="shared" si="195"/>
        <v/>
      </c>
      <c r="AE1112" t="str">
        <f t="shared" si="196"/>
        <v/>
      </c>
      <c r="AF1112" t="str">
        <f t="shared" si="197"/>
        <v/>
      </c>
      <c r="AG1112" t="str">
        <f t="shared" si="198"/>
        <v/>
      </c>
      <c r="AH1112" t="str">
        <f t="shared" si="199"/>
        <v/>
      </c>
    </row>
    <row r="1113" spans="25:34" x14ac:dyDescent="0.15">
      <c r="Y1113" t="str">
        <f t="shared" si="190"/>
        <v/>
      </c>
      <c r="Z1113" t="str">
        <f t="shared" si="191"/>
        <v/>
      </c>
      <c r="AA1113" t="str">
        <f t="shared" si="192"/>
        <v/>
      </c>
      <c r="AB1113" t="str">
        <f t="shared" si="193"/>
        <v/>
      </c>
      <c r="AC1113" t="str">
        <f t="shared" si="194"/>
        <v/>
      </c>
      <c r="AD1113" t="str">
        <f t="shared" si="195"/>
        <v/>
      </c>
      <c r="AE1113" t="str">
        <f t="shared" si="196"/>
        <v/>
      </c>
      <c r="AF1113" t="str">
        <f t="shared" si="197"/>
        <v/>
      </c>
      <c r="AG1113" t="str">
        <f t="shared" si="198"/>
        <v/>
      </c>
      <c r="AH1113" t="str">
        <f t="shared" si="199"/>
        <v/>
      </c>
    </row>
    <row r="1114" spans="25:34" x14ac:dyDescent="0.15">
      <c r="Y1114" t="str">
        <f t="shared" si="190"/>
        <v/>
      </c>
      <c r="Z1114" t="str">
        <f t="shared" si="191"/>
        <v/>
      </c>
      <c r="AA1114" t="str">
        <f t="shared" si="192"/>
        <v/>
      </c>
      <c r="AB1114" t="str">
        <f t="shared" si="193"/>
        <v/>
      </c>
      <c r="AC1114" t="str">
        <f t="shared" si="194"/>
        <v/>
      </c>
      <c r="AD1114" t="str">
        <f t="shared" si="195"/>
        <v/>
      </c>
      <c r="AE1114" t="str">
        <f t="shared" si="196"/>
        <v/>
      </c>
      <c r="AF1114" t="str">
        <f t="shared" si="197"/>
        <v/>
      </c>
      <c r="AG1114" t="str">
        <f t="shared" si="198"/>
        <v/>
      </c>
      <c r="AH1114" t="str">
        <f t="shared" si="199"/>
        <v/>
      </c>
    </row>
    <row r="1115" spans="25:34" x14ac:dyDescent="0.15">
      <c r="Y1115" t="str">
        <f t="shared" si="190"/>
        <v/>
      </c>
      <c r="Z1115" t="str">
        <f t="shared" si="191"/>
        <v/>
      </c>
      <c r="AA1115" t="str">
        <f t="shared" si="192"/>
        <v/>
      </c>
      <c r="AB1115" t="str">
        <f t="shared" si="193"/>
        <v/>
      </c>
      <c r="AC1115" t="str">
        <f t="shared" si="194"/>
        <v/>
      </c>
      <c r="AD1115" t="str">
        <f t="shared" si="195"/>
        <v/>
      </c>
      <c r="AE1115" t="str">
        <f t="shared" si="196"/>
        <v/>
      </c>
      <c r="AF1115" t="str">
        <f t="shared" si="197"/>
        <v/>
      </c>
      <c r="AG1115" t="str">
        <f t="shared" si="198"/>
        <v/>
      </c>
      <c r="AH1115" t="str">
        <f t="shared" si="199"/>
        <v/>
      </c>
    </row>
    <row r="1116" spans="25:34" x14ac:dyDescent="0.15">
      <c r="Y1116" t="str">
        <f t="shared" si="190"/>
        <v/>
      </c>
      <c r="Z1116" t="str">
        <f t="shared" si="191"/>
        <v/>
      </c>
      <c r="AA1116" t="str">
        <f t="shared" si="192"/>
        <v/>
      </c>
      <c r="AB1116" t="str">
        <f t="shared" si="193"/>
        <v/>
      </c>
      <c r="AC1116" t="str">
        <f t="shared" si="194"/>
        <v/>
      </c>
      <c r="AD1116" t="str">
        <f t="shared" si="195"/>
        <v/>
      </c>
      <c r="AE1116" t="str">
        <f t="shared" si="196"/>
        <v/>
      </c>
      <c r="AF1116" t="str">
        <f t="shared" si="197"/>
        <v/>
      </c>
      <c r="AG1116" t="str">
        <f t="shared" si="198"/>
        <v/>
      </c>
      <c r="AH1116" t="str">
        <f t="shared" si="199"/>
        <v/>
      </c>
    </row>
    <row r="1117" spans="25:34" x14ac:dyDescent="0.15">
      <c r="Y1117" t="str">
        <f t="shared" si="190"/>
        <v/>
      </c>
      <c r="Z1117" t="str">
        <f t="shared" si="191"/>
        <v/>
      </c>
      <c r="AA1117" t="str">
        <f t="shared" si="192"/>
        <v/>
      </c>
      <c r="AB1117" t="str">
        <f t="shared" si="193"/>
        <v/>
      </c>
      <c r="AC1117" t="str">
        <f t="shared" si="194"/>
        <v/>
      </c>
      <c r="AD1117" t="str">
        <f t="shared" si="195"/>
        <v/>
      </c>
      <c r="AE1117" t="str">
        <f t="shared" si="196"/>
        <v/>
      </c>
      <c r="AF1117" t="str">
        <f t="shared" si="197"/>
        <v/>
      </c>
      <c r="AG1117" t="str">
        <f t="shared" si="198"/>
        <v/>
      </c>
      <c r="AH1117" t="str">
        <f t="shared" si="199"/>
        <v/>
      </c>
    </row>
    <row r="1118" spans="25:34" x14ac:dyDescent="0.15">
      <c r="Y1118" t="str">
        <f t="shared" si="190"/>
        <v/>
      </c>
      <c r="Z1118" t="str">
        <f t="shared" si="191"/>
        <v/>
      </c>
      <c r="AA1118" t="str">
        <f t="shared" si="192"/>
        <v/>
      </c>
      <c r="AB1118" t="str">
        <f t="shared" si="193"/>
        <v/>
      </c>
      <c r="AC1118" t="str">
        <f t="shared" si="194"/>
        <v/>
      </c>
      <c r="AD1118" t="str">
        <f t="shared" si="195"/>
        <v/>
      </c>
      <c r="AE1118" t="str">
        <f t="shared" si="196"/>
        <v/>
      </c>
      <c r="AF1118" t="str">
        <f t="shared" si="197"/>
        <v/>
      </c>
      <c r="AG1118" t="str">
        <f t="shared" si="198"/>
        <v/>
      </c>
      <c r="AH1118" t="str">
        <f t="shared" si="199"/>
        <v/>
      </c>
    </row>
    <row r="1119" spans="25:34" x14ac:dyDescent="0.15">
      <c r="Y1119" t="str">
        <f t="shared" si="190"/>
        <v/>
      </c>
      <c r="Z1119" t="str">
        <f t="shared" si="191"/>
        <v/>
      </c>
      <c r="AA1119" t="str">
        <f t="shared" si="192"/>
        <v/>
      </c>
      <c r="AB1119" t="str">
        <f t="shared" si="193"/>
        <v/>
      </c>
      <c r="AC1119" t="str">
        <f t="shared" si="194"/>
        <v/>
      </c>
      <c r="AD1119" t="str">
        <f t="shared" si="195"/>
        <v/>
      </c>
      <c r="AE1119" t="str">
        <f t="shared" si="196"/>
        <v/>
      </c>
      <c r="AF1119" t="str">
        <f t="shared" si="197"/>
        <v/>
      </c>
      <c r="AG1119" t="str">
        <f t="shared" si="198"/>
        <v/>
      </c>
      <c r="AH1119" t="str">
        <f t="shared" si="199"/>
        <v/>
      </c>
    </row>
    <row r="1120" spans="25:34" x14ac:dyDescent="0.15">
      <c r="Y1120" t="str">
        <f t="shared" si="190"/>
        <v/>
      </c>
      <c r="Z1120" t="str">
        <f t="shared" si="191"/>
        <v/>
      </c>
      <c r="AA1120" t="str">
        <f t="shared" si="192"/>
        <v/>
      </c>
      <c r="AB1120" t="str">
        <f t="shared" si="193"/>
        <v/>
      </c>
      <c r="AC1120" t="str">
        <f t="shared" si="194"/>
        <v/>
      </c>
      <c r="AD1120" t="str">
        <f t="shared" si="195"/>
        <v/>
      </c>
      <c r="AE1120" t="str">
        <f t="shared" si="196"/>
        <v/>
      </c>
      <c r="AF1120" t="str">
        <f t="shared" si="197"/>
        <v/>
      </c>
      <c r="AG1120" t="str">
        <f t="shared" si="198"/>
        <v/>
      </c>
      <c r="AH1120" t="str">
        <f t="shared" si="199"/>
        <v/>
      </c>
    </row>
    <row r="1121" spans="25:34" x14ac:dyDescent="0.15">
      <c r="Y1121" t="str">
        <f t="shared" si="190"/>
        <v/>
      </c>
      <c r="Z1121" t="str">
        <f t="shared" si="191"/>
        <v/>
      </c>
      <c r="AA1121" t="str">
        <f t="shared" si="192"/>
        <v/>
      </c>
      <c r="AB1121" t="str">
        <f t="shared" si="193"/>
        <v/>
      </c>
      <c r="AC1121" t="str">
        <f t="shared" si="194"/>
        <v/>
      </c>
      <c r="AD1121" t="str">
        <f t="shared" si="195"/>
        <v/>
      </c>
      <c r="AE1121" t="str">
        <f t="shared" si="196"/>
        <v/>
      </c>
      <c r="AF1121" t="str">
        <f t="shared" si="197"/>
        <v/>
      </c>
      <c r="AG1121" t="str">
        <f t="shared" si="198"/>
        <v/>
      </c>
      <c r="AH1121" t="str">
        <f t="shared" si="199"/>
        <v/>
      </c>
    </row>
    <row r="1122" spans="25:34" x14ac:dyDescent="0.15">
      <c r="Y1122" t="str">
        <f t="shared" si="190"/>
        <v/>
      </c>
      <c r="Z1122" t="str">
        <f t="shared" si="191"/>
        <v/>
      </c>
      <c r="AA1122" t="str">
        <f t="shared" si="192"/>
        <v/>
      </c>
      <c r="AB1122" t="str">
        <f t="shared" si="193"/>
        <v/>
      </c>
      <c r="AC1122" t="str">
        <f t="shared" si="194"/>
        <v/>
      </c>
      <c r="AD1122" t="str">
        <f t="shared" si="195"/>
        <v/>
      </c>
      <c r="AE1122" t="str">
        <f t="shared" si="196"/>
        <v/>
      </c>
      <c r="AF1122" t="str">
        <f t="shared" si="197"/>
        <v/>
      </c>
      <c r="AG1122" t="str">
        <f t="shared" si="198"/>
        <v/>
      </c>
      <c r="AH1122" t="str">
        <f t="shared" si="199"/>
        <v/>
      </c>
    </row>
    <row r="1123" spans="25:34" x14ac:dyDescent="0.15">
      <c r="Y1123" t="str">
        <f t="shared" si="190"/>
        <v/>
      </c>
      <c r="Z1123" t="str">
        <f t="shared" si="191"/>
        <v/>
      </c>
      <c r="AA1123" t="str">
        <f t="shared" si="192"/>
        <v/>
      </c>
      <c r="AB1123" t="str">
        <f t="shared" si="193"/>
        <v/>
      </c>
      <c r="AC1123" t="str">
        <f t="shared" si="194"/>
        <v/>
      </c>
      <c r="AD1123" t="str">
        <f t="shared" si="195"/>
        <v/>
      </c>
      <c r="AE1123" t="str">
        <f t="shared" si="196"/>
        <v/>
      </c>
      <c r="AF1123" t="str">
        <f t="shared" si="197"/>
        <v/>
      </c>
      <c r="AG1123" t="str">
        <f t="shared" si="198"/>
        <v/>
      </c>
      <c r="AH1123" t="str">
        <f t="shared" si="199"/>
        <v/>
      </c>
    </row>
    <row r="1124" spans="25:34" x14ac:dyDescent="0.15">
      <c r="Y1124" t="str">
        <f t="shared" si="190"/>
        <v/>
      </c>
      <c r="Z1124" t="str">
        <f t="shared" si="191"/>
        <v/>
      </c>
      <c r="AA1124" t="str">
        <f t="shared" si="192"/>
        <v/>
      </c>
      <c r="AB1124" t="str">
        <f t="shared" si="193"/>
        <v/>
      </c>
      <c r="AC1124" t="str">
        <f t="shared" si="194"/>
        <v/>
      </c>
      <c r="AD1124" t="str">
        <f t="shared" si="195"/>
        <v/>
      </c>
      <c r="AE1124" t="str">
        <f t="shared" si="196"/>
        <v/>
      </c>
      <c r="AF1124" t="str">
        <f t="shared" si="197"/>
        <v/>
      </c>
      <c r="AG1124" t="str">
        <f t="shared" si="198"/>
        <v/>
      </c>
      <c r="AH1124" t="str">
        <f t="shared" si="199"/>
        <v/>
      </c>
    </row>
    <row r="1125" spans="25:34" x14ac:dyDescent="0.15">
      <c r="Y1125" t="str">
        <f t="shared" si="190"/>
        <v/>
      </c>
      <c r="Z1125" t="str">
        <f t="shared" si="191"/>
        <v/>
      </c>
      <c r="AA1125" t="str">
        <f t="shared" si="192"/>
        <v/>
      </c>
      <c r="AB1125" t="str">
        <f t="shared" si="193"/>
        <v/>
      </c>
      <c r="AC1125" t="str">
        <f t="shared" si="194"/>
        <v/>
      </c>
      <c r="AD1125" t="str">
        <f t="shared" si="195"/>
        <v/>
      </c>
      <c r="AE1125" t="str">
        <f t="shared" si="196"/>
        <v/>
      </c>
      <c r="AF1125" t="str">
        <f t="shared" si="197"/>
        <v/>
      </c>
      <c r="AG1125" t="str">
        <f t="shared" si="198"/>
        <v/>
      </c>
      <c r="AH1125" t="str">
        <f t="shared" si="199"/>
        <v/>
      </c>
    </row>
    <row r="1126" spans="25:34" x14ac:dyDescent="0.15">
      <c r="Y1126" t="str">
        <f t="shared" si="190"/>
        <v/>
      </c>
      <c r="Z1126" t="str">
        <f t="shared" si="191"/>
        <v/>
      </c>
      <c r="AA1126" t="str">
        <f t="shared" si="192"/>
        <v/>
      </c>
      <c r="AB1126" t="str">
        <f t="shared" si="193"/>
        <v/>
      </c>
      <c r="AC1126" t="str">
        <f t="shared" si="194"/>
        <v/>
      </c>
      <c r="AD1126" t="str">
        <f t="shared" si="195"/>
        <v/>
      </c>
      <c r="AE1126" t="str">
        <f t="shared" si="196"/>
        <v/>
      </c>
      <c r="AF1126" t="str">
        <f t="shared" si="197"/>
        <v/>
      </c>
      <c r="AG1126" t="str">
        <f t="shared" si="198"/>
        <v/>
      </c>
      <c r="AH1126" t="str">
        <f t="shared" si="199"/>
        <v/>
      </c>
    </row>
    <row r="1127" spans="25:34" x14ac:dyDescent="0.15">
      <c r="Y1127" t="str">
        <f t="shared" si="190"/>
        <v/>
      </c>
      <c r="Z1127" t="str">
        <f t="shared" si="191"/>
        <v/>
      </c>
      <c r="AA1127" t="str">
        <f t="shared" si="192"/>
        <v/>
      </c>
      <c r="AB1127" t="str">
        <f t="shared" si="193"/>
        <v/>
      </c>
      <c r="AC1127" t="str">
        <f t="shared" si="194"/>
        <v/>
      </c>
      <c r="AD1127" t="str">
        <f t="shared" si="195"/>
        <v/>
      </c>
      <c r="AE1127" t="str">
        <f t="shared" si="196"/>
        <v/>
      </c>
      <c r="AF1127" t="str">
        <f t="shared" si="197"/>
        <v/>
      </c>
      <c r="AG1127" t="str">
        <f t="shared" si="198"/>
        <v/>
      </c>
      <c r="AH1127" t="str">
        <f t="shared" si="199"/>
        <v/>
      </c>
    </row>
    <row r="1128" spans="25:34" x14ac:dyDescent="0.15">
      <c r="Y1128" t="str">
        <f t="shared" si="190"/>
        <v/>
      </c>
      <c r="Z1128" t="str">
        <f t="shared" si="191"/>
        <v/>
      </c>
      <c r="AA1128" t="str">
        <f t="shared" si="192"/>
        <v/>
      </c>
      <c r="AB1128" t="str">
        <f t="shared" si="193"/>
        <v/>
      </c>
      <c r="AC1128" t="str">
        <f t="shared" si="194"/>
        <v/>
      </c>
      <c r="AD1128" t="str">
        <f t="shared" si="195"/>
        <v/>
      </c>
      <c r="AE1128" t="str">
        <f t="shared" si="196"/>
        <v/>
      </c>
      <c r="AF1128" t="str">
        <f t="shared" si="197"/>
        <v/>
      </c>
      <c r="AG1128" t="str">
        <f t="shared" si="198"/>
        <v/>
      </c>
      <c r="AH1128" t="str">
        <f t="shared" si="199"/>
        <v/>
      </c>
    </row>
    <row r="1129" spans="25:34" x14ac:dyDescent="0.15">
      <c r="Y1129" t="str">
        <f t="shared" si="190"/>
        <v/>
      </c>
      <c r="Z1129" t="str">
        <f t="shared" si="191"/>
        <v/>
      </c>
      <c r="AA1129" t="str">
        <f t="shared" si="192"/>
        <v/>
      </c>
      <c r="AB1129" t="str">
        <f t="shared" si="193"/>
        <v/>
      </c>
      <c r="AC1129" t="str">
        <f t="shared" si="194"/>
        <v/>
      </c>
      <c r="AD1129" t="str">
        <f t="shared" si="195"/>
        <v/>
      </c>
      <c r="AE1129" t="str">
        <f t="shared" si="196"/>
        <v/>
      </c>
      <c r="AF1129" t="str">
        <f t="shared" si="197"/>
        <v/>
      </c>
      <c r="AG1129" t="str">
        <f t="shared" si="198"/>
        <v/>
      </c>
      <c r="AH1129" t="str">
        <f t="shared" si="199"/>
        <v/>
      </c>
    </row>
    <row r="1130" spans="25:34" x14ac:dyDescent="0.15">
      <c r="Y1130" t="str">
        <f t="shared" si="190"/>
        <v/>
      </c>
      <c r="Z1130" t="str">
        <f t="shared" si="191"/>
        <v/>
      </c>
      <c r="AA1130" t="str">
        <f t="shared" si="192"/>
        <v/>
      </c>
      <c r="AB1130" t="str">
        <f t="shared" si="193"/>
        <v/>
      </c>
      <c r="AC1130" t="str">
        <f t="shared" si="194"/>
        <v/>
      </c>
      <c r="AD1130" t="str">
        <f t="shared" si="195"/>
        <v/>
      </c>
      <c r="AE1130" t="str">
        <f t="shared" si="196"/>
        <v/>
      </c>
      <c r="AF1130" t="str">
        <f t="shared" si="197"/>
        <v/>
      </c>
      <c r="AG1130" t="str">
        <f t="shared" si="198"/>
        <v/>
      </c>
      <c r="AH1130" t="str">
        <f t="shared" si="199"/>
        <v/>
      </c>
    </row>
    <row r="1131" spans="25:34" x14ac:dyDescent="0.15">
      <c r="Y1131" t="str">
        <f t="shared" si="190"/>
        <v/>
      </c>
      <c r="Z1131" t="str">
        <f t="shared" si="191"/>
        <v/>
      </c>
      <c r="AA1131" t="str">
        <f t="shared" si="192"/>
        <v/>
      </c>
      <c r="AB1131" t="str">
        <f t="shared" si="193"/>
        <v/>
      </c>
      <c r="AC1131" t="str">
        <f t="shared" si="194"/>
        <v/>
      </c>
      <c r="AD1131" t="str">
        <f t="shared" si="195"/>
        <v/>
      </c>
      <c r="AE1131" t="str">
        <f t="shared" si="196"/>
        <v/>
      </c>
      <c r="AF1131" t="str">
        <f t="shared" si="197"/>
        <v/>
      </c>
      <c r="AG1131" t="str">
        <f t="shared" si="198"/>
        <v/>
      </c>
      <c r="AH1131" t="str">
        <f t="shared" si="199"/>
        <v/>
      </c>
    </row>
    <row r="1132" spans="25:34" x14ac:dyDescent="0.15">
      <c r="Y1132" t="str">
        <f t="shared" si="190"/>
        <v/>
      </c>
      <c r="Z1132" t="str">
        <f t="shared" si="191"/>
        <v/>
      </c>
      <c r="AA1132" t="str">
        <f t="shared" si="192"/>
        <v/>
      </c>
      <c r="AB1132" t="str">
        <f t="shared" si="193"/>
        <v/>
      </c>
      <c r="AC1132" t="str">
        <f t="shared" si="194"/>
        <v/>
      </c>
      <c r="AD1132" t="str">
        <f t="shared" si="195"/>
        <v/>
      </c>
      <c r="AE1132" t="str">
        <f t="shared" si="196"/>
        <v/>
      </c>
      <c r="AF1132" t="str">
        <f t="shared" si="197"/>
        <v/>
      </c>
      <c r="AG1132" t="str">
        <f t="shared" si="198"/>
        <v/>
      </c>
      <c r="AH1132" t="str">
        <f t="shared" si="199"/>
        <v/>
      </c>
    </row>
    <row r="1133" spans="25:34" x14ac:dyDescent="0.15">
      <c r="Y1133" t="str">
        <f t="shared" si="190"/>
        <v/>
      </c>
      <c r="Z1133" t="str">
        <f t="shared" si="191"/>
        <v/>
      </c>
      <c r="AA1133" t="str">
        <f t="shared" si="192"/>
        <v/>
      </c>
      <c r="AB1133" t="str">
        <f t="shared" si="193"/>
        <v/>
      </c>
      <c r="AC1133" t="str">
        <f t="shared" si="194"/>
        <v/>
      </c>
      <c r="AD1133" t="str">
        <f t="shared" si="195"/>
        <v/>
      </c>
      <c r="AE1133" t="str">
        <f t="shared" si="196"/>
        <v/>
      </c>
      <c r="AF1133" t="str">
        <f t="shared" si="197"/>
        <v/>
      </c>
      <c r="AG1133" t="str">
        <f t="shared" si="198"/>
        <v/>
      </c>
      <c r="AH1133" t="str">
        <f t="shared" si="199"/>
        <v/>
      </c>
    </row>
    <row r="1134" spans="25:34" x14ac:dyDescent="0.15">
      <c r="Y1134" t="str">
        <f t="shared" si="190"/>
        <v/>
      </c>
      <c r="Z1134" t="str">
        <f t="shared" si="191"/>
        <v/>
      </c>
      <c r="AA1134" t="str">
        <f t="shared" si="192"/>
        <v/>
      </c>
      <c r="AB1134" t="str">
        <f t="shared" si="193"/>
        <v/>
      </c>
      <c r="AC1134" t="str">
        <f t="shared" si="194"/>
        <v/>
      </c>
      <c r="AD1134" t="str">
        <f t="shared" si="195"/>
        <v/>
      </c>
      <c r="AE1134" t="str">
        <f t="shared" si="196"/>
        <v/>
      </c>
      <c r="AF1134" t="str">
        <f t="shared" si="197"/>
        <v/>
      </c>
      <c r="AG1134" t="str">
        <f t="shared" si="198"/>
        <v/>
      </c>
      <c r="AH1134" t="str">
        <f t="shared" si="199"/>
        <v/>
      </c>
    </row>
    <row r="1135" spans="25:34" x14ac:dyDescent="0.15">
      <c r="Y1135" t="str">
        <f t="shared" si="190"/>
        <v/>
      </c>
      <c r="Z1135" t="str">
        <f t="shared" si="191"/>
        <v/>
      </c>
      <c r="AA1135" t="str">
        <f t="shared" si="192"/>
        <v/>
      </c>
      <c r="AB1135" t="str">
        <f t="shared" si="193"/>
        <v/>
      </c>
      <c r="AC1135" t="str">
        <f t="shared" si="194"/>
        <v/>
      </c>
      <c r="AD1135" t="str">
        <f t="shared" si="195"/>
        <v/>
      </c>
      <c r="AE1135" t="str">
        <f t="shared" si="196"/>
        <v/>
      </c>
      <c r="AF1135" t="str">
        <f t="shared" si="197"/>
        <v/>
      </c>
      <c r="AG1135" t="str">
        <f t="shared" si="198"/>
        <v/>
      </c>
      <c r="AH1135" t="str">
        <f t="shared" si="199"/>
        <v/>
      </c>
    </row>
    <row r="1136" spans="25:34" x14ac:dyDescent="0.15">
      <c r="Y1136" t="str">
        <f t="shared" si="190"/>
        <v/>
      </c>
      <c r="Z1136" t="str">
        <f t="shared" si="191"/>
        <v/>
      </c>
      <c r="AA1136" t="str">
        <f t="shared" si="192"/>
        <v/>
      </c>
      <c r="AB1136" t="str">
        <f t="shared" si="193"/>
        <v/>
      </c>
      <c r="AC1136" t="str">
        <f t="shared" si="194"/>
        <v/>
      </c>
      <c r="AD1136" t="str">
        <f t="shared" si="195"/>
        <v/>
      </c>
      <c r="AE1136" t="str">
        <f t="shared" si="196"/>
        <v/>
      </c>
      <c r="AF1136" t="str">
        <f t="shared" si="197"/>
        <v/>
      </c>
      <c r="AG1136" t="str">
        <f t="shared" si="198"/>
        <v/>
      </c>
      <c r="AH1136" t="str">
        <f t="shared" si="199"/>
        <v/>
      </c>
    </row>
    <row r="1137" spans="25:34" x14ac:dyDescent="0.15">
      <c r="Y1137" t="str">
        <f t="shared" si="190"/>
        <v/>
      </c>
      <c r="Z1137" t="str">
        <f t="shared" si="191"/>
        <v/>
      </c>
      <c r="AA1137" t="str">
        <f t="shared" si="192"/>
        <v/>
      </c>
      <c r="AB1137" t="str">
        <f t="shared" si="193"/>
        <v/>
      </c>
      <c r="AC1137" t="str">
        <f t="shared" si="194"/>
        <v/>
      </c>
      <c r="AD1137" t="str">
        <f t="shared" si="195"/>
        <v/>
      </c>
      <c r="AE1137" t="str">
        <f t="shared" si="196"/>
        <v/>
      </c>
      <c r="AF1137" t="str">
        <f t="shared" si="197"/>
        <v/>
      </c>
      <c r="AG1137" t="str">
        <f t="shared" si="198"/>
        <v/>
      </c>
      <c r="AH1137" t="str">
        <f t="shared" si="199"/>
        <v/>
      </c>
    </row>
    <row r="1138" spans="25:34" x14ac:dyDescent="0.15">
      <c r="Y1138" t="str">
        <f t="shared" si="190"/>
        <v/>
      </c>
      <c r="Z1138" t="str">
        <f t="shared" si="191"/>
        <v/>
      </c>
      <c r="AA1138" t="str">
        <f t="shared" si="192"/>
        <v/>
      </c>
      <c r="AB1138" t="str">
        <f t="shared" si="193"/>
        <v/>
      </c>
      <c r="AC1138" t="str">
        <f t="shared" si="194"/>
        <v/>
      </c>
      <c r="AD1138" t="str">
        <f t="shared" si="195"/>
        <v/>
      </c>
      <c r="AE1138" t="str">
        <f t="shared" si="196"/>
        <v/>
      </c>
      <c r="AF1138" t="str">
        <f t="shared" si="197"/>
        <v/>
      </c>
      <c r="AG1138" t="str">
        <f t="shared" si="198"/>
        <v/>
      </c>
      <c r="AH1138" t="str">
        <f t="shared" si="199"/>
        <v/>
      </c>
    </row>
    <row r="1139" spans="25:34" x14ac:dyDescent="0.15">
      <c r="Y1139" t="str">
        <f t="shared" si="190"/>
        <v/>
      </c>
      <c r="Z1139" t="str">
        <f t="shared" si="191"/>
        <v/>
      </c>
      <c r="AA1139" t="str">
        <f t="shared" si="192"/>
        <v/>
      </c>
      <c r="AB1139" t="str">
        <f t="shared" si="193"/>
        <v/>
      </c>
      <c r="AC1139" t="str">
        <f t="shared" si="194"/>
        <v/>
      </c>
      <c r="AD1139" t="str">
        <f t="shared" si="195"/>
        <v/>
      </c>
      <c r="AE1139" t="str">
        <f t="shared" si="196"/>
        <v/>
      </c>
      <c r="AF1139" t="str">
        <f t="shared" si="197"/>
        <v/>
      </c>
      <c r="AG1139" t="str">
        <f t="shared" si="198"/>
        <v/>
      </c>
      <c r="AH1139" t="str">
        <f t="shared" si="199"/>
        <v/>
      </c>
    </row>
    <row r="1140" spans="25:34" x14ac:dyDescent="0.15">
      <c r="Y1140" t="str">
        <f t="shared" si="190"/>
        <v/>
      </c>
      <c r="Z1140" t="str">
        <f t="shared" si="191"/>
        <v/>
      </c>
      <c r="AA1140" t="str">
        <f t="shared" si="192"/>
        <v/>
      </c>
      <c r="AB1140" t="str">
        <f t="shared" si="193"/>
        <v/>
      </c>
      <c r="AC1140" t="str">
        <f t="shared" si="194"/>
        <v/>
      </c>
      <c r="AD1140" t="str">
        <f t="shared" si="195"/>
        <v/>
      </c>
      <c r="AE1140" t="str">
        <f t="shared" si="196"/>
        <v/>
      </c>
      <c r="AF1140" t="str">
        <f t="shared" si="197"/>
        <v/>
      </c>
      <c r="AG1140" t="str">
        <f t="shared" si="198"/>
        <v/>
      </c>
      <c r="AH1140" t="str">
        <f t="shared" si="199"/>
        <v/>
      </c>
    </row>
    <row r="1141" spans="25:34" x14ac:dyDescent="0.15">
      <c r="Y1141" t="str">
        <f t="shared" si="190"/>
        <v/>
      </c>
      <c r="Z1141" t="str">
        <f t="shared" si="191"/>
        <v/>
      </c>
      <c r="AA1141" t="str">
        <f t="shared" si="192"/>
        <v/>
      </c>
      <c r="AB1141" t="str">
        <f t="shared" si="193"/>
        <v/>
      </c>
      <c r="AC1141" t="str">
        <f t="shared" si="194"/>
        <v/>
      </c>
      <c r="AD1141" t="str">
        <f t="shared" si="195"/>
        <v/>
      </c>
      <c r="AE1141" t="str">
        <f t="shared" si="196"/>
        <v/>
      </c>
      <c r="AF1141" t="str">
        <f t="shared" si="197"/>
        <v/>
      </c>
      <c r="AG1141" t="str">
        <f t="shared" si="198"/>
        <v/>
      </c>
      <c r="AH1141" t="str">
        <f t="shared" si="199"/>
        <v/>
      </c>
    </row>
    <row r="1142" spans="25:34" x14ac:dyDescent="0.15">
      <c r="Y1142" t="str">
        <f t="shared" si="190"/>
        <v/>
      </c>
      <c r="Z1142" t="str">
        <f t="shared" si="191"/>
        <v/>
      </c>
      <c r="AA1142" t="str">
        <f t="shared" si="192"/>
        <v/>
      </c>
      <c r="AB1142" t="str">
        <f t="shared" si="193"/>
        <v/>
      </c>
      <c r="AC1142" t="str">
        <f t="shared" si="194"/>
        <v/>
      </c>
      <c r="AD1142" t="str">
        <f t="shared" si="195"/>
        <v/>
      </c>
      <c r="AE1142" t="str">
        <f t="shared" si="196"/>
        <v/>
      </c>
      <c r="AF1142" t="str">
        <f t="shared" si="197"/>
        <v/>
      </c>
      <c r="AG1142" t="str">
        <f t="shared" si="198"/>
        <v/>
      </c>
      <c r="AH1142" t="str">
        <f t="shared" si="199"/>
        <v/>
      </c>
    </row>
    <row r="1143" spans="25:34" x14ac:dyDescent="0.15">
      <c r="Y1143" t="str">
        <f t="shared" si="190"/>
        <v/>
      </c>
      <c r="Z1143" t="str">
        <f t="shared" si="191"/>
        <v/>
      </c>
      <c r="AA1143" t="str">
        <f t="shared" si="192"/>
        <v/>
      </c>
      <c r="AB1143" t="str">
        <f t="shared" si="193"/>
        <v/>
      </c>
      <c r="AC1143" t="str">
        <f t="shared" si="194"/>
        <v/>
      </c>
      <c r="AD1143" t="str">
        <f t="shared" si="195"/>
        <v/>
      </c>
      <c r="AE1143" t="str">
        <f t="shared" si="196"/>
        <v/>
      </c>
      <c r="AF1143" t="str">
        <f t="shared" si="197"/>
        <v/>
      </c>
      <c r="AG1143" t="str">
        <f t="shared" si="198"/>
        <v/>
      </c>
      <c r="AH1143" t="str">
        <f t="shared" si="199"/>
        <v/>
      </c>
    </row>
    <row r="1144" spans="25:34" x14ac:dyDescent="0.15">
      <c r="Y1144" t="str">
        <f t="shared" si="190"/>
        <v/>
      </c>
      <c r="Z1144" t="str">
        <f t="shared" si="191"/>
        <v/>
      </c>
      <c r="AA1144" t="str">
        <f t="shared" si="192"/>
        <v/>
      </c>
      <c r="AB1144" t="str">
        <f t="shared" si="193"/>
        <v/>
      </c>
      <c r="AC1144" t="str">
        <f t="shared" si="194"/>
        <v/>
      </c>
      <c r="AD1144" t="str">
        <f t="shared" si="195"/>
        <v/>
      </c>
      <c r="AE1144" t="str">
        <f t="shared" si="196"/>
        <v/>
      </c>
      <c r="AF1144" t="str">
        <f t="shared" si="197"/>
        <v/>
      </c>
      <c r="AG1144" t="str">
        <f t="shared" si="198"/>
        <v/>
      </c>
      <c r="AH1144" t="str">
        <f t="shared" si="199"/>
        <v/>
      </c>
    </row>
    <row r="1145" spans="25:34" x14ac:dyDescent="0.15">
      <c r="Y1145" t="str">
        <f t="shared" si="190"/>
        <v/>
      </c>
      <c r="Z1145" t="str">
        <f t="shared" si="191"/>
        <v/>
      </c>
      <c r="AA1145" t="str">
        <f t="shared" si="192"/>
        <v/>
      </c>
      <c r="AB1145" t="str">
        <f t="shared" si="193"/>
        <v/>
      </c>
      <c r="AC1145" t="str">
        <f t="shared" si="194"/>
        <v/>
      </c>
      <c r="AD1145" t="str">
        <f t="shared" si="195"/>
        <v/>
      </c>
      <c r="AE1145" t="str">
        <f t="shared" si="196"/>
        <v/>
      </c>
      <c r="AF1145" t="str">
        <f t="shared" si="197"/>
        <v/>
      </c>
      <c r="AG1145" t="str">
        <f t="shared" si="198"/>
        <v/>
      </c>
      <c r="AH1145" t="str">
        <f t="shared" si="199"/>
        <v/>
      </c>
    </row>
    <row r="1146" spans="25:34" x14ac:dyDescent="0.15">
      <c r="Y1146" t="str">
        <f t="shared" si="190"/>
        <v/>
      </c>
      <c r="Z1146" t="str">
        <f t="shared" si="191"/>
        <v/>
      </c>
      <c r="AA1146" t="str">
        <f t="shared" si="192"/>
        <v/>
      </c>
      <c r="AB1146" t="str">
        <f t="shared" si="193"/>
        <v/>
      </c>
      <c r="AC1146" t="str">
        <f t="shared" si="194"/>
        <v/>
      </c>
      <c r="AD1146" t="str">
        <f t="shared" si="195"/>
        <v/>
      </c>
      <c r="AE1146" t="str">
        <f t="shared" si="196"/>
        <v/>
      </c>
      <c r="AF1146" t="str">
        <f t="shared" si="197"/>
        <v/>
      </c>
      <c r="AG1146" t="str">
        <f t="shared" si="198"/>
        <v/>
      </c>
      <c r="AH1146" t="str">
        <f t="shared" si="199"/>
        <v/>
      </c>
    </row>
    <row r="1147" spans="25:34" x14ac:dyDescent="0.15">
      <c r="Y1147" t="str">
        <f t="shared" si="190"/>
        <v/>
      </c>
      <c r="Z1147" t="str">
        <f t="shared" si="191"/>
        <v/>
      </c>
      <c r="AA1147" t="str">
        <f t="shared" si="192"/>
        <v/>
      </c>
      <c r="AB1147" t="str">
        <f t="shared" si="193"/>
        <v/>
      </c>
      <c r="AC1147" t="str">
        <f t="shared" si="194"/>
        <v/>
      </c>
      <c r="AD1147" t="str">
        <f t="shared" si="195"/>
        <v/>
      </c>
      <c r="AE1147" t="str">
        <f t="shared" si="196"/>
        <v/>
      </c>
      <c r="AF1147" t="str">
        <f t="shared" si="197"/>
        <v/>
      </c>
      <c r="AG1147" t="str">
        <f t="shared" si="198"/>
        <v/>
      </c>
      <c r="AH1147" t="str">
        <f t="shared" si="199"/>
        <v/>
      </c>
    </row>
    <row r="1148" spans="25:34" x14ac:dyDescent="0.15">
      <c r="Y1148" t="str">
        <f t="shared" si="190"/>
        <v/>
      </c>
      <c r="Z1148" t="str">
        <f t="shared" si="191"/>
        <v/>
      </c>
      <c r="AA1148" t="str">
        <f t="shared" si="192"/>
        <v/>
      </c>
      <c r="AB1148" t="str">
        <f t="shared" si="193"/>
        <v/>
      </c>
      <c r="AC1148" t="str">
        <f t="shared" si="194"/>
        <v/>
      </c>
      <c r="AD1148" t="str">
        <f t="shared" si="195"/>
        <v/>
      </c>
      <c r="AE1148" t="str">
        <f t="shared" si="196"/>
        <v/>
      </c>
      <c r="AF1148" t="str">
        <f t="shared" si="197"/>
        <v/>
      </c>
      <c r="AG1148" t="str">
        <f t="shared" si="198"/>
        <v/>
      </c>
      <c r="AH1148" t="str">
        <f t="shared" si="199"/>
        <v/>
      </c>
    </row>
    <row r="1149" spans="25:34" x14ac:dyDescent="0.15">
      <c r="Y1149" t="str">
        <f t="shared" si="190"/>
        <v/>
      </c>
      <c r="Z1149" t="str">
        <f t="shared" si="191"/>
        <v/>
      </c>
      <c r="AA1149" t="str">
        <f t="shared" si="192"/>
        <v/>
      </c>
      <c r="AB1149" t="str">
        <f t="shared" si="193"/>
        <v/>
      </c>
      <c r="AC1149" t="str">
        <f t="shared" si="194"/>
        <v/>
      </c>
      <c r="AD1149" t="str">
        <f t="shared" si="195"/>
        <v/>
      </c>
      <c r="AE1149" t="str">
        <f t="shared" si="196"/>
        <v/>
      </c>
      <c r="AF1149" t="str">
        <f t="shared" si="197"/>
        <v/>
      </c>
      <c r="AG1149" t="str">
        <f t="shared" si="198"/>
        <v/>
      </c>
      <c r="AH1149" t="str">
        <f t="shared" si="199"/>
        <v/>
      </c>
    </row>
    <row r="1150" spans="25:34" x14ac:dyDescent="0.15">
      <c r="Y1150" t="str">
        <f t="shared" si="190"/>
        <v/>
      </c>
      <c r="Z1150" t="str">
        <f t="shared" si="191"/>
        <v/>
      </c>
      <c r="AA1150" t="str">
        <f t="shared" si="192"/>
        <v/>
      </c>
      <c r="AB1150" t="str">
        <f t="shared" si="193"/>
        <v/>
      </c>
      <c r="AC1150" t="str">
        <f t="shared" si="194"/>
        <v/>
      </c>
      <c r="AD1150" t="str">
        <f t="shared" si="195"/>
        <v/>
      </c>
      <c r="AE1150" t="str">
        <f t="shared" si="196"/>
        <v/>
      </c>
      <c r="AF1150" t="str">
        <f t="shared" si="197"/>
        <v/>
      </c>
      <c r="AG1150" t="str">
        <f t="shared" si="198"/>
        <v/>
      </c>
      <c r="AH1150" t="str">
        <f t="shared" si="199"/>
        <v/>
      </c>
    </row>
    <row r="1151" spans="25:34" x14ac:dyDescent="0.15">
      <c r="Y1151" t="str">
        <f t="shared" si="190"/>
        <v/>
      </c>
      <c r="Z1151" t="str">
        <f t="shared" si="191"/>
        <v/>
      </c>
      <c r="AA1151" t="str">
        <f t="shared" si="192"/>
        <v/>
      </c>
      <c r="AB1151" t="str">
        <f t="shared" si="193"/>
        <v/>
      </c>
      <c r="AC1151" t="str">
        <f t="shared" si="194"/>
        <v/>
      </c>
      <c r="AD1151" t="str">
        <f t="shared" si="195"/>
        <v/>
      </c>
      <c r="AE1151" t="str">
        <f t="shared" si="196"/>
        <v/>
      </c>
      <c r="AF1151" t="str">
        <f t="shared" si="197"/>
        <v/>
      </c>
      <c r="AG1151" t="str">
        <f t="shared" si="198"/>
        <v/>
      </c>
      <c r="AH1151" t="str">
        <f t="shared" si="199"/>
        <v/>
      </c>
    </row>
    <row r="1152" spans="25:34" x14ac:dyDescent="0.15">
      <c r="Y1152" t="str">
        <f t="shared" si="190"/>
        <v/>
      </c>
      <c r="Z1152" t="str">
        <f t="shared" si="191"/>
        <v/>
      </c>
      <c r="AA1152" t="str">
        <f t="shared" si="192"/>
        <v/>
      </c>
      <c r="AB1152" t="str">
        <f t="shared" si="193"/>
        <v/>
      </c>
      <c r="AC1152" t="str">
        <f t="shared" si="194"/>
        <v/>
      </c>
      <c r="AD1152" t="str">
        <f t="shared" si="195"/>
        <v/>
      </c>
      <c r="AE1152" t="str">
        <f t="shared" si="196"/>
        <v/>
      </c>
      <c r="AF1152" t="str">
        <f t="shared" si="197"/>
        <v/>
      </c>
      <c r="AG1152" t="str">
        <f t="shared" si="198"/>
        <v/>
      </c>
      <c r="AH1152" t="str">
        <f t="shared" si="199"/>
        <v/>
      </c>
    </row>
    <row r="1153" spans="25:34" x14ac:dyDescent="0.15">
      <c r="Y1153" t="str">
        <f t="shared" si="190"/>
        <v/>
      </c>
      <c r="Z1153" t="str">
        <f t="shared" si="191"/>
        <v/>
      </c>
      <c r="AA1153" t="str">
        <f t="shared" si="192"/>
        <v/>
      </c>
      <c r="AB1153" t="str">
        <f t="shared" si="193"/>
        <v/>
      </c>
      <c r="AC1153" t="str">
        <f t="shared" si="194"/>
        <v/>
      </c>
      <c r="AD1153" t="str">
        <f t="shared" si="195"/>
        <v/>
      </c>
      <c r="AE1153" t="str">
        <f t="shared" si="196"/>
        <v/>
      </c>
      <c r="AF1153" t="str">
        <f t="shared" si="197"/>
        <v/>
      </c>
      <c r="AG1153" t="str">
        <f t="shared" si="198"/>
        <v/>
      </c>
      <c r="AH1153" t="str">
        <f t="shared" si="199"/>
        <v/>
      </c>
    </row>
    <row r="1154" spans="25:34" x14ac:dyDescent="0.15">
      <c r="Y1154" t="str">
        <f t="shared" si="190"/>
        <v/>
      </c>
      <c r="Z1154" t="str">
        <f t="shared" si="191"/>
        <v/>
      </c>
      <c r="AA1154" t="str">
        <f t="shared" si="192"/>
        <v/>
      </c>
      <c r="AB1154" t="str">
        <f t="shared" si="193"/>
        <v/>
      </c>
      <c r="AC1154" t="str">
        <f t="shared" si="194"/>
        <v/>
      </c>
      <c r="AD1154" t="str">
        <f t="shared" si="195"/>
        <v/>
      </c>
      <c r="AE1154" t="str">
        <f t="shared" si="196"/>
        <v/>
      </c>
      <c r="AF1154" t="str">
        <f t="shared" si="197"/>
        <v/>
      </c>
      <c r="AG1154" t="str">
        <f t="shared" si="198"/>
        <v/>
      </c>
      <c r="AH1154" t="str">
        <f t="shared" si="199"/>
        <v/>
      </c>
    </row>
    <row r="1155" spans="25:34" x14ac:dyDescent="0.15">
      <c r="Y1155" t="str">
        <f t="shared" si="190"/>
        <v/>
      </c>
      <c r="Z1155" t="str">
        <f t="shared" si="191"/>
        <v/>
      </c>
      <c r="AA1155" t="str">
        <f t="shared" si="192"/>
        <v/>
      </c>
      <c r="AB1155" t="str">
        <f t="shared" si="193"/>
        <v/>
      </c>
      <c r="AC1155" t="str">
        <f t="shared" si="194"/>
        <v/>
      </c>
      <c r="AD1155" t="str">
        <f t="shared" si="195"/>
        <v/>
      </c>
      <c r="AE1155" t="str">
        <f t="shared" si="196"/>
        <v/>
      </c>
      <c r="AF1155" t="str">
        <f t="shared" si="197"/>
        <v/>
      </c>
      <c r="AG1155" t="str">
        <f t="shared" si="198"/>
        <v/>
      </c>
      <c r="AH1155" t="str">
        <f t="shared" si="199"/>
        <v/>
      </c>
    </row>
    <row r="1156" spans="25:34" x14ac:dyDescent="0.15">
      <c r="Y1156" t="str">
        <f t="shared" si="190"/>
        <v/>
      </c>
      <c r="Z1156" t="str">
        <f t="shared" si="191"/>
        <v/>
      </c>
      <c r="AA1156" t="str">
        <f t="shared" si="192"/>
        <v/>
      </c>
      <c r="AB1156" t="str">
        <f t="shared" si="193"/>
        <v/>
      </c>
      <c r="AC1156" t="str">
        <f t="shared" si="194"/>
        <v/>
      </c>
      <c r="AD1156" t="str">
        <f t="shared" si="195"/>
        <v/>
      </c>
      <c r="AE1156" t="str">
        <f t="shared" si="196"/>
        <v/>
      </c>
      <c r="AF1156" t="str">
        <f t="shared" si="197"/>
        <v/>
      </c>
      <c r="AG1156" t="str">
        <f t="shared" si="198"/>
        <v/>
      </c>
      <c r="AH1156" t="str">
        <f t="shared" si="199"/>
        <v/>
      </c>
    </row>
    <row r="1157" spans="25:34" x14ac:dyDescent="0.15">
      <c r="Y1157" t="str">
        <f t="shared" si="190"/>
        <v/>
      </c>
      <c r="Z1157" t="str">
        <f t="shared" si="191"/>
        <v/>
      </c>
      <c r="AA1157" t="str">
        <f t="shared" si="192"/>
        <v/>
      </c>
      <c r="AB1157" t="str">
        <f t="shared" si="193"/>
        <v/>
      </c>
      <c r="AC1157" t="str">
        <f t="shared" si="194"/>
        <v/>
      </c>
      <c r="AD1157" t="str">
        <f t="shared" si="195"/>
        <v/>
      </c>
      <c r="AE1157" t="str">
        <f t="shared" si="196"/>
        <v/>
      </c>
      <c r="AF1157" t="str">
        <f t="shared" si="197"/>
        <v/>
      </c>
      <c r="AG1157" t="str">
        <f t="shared" si="198"/>
        <v/>
      </c>
      <c r="AH1157" t="str">
        <f t="shared" si="199"/>
        <v/>
      </c>
    </row>
    <row r="1158" spans="25:34" x14ac:dyDescent="0.15">
      <c r="Y1158" t="str">
        <f t="shared" si="190"/>
        <v/>
      </c>
      <c r="Z1158" t="str">
        <f t="shared" si="191"/>
        <v/>
      </c>
      <c r="AA1158" t="str">
        <f t="shared" si="192"/>
        <v/>
      </c>
      <c r="AB1158" t="str">
        <f t="shared" si="193"/>
        <v/>
      </c>
      <c r="AC1158" t="str">
        <f t="shared" si="194"/>
        <v/>
      </c>
      <c r="AD1158" t="str">
        <f t="shared" si="195"/>
        <v/>
      </c>
      <c r="AE1158" t="str">
        <f t="shared" si="196"/>
        <v/>
      </c>
      <c r="AF1158" t="str">
        <f t="shared" si="197"/>
        <v/>
      </c>
      <c r="AG1158" t="str">
        <f t="shared" si="198"/>
        <v/>
      </c>
      <c r="AH1158" t="str">
        <f t="shared" si="199"/>
        <v/>
      </c>
    </row>
    <row r="1159" spans="25:34" x14ac:dyDescent="0.15">
      <c r="Y1159" t="str">
        <f t="shared" si="190"/>
        <v/>
      </c>
      <c r="Z1159" t="str">
        <f t="shared" si="191"/>
        <v/>
      </c>
      <c r="AA1159" t="str">
        <f t="shared" si="192"/>
        <v/>
      </c>
      <c r="AB1159" t="str">
        <f t="shared" si="193"/>
        <v/>
      </c>
      <c r="AC1159" t="str">
        <f t="shared" si="194"/>
        <v/>
      </c>
      <c r="AD1159" t="str">
        <f t="shared" si="195"/>
        <v/>
      </c>
      <c r="AE1159" t="str">
        <f t="shared" si="196"/>
        <v/>
      </c>
      <c r="AF1159" t="str">
        <f t="shared" si="197"/>
        <v/>
      </c>
      <c r="AG1159" t="str">
        <f t="shared" si="198"/>
        <v/>
      </c>
      <c r="AH1159" t="str">
        <f t="shared" si="199"/>
        <v/>
      </c>
    </row>
    <row r="1160" spans="25:34" x14ac:dyDescent="0.15">
      <c r="Y1160" t="str">
        <f t="shared" si="190"/>
        <v/>
      </c>
      <c r="Z1160" t="str">
        <f t="shared" si="191"/>
        <v/>
      </c>
      <c r="AA1160" t="str">
        <f t="shared" si="192"/>
        <v/>
      </c>
      <c r="AB1160" t="str">
        <f t="shared" si="193"/>
        <v/>
      </c>
      <c r="AC1160" t="str">
        <f t="shared" si="194"/>
        <v/>
      </c>
      <c r="AD1160" t="str">
        <f t="shared" si="195"/>
        <v/>
      </c>
      <c r="AE1160" t="str">
        <f t="shared" si="196"/>
        <v/>
      </c>
      <c r="AF1160" t="str">
        <f t="shared" si="197"/>
        <v/>
      </c>
      <c r="AG1160" t="str">
        <f t="shared" si="198"/>
        <v/>
      </c>
      <c r="AH1160" t="str">
        <f t="shared" si="199"/>
        <v/>
      </c>
    </row>
    <row r="1161" spans="25:34" x14ac:dyDescent="0.15">
      <c r="Y1161" t="str">
        <f t="shared" si="190"/>
        <v/>
      </c>
      <c r="Z1161" t="str">
        <f t="shared" si="191"/>
        <v/>
      </c>
      <c r="AA1161" t="str">
        <f t="shared" si="192"/>
        <v/>
      </c>
      <c r="AB1161" t="str">
        <f t="shared" si="193"/>
        <v/>
      </c>
      <c r="AC1161" t="str">
        <f t="shared" si="194"/>
        <v/>
      </c>
      <c r="AD1161" t="str">
        <f t="shared" si="195"/>
        <v/>
      </c>
      <c r="AE1161" t="str">
        <f t="shared" si="196"/>
        <v/>
      </c>
      <c r="AF1161" t="str">
        <f t="shared" si="197"/>
        <v/>
      </c>
      <c r="AG1161" t="str">
        <f t="shared" si="198"/>
        <v/>
      </c>
      <c r="AH1161" t="str">
        <f t="shared" si="199"/>
        <v/>
      </c>
    </row>
    <row r="1162" spans="25:34" x14ac:dyDescent="0.15">
      <c r="Y1162" t="str">
        <f t="shared" si="190"/>
        <v/>
      </c>
      <c r="Z1162" t="str">
        <f t="shared" si="191"/>
        <v/>
      </c>
      <c r="AA1162" t="str">
        <f t="shared" si="192"/>
        <v/>
      </c>
      <c r="AB1162" t="str">
        <f t="shared" si="193"/>
        <v/>
      </c>
      <c r="AC1162" t="str">
        <f t="shared" si="194"/>
        <v/>
      </c>
      <c r="AD1162" t="str">
        <f t="shared" si="195"/>
        <v/>
      </c>
      <c r="AE1162" t="str">
        <f t="shared" si="196"/>
        <v/>
      </c>
      <c r="AF1162" t="str">
        <f t="shared" si="197"/>
        <v/>
      </c>
      <c r="AG1162" t="str">
        <f t="shared" si="198"/>
        <v/>
      </c>
      <c r="AH1162" t="str">
        <f t="shared" si="199"/>
        <v/>
      </c>
    </row>
    <row r="1163" spans="25:34" x14ac:dyDescent="0.15">
      <c r="Y1163" t="str">
        <f t="shared" ref="Y1163:Y1226" si="200">IF(E1163&lt;&gt;"",IF(E1163=O1163,E1163,""),"")</f>
        <v/>
      </c>
      <c r="Z1163" t="str">
        <f t="shared" ref="Z1163:Z1226" si="201">IF(F1163&lt;&gt;"",IF(F1163=P1163,F1163,""),"")</f>
        <v/>
      </c>
      <c r="AA1163" t="str">
        <f t="shared" ref="AA1163:AA1226" si="202">IF(G1163&lt;&gt;"",IF(G1163=Q1163,G1163,""),"")</f>
        <v/>
      </c>
      <c r="AB1163" t="str">
        <f t="shared" ref="AB1163:AB1226" si="203">IF(H1163&lt;&gt;"",IF(H1163=R1163,H1163,""),"")</f>
        <v/>
      </c>
      <c r="AC1163" t="str">
        <f t="shared" ref="AC1163:AC1226" si="204">IF(I1163&lt;&gt;"",IF(I1163=S1163,I1163,""),"")</f>
        <v/>
      </c>
      <c r="AD1163" t="str">
        <f t="shared" ref="AD1163:AD1226" si="205">IF(J1163&lt;&gt;"",IF(J1163=T1163,J1163,""),"")</f>
        <v/>
      </c>
      <c r="AE1163" t="str">
        <f t="shared" ref="AE1163:AE1226" si="206">IF(K1163&lt;&gt;"",IF(K1163=U1163,K1163,""),"")</f>
        <v/>
      </c>
      <c r="AF1163" t="str">
        <f t="shared" ref="AF1163:AF1226" si="207">IF(L1163&lt;&gt;"",IF(L1163=V1163,L1163,""),"")</f>
        <v/>
      </c>
      <c r="AG1163" t="str">
        <f t="shared" ref="AG1163:AG1226" si="208">IF(M1163&lt;&gt;"",IF(M1163=W1163,M1163,""),"")</f>
        <v/>
      </c>
      <c r="AH1163" t="str">
        <f t="shared" ref="AH1163:AH1226" si="209">IF(N1163&lt;&gt;"",IF(N1163=X1163,N1163,""),"")</f>
        <v/>
      </c>
    </row>
    <row r="1164" spans="25:34" x14ac:dyDescent="0.15">
      <c r="Y1164" t="str">
        <f t="shared" si="200"/>
        <v/>
      </c>
      <c r="Z1164" t="str">
        <f t="shared" si="201"/>
        <v/>
      </c>
      <c r="AA1164" t="str">
        <f t="shared" si="202"/>
        <v/>
      </c>
      <c r="AB1164" t="str">
        <f t="shared" si="203"/>
        <v/>
      </c>
      <c r="AC1164" t="str">
        <f t="shared" si="204"/>
        <v/>
      </c>
      <c r="AD1164" t="str">
        <f t="shared" si="205"/>
        <v/>
      </c>
      <c r="AE1164" t="str">
        <f t="shared" si="206"/>
        <v/>
      </c>
      <c r="AF1164" t="str">
        <f t="shared" si="207"/>
        <v/>
      </c>
      <c r="AG1164" t="str">
        <f t="shared" si="208"/>
        <v/>
      </c>
      <c r="AH1164" t="str">
        <f t="shared" si="209"/>
        <v/>
      </c>
    </row>
    <row r="1165" spans="25:34" x14ac:dyDescent="0.15">
      <c r="Y1165" t="str">
        <f t="shared" si="200"/>
        <v/>
      </c>
      <c r="Z1165" t="str">
        <f t="shared" si="201"/>
        <v/>
      </c>
      <c r="AA1165" t="str">
        <f t="shared" si="202"/>
        <v/>
      </c>
      <c r="AB1165" t="str">
        <f t="shared" si="203"/>
        <v/>
      </c>
      <c r="AC1165" t="str">
        <f t="shared" si="204"/>
        <v/>
      </c>
      <c r="AD1165" t="str">
        <f t="shared" si="205"/>
        <v/>
      </c>
      <c r="AE1165" t="str">
        <f t="shared" si="206"/>
        <v/>
      </c>
      <c r="AF1165" t="str">
        <f t="shared" si="207"/>
        <v/>
      </c>
      <c r="AG1165" t="str">
        <f t="shared" si="208"/>
        <v/>
      </c>
      <c r="AH1165" t="str">
        <f t="shared" si="209"/>
        <v/>
      </c>
    </row>
    <row r="1166" spans="25:34" x14ac:dyDescent="0.15">
      <c r="Y1166" t="str">
        <f t="shared" si="200"/>
        <v/>
      </c>
      <c r="Z1166" t="str">
        <f t="shared" si="201"/>
        <v/>
      </c>
      <c r="AA1166" t="str">
        <f t="shared" si="202"/>
        <v/>
      </c>
      <c r="AB1166" t="str">
        <f t="shared" si="203"/>
        <v/>
      </c>
      <c r="AC1166" t="str">
        <f t="shared" si="204"/>
        <v/>
      </c>
      <c r="AD1166" t="str">
        <f t="shared" si="205"/>
        <v/>
      </c>
      <c r="AE1166" t="str">
        <f t="shared" si="206"/>
        <v/>
      </c>
      <c r="AF1166" t="str">
        <f t="shared" si="207"/>
        <v/>
      </c>
      <c r="AG1166" t="str">
        <f t="shared" si="208"/>
        <v/>
      </c>
      <c r="AH1166" t="str">
        <f t="shared" si="209"/>
        <v/>
      </c>
    </row>
    <row r="1167" spans="25:34" x14ac:dyDescent="0.15">
      <c r="Y1167" t="str">
        <f t="shared" si="200"/>
        <v/>
      </c>
      <c r="Z1167" t="str">
        <f t="shared" si="201"/>
        <v/>
      </c>
      <c r="AA1167" t="str">
        <f t="shared" si="202"/>
        <v/>
      </c>
      <c r="AB1167" t="str">
        <f t="shared" si="203"/>
        <v/>
      </c>
      <c r="AC1167" t="str">
        <f t="shared" si="204"/>
        <v/>
      </c>
      <c r="AD1167" t="str">
        <f t="shared" si="205"/>
        <v/>
      </c>
      <c r="AE1167" t="str">
        <f t="shared" si="206"/>
        <v/>
      </c>
      <c r="AF1167" t="str">
        <f t="shared" si="207"/>
        <v/>
      </c>
      <c r="AG1167" t="str">
        <f t="shared" si="208"/>
        <v/>
      </c>
      <c r="AH1167" t="str">
        <f t="shared" si="209"/>
        <v/>
      </c>
    </row>
    <row r="1168" spans="25:34" x14ac:dyDescent="0.15">
      <c r="Y1168" t="str">
        <f t="shared" si="200"/>
        <v/>
      </c>
      <c r="Z1168" t="str">
        <f t="shared" si="201"/>
        <v/>
      </c>
      <c r="AA1168" t="str">
        <f t="shared" si="202"/>
        <v/>
      </c>
      <c r="AB1168" t="str">
        <f t="shared" si="203"/>
        <v/>
      </c>
      <c r="AC1168" t="str">
        <f t="shared" si="204"/>
        <v/>
      </c>
      <c r="AD1168" t="str">
        <f t="shared" si="205"/>
        <v/>
      </c>
      <c r="AE1168" t="str">
        <f t="shared" si="206"/>
        <v/>
      </c>
      <c r="AF1168" t="str">
        <f t="shared" si="207"/>
        <v/>
      </c>
      <c r="AG1168" t="str">
        <f t="shared" si="208"/>
        <v/>
      </c>
      <c r="AH1168" t="str">
        <f t="shared" si="209"/>
        <v/>
      </c>
    </row>
    <row r="1169" spans="25:34" x14ac:dyDescent="0.15">
      <c r="Y1169" t="str">
        <f t="shared" si="200"/>
        <v/>
      </c>
      <c r="Z1169" t="str">
        <f t="shared" si="201"/>
        <v/>
      </c>
      <c r="AA1169" t="str">
        <f t="shared" si="202"/>
        <v/>
      </c>
      <c r="AB1169" t="str">
        <f t="shared" si="203"/>
        <v/>
      </c>
      <c r="AC1169" t="str">
        <f t="shared" si="204"/>
        <v/>
      </c>
      <c r="AD1169" t="str">
        <f t="shared" si="205"/>
        <v/>
      </c>
      <c r="AE1169" t="str">
        <f t="shared" si="206"/>
        <v/>
      </c>
      <c r="AF1169" t="str">
        <f t="shared" si="207"/>
        <v/>
      </c>
      <c r="AG1169" t="str">
        <f t="shared" si="208"/>
        <v/>
      </c>
      <c r="AH1169" t="str">
        <f t="shared" si="209"/>
        <v/>
      </c>
    </row>
    <row r="1170" spans="25:34" x14ac:dyDescent="0.15">
      <c r="Y1170" t="str">
        <f t="shared" si="200"/>
        <v/>
      </c>
      <c r="Z1170" t="str">
        <f t="shared" si="201"/>
        <v/>
      </c>
      <c r="AA1170" t="str">
        <f t="shared" si="202"/>
        <v/>
      </c>
      <c r="AB1170" t="str">
        <f t="shared" si="203"/>
        <v/>
      </c>
      <c r="AC1170" t="str">
        <f t="shared" si="204"/>
        <v/>
      </c>
      <c r="AD1170" t="str">
        <f t="shared" si="205"/>
        <v/>
      </c>
      <c r="AE1170" t="str">
        <f t="shared" si="206"/>
        <v/>
      </c>
      <c r="AF1170" t="str">
        <f t="shared" si="207"/>
        <v/>
      </c>
      <c r="AG1170" t="str">
        <f t="shared" si="208"/>
        <v/>
      </c>
      <c r="AH1170" t="str">
        <f t="shared" si="209"/>
        <v/>
      </c>
    </row>
    <row r="1171" spans="25:34" x14ac:dyDescent="0.15">
      <c r="Y1171" t="str">
        <f t="shared" si="200"/>
        <v/>
      </c>
      <c r="Z1171" t="str">
        <f t="shared" si="201"/>
        <v/>
      </c>
      <c r="AA1171" t="str">
        <f t="shared" si="202"/>
        <v/>
      </c>
      <c r="AB1171" t="str">
        <f t="shared" si="203"/>
        <v/>
      </c>
      <c r="AC1171" t="str">
        <f t="shared" si="204"/>
        <v/>
      </c>
      <c r="AD1171" t="str">
        <f t="shared" si="205"/>
        <v/>
      </c>
      <c r="AE1171" t="str">
        <f t="shared" si="206"/>
        <v/>
      </c>
      <c r="AF1171" t="str">
        <f t="shared" si="207"/>
        <v/>
      </c>
      <c r="AG1171" t="str">
        <f t="shared" si="208"/>
        <v/>
      </c>
      <c r="AH1171" t="str">
        <f t="shared" si="209"/>
        <v/>
      </c>
    </row>
    <row r="1172" spans="25:34" x14ac:dyDescent="0.15">
      <c r="Y1172" t="str">
        <f t="shared" si="200"/>
        <v/>
      </c>
      <c r="Z1172" t="str">
        <f t="shared" si="201"/>
        <v/>
      </c>
      <c r="AA1172" t="str">
        <f t="shared" si="202"/>
        <v/>
      </c>
      <c r="AB1172" t="str">
        <f t="shared" si="203"/>
        <v/>
      </c>
      <c r="AC1172" t="str">
        <f t="shared" si="204"/>
        <v/>
      </c>
      <c r="AD1172" t="str">
        <f t="shared" si="205"/>
        <v/>
      </c>
      <c r="AE1172" t="str">
        <f t="shared" si="206"/>
        <v/>
      </c>
      <c r="AF1172" t="str">
        <f t="shared" si="207"/>
        <v/>
      </c>
      <c r="AG1172" t="str">
        <f t="shared" si="208"/>
        <v/>
      </c>
      <c r="AH1172" t="str">
        <f t="shared" si="209"/>
        <v/>
      </c>
    </row>
    <row r="1173" spans="25:34" x14ac:dyDescent="0.15">
      <c r="Y1173" t="str">
        <f t="shared" si="200"/>
        <v/>
      </c>
      <c r="Z1173" t="str">
        <f t="shared" si="201"/>
        <v/>
      </c>
      <c r="AA1173" t="str">
        <f t="shared" si="202"/>
        <v/>
      </c>
      <c r="AB1173" t="str">
        <f t="shared" si="203"/>
        <v/>
      </c>
      <c r="AC1173" t="str">
        <f t="shared" si="204"/>
        <v/>
      </c>
      <c r="AD1173" t="str">
        <f t="shared" si="205"/>
        <v/>
      </c>
      <c r="AE1173" t="str">
        <f t="shared" si="206"/>
        <v/>
      </c>
      <c r="AF1173" t="str">
        <f t="shared" si="207"/>
        <v/>
      </c>
      <c r="AG1173" t="str">
        <f t="shared" si="208"/>
        <v/>
      </c>
      <c r="AH1173" t="str">
        <f t="shared" si="209"/>
        <v/>
      </c>
    </row>
    <row r="1174" spans="25:34" x14ac:dyDescent="0.15">
      <c r="Y1174" t="str">
        <f t="shared" si="200"/>
        <v/>
      </c>
      <c r="Z1174" t="str">
        <f t="shared" si="201"/>
        <v/>
      </c>
      <c r="AA1174" t="str">
        <f t="shared" si="202"/>
        <v/>
      </c>
      <c r="AB1174" t="str">
        <f t="shared" si="203"/>
        <v/>
      </c>
      <c r="AC1174" t="str">
        <f t="shared" si="204"/>
        <v/>
      </c>
      <c r="AD1174" t="str">
        <f t="shared" si="205"/>
        <v/>
      </c>
      <c r="AE1174" t="str">
        <f t="shared" si="206"/>
        <v/>
      </c>
      <c r="AF1174" t="str">
        <f t="shared" si="207"/>
        <v/>
      </c>
      <c r="AG1174" t="str">
        <f t="shared" si="208"/>
        <v/>
      </c>
      <c r="AH1174" t="str">
        <f t="shared" si="209"/>
        <v/>
      </c>
    </row>
    <row r="1175" spans="25:34" x14ac:dyDescent="0.15">
      <c r="Y1175" t="str">
        <f t="shared" si="200"/>
        <v/>
      </c>
      <c r="Z1175" t="str">
        <f t="shared" si="201"/>
        <v/>
      </c>
      <c r="AA1175" t="str">
        <f t="shared" si="202"/>
        <v/>
      </c>
      <c r="AB1175" t="str">
        <f t="shared" si="203"/>
        <v/>
      </c>
      <c r="AC1175" t="str">
        <f t="shared" si="204"/>
        <v/>
      </c>
      <c r="AD1175" t="str">
        <f t="shared" si="205"/>
        <v/>
      </c>
      <c r="AE1175" t="str">
        <f t="shared" si="206"/>
        <v/>
      </c>
      <c r="AF1175" t="str">
        <f t="shared" si="207"/>
        <v/>
      </c>
      <c r="AG1175" t="str">
        <f t="shared" si="208"/>
        <v/>
      </c>
      <c r="AH1175" t="str">
        <f t="shared" si="209"/>
        <v/>
      </c>
    </row>
    <row r="1176" spans="25:34" x14ac:dyDescent="0.15">
      <c r="Y1176" t="str">
        <f t="shared" si="200"/>
        <v/>
      </c>
      <c r="Z1176" t="str">
        <f t="shared" si="201"/>
        <v/>
      </c>
      <c r="AA1176" t="str">
        <f t="shared" si="202"/>
        <v/>
      </c>
      <c r="AB1176" t="str">
        <f t="shared" si="203"/>
        <v/>
      </c>
      <c r="AC1176" t="str">
        <f t="shared" si="204"/>
        <v/>
      </c>
      <c r="AD1176" t="str">
        <f t="shared" si="205"/>
        <v/>
      </c>
      <c r="AE1176" t="str">
        <f t="shared" si="206"/>
        <v/>
      </c>
      <c r="AF1176" t="str">
        <f t="shared" si="207"/>
        <v/>
      </c>
      <c r="AG1176" t="str">
        <f t="shared" si="208"/>
        <v/>
      </c>
      <c r="AH1176" t="str">
        <f t="shared" si="209"/>
        <v/>
      </c>
    </row>
    <row r="1177" spans="25:34" x14ac:dyDescent="0.15">
      <c r="Y1177" t="str">
        <f t="shared" si="200"/>
        <v/>
      </c>
      <c r="Z1177" t="str">
        <f t="shared" si="201"/>
        <v/>
      </c>
      <c r="AA1177" t="str">
        <f t="shared" si="202"/>
        <v/>
      </c>
      <c r="AB1177" t="str">
        <f t="shared" si="203"/>
        <v/>
      </c>
      <c r="AC1177" t="str">
        <f t="shared" si="204"/>
        <v/>
      </c>
      <c r="AD1177" t="str">
        <f t="shared" si="205"/>
        <v/>
      </c>
      <c r="AE1177" t="str">
        <f t="shared" si="206"/>
        <v/>
      </c>
      <c r="AF1177" t="str">
        <f t="shared" si="207"/>
        <v/>
      </c>
      <c r="AG1177" t="str">
        <f t="shared" si="208"/>
        <v/>
      </c>
      <c r="AH1177" t="str">
        <f t="shared" si="209"/>
        <v/>
      </c>
    </row>
    <row r="1178" spans="25:34" x14ac:dyDescent="0.15">
      <c r="Y1178" t="str">
        <f t="shared" si="200"/>
        <v/>
      </c>
      <c r="Z1178" t="str">
        <f t="shared" si="201"/>
        <v/>
      </c>
      <c r="AA1178" t="str">
        <f t="shared" si="202"/>
        <v/>
      </c>
      <c r="AB1178" t="str">
        <f t="shared" si="203"/>
        <v/>
      </c>
      <c r="AC1178" t="str">
        <f t="shared" si="204"/>
        <v/>
      </c>
      <c r="AD1178" t="str">
        <f t="shared" si="205"/>
        <v/>
      </c>
      <c r="AE1178" t="str">
        <f t="shared" si="206"/>
        <v/>
      </c>
      <c r="AF1178" t="str">
        <f t="shared" si="207"/>
        <v/>
      </c>
      <c r="AG1178" t="str">
        <f t="shared" si="208"/>
        <v/>
      </c>
      <c r="AH1178" t="str">
        <f t="shared" si="209"/>
        <v/>
      </c>
    </row>
    <row r="1179" spans="25:34" x14ac:dyDescent="0.15">
      <c r="Y1179" t="str">
        <f t="shared" si="200"/>
        <v/>
      </c>
      <c r="Z1179" t="str">
        <f t="shared" si="201"/>
        <v/>
      </c>
      <c r="AA1179" t="str">
        <f t="shared" si="202"/>
        <v/>
      </c>
      <c r="AB1179" t="str">
        <f t="shared" si="203"/>
        <v/>
      </c>
      <c r="AC1179" t="str">
        <f t="shared" si="204"/>
        <v/>
      </c>
      <c r="AD1179" t="str">
        <f t="shared" si="205"/>
        <v/>
      </c>
      <c r="AE1179" t="str">
        <f t="shared" si="206"/>
        <v/>
      </c>
      <c r="AF1179" t="str">
        <f t="shared" si="207"/>
        <v/>
      </c>
      <c r="AG1179" t="str">
        <f t="shared" si="208"/>
        <v/>
      </c>
      <c r="AH1179" t="str">
        <f t="shared" si="209"/>
        <v/>
      </c>
    </row>
    <row r="1180" spans="25:34" x14ac:dyDescent="0.15">
      <c r="Y1180" t="str">
        <f t="shared" si="200"/>
        <v/>
      </c>
      <c r="Z1180" t="str">
        <f t="shared" si="201"/>
        <v/>
      </c>
      <c r="AA1180" t="str">
        <f t="shared" si="202"/>
        <v/>
      </c>
      <c r="AB1180" t="str">
        <f t="shared" si="203"/>
        <v/>
      </c>
      <c r="AC1180" t="str">
        <f t="shared" si="204"/>
        <v/>
      </c>
      <c r="AD1180" t="str">
        <f t="shared" si="205"/>
        <v/>
      </c>
      <c r="AE1180" t="str">
        <f t="shared" si="206"/>
        <v/>
      </c>
      <c r="AF1180" t="str">
        <f t="shared" si="207"/>
        <v/>
      </c>
      <c r="AG1180" t="str">
        <f t="shared" si="208"/>
        <v/>
      </c>
      <c r="AH1180" t="str">
        <f t="shared" si="209"/>
        <v/>
      </c>
    </row>
    <row r="1181" spans="25:34" x14ac:dyDescent="0.15">
      <c r="Y1181" t="str">
        <f t="shared" si="200"/>
        <v/>
      </c>
      <c r="Z1181" t="str">
        <f t="shared" si="201"/>
        <v/>
      </c>
      <c r="AA1181" t="str">
        <f t="shared" si="202"/>
        <v/>
      </c>
      <c r="AB1181" t="str">
        <f t="shared" si="203"/>
        <v/>
      </c>
      <c r="AC1181" t="str">
        <f t="shared" si="204"/>
        <v/>
      </c>
      <c r="AD1181" t="str">
        <f t="shared" si="205"/>
        <v/>
      </c>
      <c r="AE1181" t="str">
        <f t="shared" si="206"/>
        <v/>
      </c>
      <c r="AF1181" t="str">
        <f t="shared" si="207"/>
        <v/>
      </c>
      <c r="AG1181" t="str">
        <f t="shared" si="208"/>
        <v/>
      </c>
      <c r="AH1181" t="str">
        <f t="shared" si="209"/>
        <v/>
      </c>
    </row>
    <row r="1182" spans="25:34" x14ac:dyDescent="0.15">
      <c r="Y1182" t="str">
        <f t="shared" si="200"/>
        <v/>
      </c>
      <c r="Z1182" t="str">
        <f t="shared" si="201"/>
        <v/>
      </c>
      <c r="AA1182" t="str">
        <f t="shared" si="202"/>
        <v/>
      </c>
      <c r="AB1182" t="str">
        <f t="shared" si="203"/>
        <v/>
      </c>
      <c r="AC1182" t="str">
        <f t="shared" si="204"/>
        <v/>
      </c>
      <c r="AD1182" t="str">
        <f t="shared" si="205"/>
        <v/>
      </c>
      <c r="AE1182" t="str">
        <f t="shared" si="206"/>
        <v/>
      </c>
      <c r="AF1182" t="str">
        <f t="shared" si="207"/>
        <v/>
      </c>
      <c r="AG1182" t="str">
        <f t="shared" si="208"/>
        <v/>
      </c>
      <c r="AH1182" t="str">
        <f t="shared" si="209"/>
        <v/>
      </c>
    </row>
    <row r="1183" spans="25:34" x14ac:dyDescent="0.15">
      <c r="Y1183" t="str">
        <f t="shared" si="200"/>
        <v/>
      </c>
      <c r="Z1183" t="str">
        <f t="shared" si="201"/>
        <v/>
      </c>
      <c r="AA1183" t="str">
        <f t="shared" si="202"/>
        <v/>
      </c>
      <c r="AB1183" t="str">
        <f t="shared" si="203"/>
        <v/>
      </c>
      <c r="AC1183" t="str">
        <f t="shared" si="204"/>
        <v/>
      </c>
      <c r="AD1183" t="str">
        <f t="shared" si="205"/>
        <v/>
      </c>
      <c r="AE1183" t="str">
        <f t="shared" si="206"/>
        <v/>
      </c>
      <c r="AF1183" t="str">
        <f t="shared" si="207"/>
        <v/>
      </c>
      <c r="AG1183" t="str">
        <f t="shared" si="208"/>
        <v/>
      </c>
      <c r="AH1183" t="str">
        <f t="shared" si="209"/>
        <v/>
      </c>
    </row>
    <row r="1184" spans="25:34" x14ac:dyDescent="0.15">
      <c r="Y1184" t="str">
        <f t="shared" si="200"/>
        <v/>
      </c>
      <c r="Z1184" t="str">
        <f t="shared" si="201"/>
        <v/>
      </c>
      <c r="AA1184" t="str">
        <f t="shared" si="202"/>
        <v/>
      </c>
      <c r="AB1184" t="str">
        <f t="shared" si="203"/>
        <v/>
      </c>
      <c r="AC1184" t="str">
        <f t="shared" si="204"/>
        <v/>
      </c>
      <c r="AD1184" t="str">
        <f t="shared" si="205"/>
        <v/>
      </c>
      <c r="AE1184" t="str">
        <f t="shared" si="206"/>
        <v/>
      </c>
      <c r="AF1184" t="str">
        <f t="shared" si="207"/>
        <v/>
      </c>
      <c r="AG1184" t="str">
        <f t="shared" si="208"/>
        <v/>
      </c>
      <c r="AH1184" t="str">
        <f t="shared" si="209"/>
        <v/>
      </c>
    </row>
    <row r="1185" spans="25:34" x14ac:dyDescent="0.15">
      <c r="Y1185" t="str">
        <f t="shared" si="200"/>
        <v/>
      </c>
      <c r="Z1185" t="str">
        <f t="shared" si="201"/>
        <v/>
      </c>
      <c r="AA1185" t="str">
        <f t="shared" si="202"/>
        <v/>
      </c>
      <c r="AB1185" t="str">
        <f t="shared" si="203"/>
        <v/>
      </c>
      <c r="AC1185" t="str">
        <f t="shared" si="204"/>
        <v/>
      </c>
      <c r="AD1185" t="str">
        <f t="shared" si="205"/>
        <v/>
      </c>
      <c r="AE1185" t="str">
        <f t="shared" si="206"/>
        <v/>
      </c>
      <c r="AF1185" t="str">
        <f t="shared" si="207"/>
        <v/>
      </c>
      <c r="AG1185" t="str">
        <f t="shared" si="208"/>
        <v/>
      </c>
      <c r="AH1185" t="str">
        <f t="shared" si="209"/>
        <v/>
      </c>
    </row>
    <row r="1186" spans="25:34" x14ac:dyDescent="0.15">
      <c r="Y1186" t="str">
        <f t="shared" si="200"/>
        <v/>
      </c>
      <c r="Z1186" t="str">
        <f t="shared" si="201"/>
        <v/>
      </c>
      <c r="AA1186" t="str">
        <f t="shared" si="202"/>
        <v/>
      </c>
      <c r="AB1186" t="str">
        <f t="shared" si="203"/>
        <v/>
      </c>
      <c r="AC1186" t="str">
        <f t="shared" si="204"/>
        <v/>
      </c>
      <c r="AD1186" t="str">
        <f t="shared" si="205"/>
        <v/>
      </c>
      <c r="AE1186" t="str">
        <f t="shared" si="206"/>
        <v/>
      </c>
      <c r="AF1186" t="str">
        <f t="shared" si="207"/>
        <v/>
      </c>
      <c r="AG1186" t="str">
        <f t="shared" si="208"/>
        <v/>
      </c>
      <c r="AH1186" t="str">
        <f t="shared" si="209"/>
        <v/>
      </c>
    </row>
    <row r="1187" spans="25:34" x14ac:dyDescent="0.15">
      <c r="Y1187" t="str">
        <f t="shared" si="200"/>
        <v/>
      </c>
      <c r="Z1187" t="str">
        <f t="shared" si="201"/>
        <v/>
      </c>
      <c r="AA1187" t="str">
        <f t="shared" si="202"/>
        <v/>
      </c>
      <c r="AB1187" t="str">
        <f t="shared" si="203"/>
        <v/>
      </c>
      <c r="AC1187" t="str">
        <f t="shared" si="204"/>
        <v/>
      </c>
      <c r="AD1187" t="str">
        <f t="shared" si="205"/>
        <v/>
      </c>
      <c r="AE1187" t="str">
        <f t="shared" si="206"/>
        <v/>
      </c>
      <c r="AF1187" t="str">
        <f t="shared" si="207"/>
        <v/>
      </c>
      <c r="AG1187" t="str">
        <f t="shared" si="208"/>
        <v/>
      </c>
      <c r="AH1187" t="str">
        <f t="shared" si="209"/>
        <v/>
      </c>
    </row>
    <row r="1188" spans="25:34" x14ac:dyDescent="0.15">
      <c r="Y1188" t="str">
        <f t="shared" si="200"/>
        <v/>
      </c>
      <c r="Z1188" t="str">
        <f t="shared" si="201"/>
        <v/>
      </c>
      <c r="AA1188" t="str">
        <f t="shared" si="202"/>
        <v/>
      </c>
      <c r="AB1188" t="str">
        <f t="shared" si="203"/>
        <v/>
      </c>
      <c r="AC1188" t="str">
        <f t="shared" si="204"/>
        <v/>
      </c>
      <c r="AD1188" t="str">
        <f t="shared" si="205"/>
        <v/>
      </c>
      <c r="AE1188" t="str">
        <f t="shared" si="206"/>
        <v/>
      </c>
      <c r="AF1188" t="str">
        <f t="shared" si="207"/>
        <v/>
      </c>
      <c r="AG1188" t="str">
        <f t="shared" si="208"/>
        <v/>
      </c>
      <c r="AH1188" t="str">
        <f t="shared" si="209"/>
        <v/>
      </c>
    </row>
    <row r="1189" spans="25:34" x14ac:dyDescent="0.15">
      <c r="Y1189" t="str">
        <f t="shared" si="200"/>
        <v/>
      </c>
      <c r="Z1189" t="str">
        <f t="shared" si="201"/>
        <v/>
      </c>
      <c r="AA1189" t="str">
        <f t="shared" si="202"/>
        <v/>
      </c>
      <c r="AB1189" t="str">
        <f t="shared" si="203"/>
        <v/>
      </c>
      <c r="AC1189" t="str">
        <f t="shared" si="204"/>
        <v/>
      </c>
      <c r="AD1189" t="str">
        <f t="shared" si="205"/>
        <v/>
      </c>
      <c r="AE1189" t="str">
        <f t="shared" si="206"/>
        <v/>
      </c>
      <c r="AF1189" t="str">
        <f t="shared" si="207"/>
        <v/>
      </c>
      <c r="AG1189" t="str">
        <f t="shared" si="208"/>
        <v/>
      </c>
      <c r="AH1189" t="str">
        <f t="shared" si="209"/>
        <v/>
      </c>
    </row>
    <row r="1190" spans="25:34" x14ac:dyDescent="0.15">
      <c r="Y1190" t="str">
        <f t="shared" si="200"/>
        <v/>
      </c>
      <c r="Z1190" t="str">
        <f t="shared" si="201"/>
        <v/>
      </c>
      <c r="AA1190" t="str">
        <f t="shared" si="202"/>
        <v/>
      </c>
      <c r="AB1190" t="str">
        <f t="shared" si="203"/>
        <v/>
      </c>
      <c r="AC1190" t="str">
        <f t="shared" si="204"/>
        <v/>
      </c>
      <c r="AD1190" t="str">
        <f t="shared" si="205"/>
        <v/>
      </c>
      <c r="AE1190" t="str">
        <f t="shared" si="206"/>
        <v/>
      </c>
      <c r="AF1190" t="str">
        <f t="shared" si="207"/>
        <v/>
      </c>
      <c r="AG1190" t="str">
        <f t="shared" si="208"/>
        <v/>
      </c>
      <c r="AH1190" t="str">
        <f t="shared" si="209"/>
        <v/>
      </c>
    </row>
    <row r="1191" spans="25:34" x14ac:dyDescent="0.15">
      <c r="Y1191" t="str">
        <f t="shared" si="200"/>
        <v/>
      </c>
      <c r="Z1191" t="str">
        <f t="shared" si="201"/>
        <v/>
      </c>
      <c r="AA1191" t="str">
        <f t="shared" si="202"/>
        <v/>
      </c>
      <c r="AB1191" t="str">
        <f t="shared" si="203"/>
        <v/>
      </c>
      <c r="AC1191" t="str">
        <f t="shared" si="204"/>
        <v/>
      </c>
      <c r="AD1191" t="str">
        <f t="shared" si="205"/>
        <v/>
      </c>
      <c r="AE1191" t="str">
        <f t="shared" si="206"/>
        <v/>
      </c>
      <c r="AF1191" t="str">
        <f t="shared" si="207"/>
        <v/>
      </c>
      <c r="AG1191" t="str">
        <f t="shared" si="208"/>
        <v/>
      </c>
      <c r="AH1191" t="str">
        <f t="shared" si="209"/>
        <v/>
      </c>
    </row>
    <row r="1192" spans="25:34" x14ac:dyDescent="0.15">
      <c r="Y1192" t="str">
        <f t="shared" si="200"/>
        <v/>
      </c>
      <c r="Z1192" t="str">
        <f t="shared" si="201"/>
        <v/>
      </c>
      <c r="AA1192" t="str">
        <f t="shared" si="202"/>
        <v/>
      </c>
      <c r="AB1192" t="str">
        <f t="shared" si="203"/>
        <v/>
      </c>
      <c r="AC1192" t="str">
        <f t="shared" si="204"/>
        <v/>
      </c>
      <c r="AD1192" t="str">
        <f t="shared" si="205"/>
        <v/>
      </c>
      <c r="AE1192" t="str">
        <f t="shared" si="206"/>
        <v/>
      </c>
      <c r="AF1192" t="str">
        <f t="shared" si="207"/>
        <v/>
      </c>
      <c r="AG1192" t="str">
        <f t="shared" si="208"/>
        <v/>
      </c>
      <c r="AH1192" t="str">
        <f t="shared" si="209"/>
        <v/>
      </c>
    </row>
    <row r="1193" spans="25:34" x14ac:dyDescent="0.15">
      <c r="Y1193" t="str">
        <f t="shared" si="200"/>
        <v/>
      </c>
      <c r="Z1193" t="str">
        <f t="shared" si="201"/>
        <v/>
      </c>
      <c r="AA1193" t="str">
        <f t="shared" si="202"/>
        <v/>
      </c>
      <c r="AB1193" t="str">
        <f t="shared" si="203"/>
        <v/>
      </c>
      <c r="AC1193" t="str">
        <f t="shared" si="204"/>
        <v/>
      </c>
      <c r="AD1193" t="str">
        <f t="shared" si="205"/>
        <v/>
      </c>
      <c r="AE1193" t="str">
        <f t="shared" si="206"/>
        <v/>
      </c>
      <c r="AF1193" t="str">
        <f t="shared" si="207"/>
        <v/>
      </c>
      <c r="AG1193" t="str">
        <f t="shared" si="208"/>
        <v/>
      </c>
      <c r="AH1193" t="str">
        <f t="shared" si="209"/>
        <v/>
      </c>
    </row>
    <row r="1194" spans="25:34" x14ac:dyDescent="0.15">
      <c r="Y1194" t="str">
        <f t="shared" si="200"/>
        <v/>
      </c>
      <c r="Z1194" t="str">
        <f t="shared" si="201"/>
        <v/>
      </c>
      <c r="AA1194" t="str">
        <f t="shared" si="202"/>
        <v/>
      </c>
      <c r="AB1194" t="str">
        <f t="shared" si="203"/>
        <v/>
      </c>
      <c r="AC1194" t="str">
        <f t="shared" si="204"/>
        <v/>
      </c>
      <c r="AD1194" t="str">
        <f t="shared" si="205"/>
        <v/>
      </c>
      <c r="AE1194" t="str">
        <f t="shared" si="206"/>
        <v/>
      </c>
      <c r="AF1194" t="str">
        <f t="shared" si="207"/>
        <v/>
      </c>
      <c r="AG1194" t="str">
        <f t="shared" si="208"/>
        <v/>
      </c>
      <c r="AH1194" t="str">
        <f t="shared" si="209"/>
        <v/>
      </c>
    </row>
    <row r="1195" spans="25:34" x14ac:dyDescent="0.15">
      <c r="Y1195" t="str">
        <f t="shared" si="200"/>
        <v/>
      </c>
      <c r="Z1195" t="str">
        <f t="shared" si="201"/>
        <v/>
      </c>
      <c r="AA1195" t="str">
        <f t="shared" si="202"/>
        <v/>
      </c>
      <c r="AB1195" t="str">
        <f t="shared" si="203"/>
        <v/>
      </c>
      <c r="AC1195" t="str">
        <f t="shared" si="204"/>
        <v/>
      </c>
      <c r="AD1195" t="str">
        <f t="shared" si="205"/>
        <v/>
      </c>
      <c r="AE1195" t="str">
        <f t="shared" si="206"/>
        <v/>
      </c>
      <c r="AF1195" t="str">
        <f t="shared" si="207"/>
        <v/>
      </c>
      <c r="AG1195" t="str">
        <f t="shared" si="208"/>
        <v/>
      </c>
      <c r="AH1195" t="str">
        <f t="shared" si="209"/>
        <v/>
      </c>
    </row>
    <row r="1196" spans="25:34" x14ac:dyDescent="0.15">
      <c r="Y1196" t="str">
        <f t="shared" si="200"/>
        <v/>
      </c>
      <c r="Z1196" t="str">
        <f t="shared" si="201"/>
        <v/>
      </c>
      <c r="AA1196" t="str">
        <f t="shared" si="202"/>
        <v/>
      </c>
      <c r="AB1196" t="str">
        <f t="shared" si="203"/>
        <v/>
      </c>
      <c r="AC1196" t="str">
        <f t="shared" si="204"/>
        <v/>
      </c>
      <c r="AD1196" t="str">
        <f t="shared" si="205"/>
        <v/>
      </c>
      <c r="AE1196" t="str">
        <f t="shared" si="206"/>
        <v/>
      </c>
      <c r="AF1196" t="str">
        <f t="shared" si="207"/>
        <v/>
      </c>
      <c r="AG1196" t="str">
        <f t="shared" si="208"/>
        <v/>
      </c>
      <c r="AH1196" t="str">
        <f t="shared" si="209"/>
        <v/>
      </c>
    </row>
    <row r="1197" spans="25:34" x14ac:dyDescent="0.15">
      <c r="Y1197" t="str">
        <f t="shared" si="200"/>
        <v/>
      </c>
      <c r="Z1197" t="str">
        <f t="shared" si="201"/>
        <v/>
      </c>
      <c r="AA1197" t="str">
        <f t="shared" si="202"/>
        <v/>
      </c>
      <c r="AB1197" t="str">
        <f t="shared" si="203"/>
        <v/>
      </c>
      <c r="AC1197" t="str">
        <f t="shared" si="204"/>
        <v/>
      </c>
      <c r="AD1197" t="str">
        <f t="shared" si="205"/>
        <v/>
      </c>
      <c r="AE1197" t="str">
        <f t="shared" si="206"/>
        <v/>
      </c>
      <c r="AF1197" t="str">
        <f t="shared" si="207"/>
        <v/>
      </c>
      <c r="AG1197" t="str">
        <f t="shared" si="208"/>
        <v/>
      </c>
      <c r="AH1197" t="str">
        <f t="shared" si="209"/>
        <v/>
      </c>
    </row>
    <row r="1198" spans="25:34" x14ac:dyDescent="0.15">
      <c r="Y1198" t="str">
        <f t="shared" si="200"/>
        <v/>
      </c>
      <c r="Z1198" t="str">
        <f t="shared" si="201"/>
        <v/>
      </c>
      <c r="AA1198" t="str">
        <f t="shared" si="202"/>
        <v/>
      </c>
      <c r="AB1198" t="str">
        <f t="shared" si="203"/>
        <v/>
      </c>
      <c r="AC1198" t="str">
        <f t="shared" si="204"/>
        <v/>
      </c>
      <c r="AD1198" t="str">
        <f t="shared" si="205"/>
        <v/>
      </c>
      <c r="AE1198" t="str">
        <f t="shared" si="206"/>
        <v/>
      </c>
      <c r="AF1198" t="str">
        <f t="shared" si="207"/>
        <v/>
      </c>
      <c r="AG1198" t="str">
        <f t="shared" si="208"/>
        <v/>
      </c>
      <c r="AH1198" t="str">
        <f t="shared" si="209"/>
        <v/>
      </c>
    </row>
    <row r="1199" spans="25:34" x14ac:dyDescent="0.15">
      <c r="Y1199" t="str">
        <f t="shared" si="200"/>
        <v/>
      </c>
      <c r="Z1199" t="str">
        <f t="shared" si="201"/>
        <v/>
      </c>
      <c r="AA1199" t="str">
        <f t="shared" si="202"/>
        <v/>
      </c>
      <c r="AB1199" t="str">
        <f t="shared" si="203"/>
        <v/>
      </c>
      <c r="AC1199" t="str">
        <f t="shared" si="204"/>
        <v/>
      </c>
      <c r="AD1199" t="str">
        <f t="shared" si="205"/>
        <v/>
      </c>
      <c r="AE1199" t="str">
        <f t="shared" si="206"/>
        <v/>
      </c>
      <c r="AF1199" t="str">
        <f t="shared" si="207"/>
        <v/>
      </c>
      <c r="AG1199" t="str">
        <f t="shared" si="208"/>
        <v/>
      </c>
      <c r="AH1199" t="str">
        <f t="shared" si="209"/>
        <v/>
      </c>
    </row>
    <row r="1200" spans="25:34" x14ac:dyDescent="0.15">
      <c r="Y1200" t="str">
        <f t="shared" si="200"/>
        <v/>
      </c>
      <c r="Z1200" t="str">
        <f t="shared" si="201"/>
        <v/>
      </c>
      <c r="AA1200" t="str">
        <f t="shared" si="202"/>
        <v/>
      </c>
      <c r="AB1200" t="str">
        <f t="shared" si="203"/>
        <v/>
      </c>
      <c r="AC1200" t="str">
        <f t="shared" si="204"/>
        <v/>
      </c>
      <c r="AD1200" t="str">
        <f t="shared" si="205"/>
        <v/>
      </c>
      <c r="AE1200" t="str">
        <f t="shared" si="206"/>
        <v/>
      </c>
      <c r="AF1200" t="str">
        <f t="shared" si="207"/>
        <v/>
      </c>
      <c r="AG1200" t="str">
        <f t="shared" si="208"/>
        <v/>
      </c>
      <c r="AH1200" t="str">
        <f t="shared" si="209"/>
        <v/>
      </c>
    </row>
    <row r="1201" spans="25:34" x14ac:dyDescent="0.15">
      <c r="Y1201" t="str">
        <f t="shared" si="200"/>
        <v/>
      </c>
      <c r="Z1201" t="str">
        <f t="shared" si="201"/>
        <v/>
      </c>
      <c r="AA1201" t="str">
        <f t="shared" si="202"/>
        <v/>
      </c>
      <c r="AB1201" t="str">
        <f t="shared" si="203"/>
        <v/>
      </c>
      <c r="AC1201" t="str">
        <f t="shared" si="204"/>
        <v/>
      </c>
      <c r="AD1201" t="str">
        <f t="shared" si="205"/>
        <v/>
      </c>
      <c r="AE1201" t="str">
        <f t="shared" si="206"/>
        <v/>
      </c>
      <c r="AF1201" t="str">
        <f t="shared" si="207"/>
        <v/>
      </c>
      <c r="AG1201" t="str">
        <f t="shared" si="208"/>
        <v/>
      </c>
      <c r="AH1201" t="str">
        <f t="shared" si="209"/>
        <v/>
      </c>
    </row>
    <row r="1202" spans="25:34" x14ac:dyDescent="0.15">
      <c r="Y1202" t="str">
        <f t="shared" si="200"/>
        <v/>
      </c>
      <c r="Z1202" t="str">
        <f t="shared" si="201"/>
        <v/>
      </c>
      <c r="AA1202" t="str">
        <f t="shared" si="202"/>
        <v/>
      </c>
      <c r="AB1202" t="str">
        <f t="shared" si="203"/>
        <v/>
      </c>
      <c r="AC1202" t="str">
        <f t="shared" si="204"/>
        <v/>
      </c>
      <c r="AD1202" t="str">
        <f t="shared" si="205"/>
        <v/>
      </c>
      <c r="AE1202" t="str">
        <f t="shared" si="206"/>
        <v/>
      </c>
      <c r="AF1202" t="str">
        <f t="shared" si="207"/>
        <v/>
      </c>
      <c r="AG1202" t="str">
        <f t="shared" si="208"/>
        <v/>
      </c>
      <c r="AH1202" t="str">
        <f t="shared" si="209"/>
        <v/>
      </c>
    </row>
    <row r="1203" spans="25:34" x14ac:dyDescent="0.15">
      <c r="Y1203" t="str">
        <f t="shared" si="200"/>
        <v/>
      </c>
      <c r="Z1203" t="str">
        <f t="shared" si="201"/>
        <v/>
      </c>
      <c r="AA1203" t="str">
        <f t="shared" si="202"/>
        <v/>
      </c>
      <c r="AB1203" t="str">
        <f t="shared" si="203"/>
        <v/>
      </c>
      <c r="AC1203" t="str">
        <f t="shared" si="204"/>
        <v/>
      </c>
      <c r="AD1203" t="str">
        <f t="shared" si="205"/>
        <v/>
      </c>
      <c r="AE1203" t="str">
        <f t="shared" si="206"/>
        <v/>
      </c>
      <c r="AF1203" t="str">
        <f t="shared" si="207"/>
        <v/>
      </c>
      <c r="AG1203" t="str">
        <f t="shared" si="208"/>
        <v/>
      </c>
      <c r="AH1203" t="str">
        <f t="shared" si="209"/>
        <v/>
      </c>
    </row>
    <row r="1204" spans="25:34" x14ac:dyDescent="0.15">
      <c r="Y1204" t="str">
        <f t="shared" si="200"/>
        <v/>
      </c>
      <c r="Z1204" t="str">
        <f t="shared" si="201"/>
        <v/>
      </c>
      <c r="AA1204" t="str">
        <f t="shared" si="202"/>
        <v/>
      </c>
      <c r="AB1204" t="str">
        <f t="shared" si="203"/>
        <v/>
      </c>
      <c r="AC1204" t="str">
        <f t="shared" si="204"/>
        <v/>
      </c>
      <c r="AD1204" t="str">
        <f t="shared" si="205"/>
        <v/>
      </c>
      <c r="AE1204" t="str">
        <f t="shared" si="206"/>
        <v/>
      </c>
      <c r="AF1204" t="str">
        <f t="shared" si="207"/>
        <v/>
      </c>
      <c r="AG1204" t="str">
        <f t="shared" si="208"/>
        <v/>
      </c>
      <c r="AH1204" t="str">
        <f t="shared" si="209"/>
        <v/>
      </c>
    </row>
    <row r="1205" spans="25:34" x14ac:dyDescent="0.15">
      <c r="Y1205" t="str">
        <f t="shared" si="200"/>
        <v/>
      </c>
      <c r="Z1205" t="str">
        <f t="shared" si="201"/>
        <v/>
      </c>
      <c r="AA1205" t="str">
        <f t="shared" si="202"/>
        <v/>
      </c>
      <c r="AB1205" t="str">
        <f t="shared" si="203"/>
        <v/>
      </c>
      <c r="AC1205" t="str">
        <f t="shared" si="204"/>
        <v/>
      </c>
      <c r="AD1205" t="str">
        <f t="shared" si="205"/>
        <v/>
      </c>
      <c r="AE1205" t="str">
        <f t="shared" si="206"/>
        <v/>
      </c>
      <c r="AF1205" t="str">
        <f t="shared" si="207"/>
        <v/>
      </c>
      <c r="AG1205" t="str">
        <f t="shared" si="208"/>
        <v/>
      </c>
      <c r="AH1205" t="str">
        <f t="shared" si="209"/>
        <v/>
      </c>
    </row>
    <row r="1206" spans="25:34" x14ac:dyDescent="0.15">
      <c r="Y1206" t="str">
        <f t="shared" si="200"/>
        <v/>
      </c>
      <c r="Z1206" t="str">
        <f t="shared" si="201"/>
        <v/>
      </c>
      <c r="AA1206" t="str">
        <f t="shared" si="202"/>
        <v/>
      </c>
      <c r="AB1206" t="str">
        <f t="shared" si="203"/>
        <v/>
      </c>
      <c r="AC1206" t="str">
        <f t="shared" si="204"/>
        <v/>
      </c>
      <c r="AD1206" t="str">
        <f t="shared" si="205"/>
        <v/>
      </c>
      <c r="AE1206" t="str">
        <f t="shared" si="206"/>
        <v/>
      </c>
      <c r="AF1206" t="str">
        <f t="shared" si="207"/>
        <v/>
      </c>
      <c r="AG1206" t="str">
        <f t="shared" si="208"/>
        <v/>
      </c>
      <c r="AH1206" t="str">
        <f t="shared" si="209"/>
        <v/>
      </c>
    </row>
    <row r="1207" spans="25:34" x14ac:dyDescent="0.15">
      <c r="Y1207" t="str">
        <f t="shared" si="200"/>
        <v/>
      </c>
      <c r="Z1207" t="str">
        <f t="shared" si="201"/>
        <v/>
      </c>
      <c r="AA1207" t="str">
        <f t="shared" si="202"/>
        <v/>
      </c>
      <c r="AB1207" t="str">
        <f t="shared" si="203"/>
        <v/>
      </c>
      <c r="AC1207" t="str">
        <f t="shared" si="204"/>
        <v/>
      </c>
      <c r="AD1207" t="str">
        <f t="shared" si="205"/>
        <v/>
      </c>
      <c r="AE1207" t="str">
        <f t="shared" si="206"/>
        <v/>
      </c>
      <c r="AF1207" t="str">
        <f t="shared" si="207"/>
        <v/>
      </c>
      <c r="AG1207" t="str">
        <f t="shared" si="208"/>
        <v/>
      </c>
      <c r="AH1207" t="str">
        <f t="shared" si="209"/>
        <v/>
      </c>
    </row>
    <row r="1208" spans="25:34" x14ac:dyDescent="0.15">
      <c r="Y1208" t="str">
        <f t="shared" si="200"/>
        <v/>
      </c>
      <c r="Z1208" t="str">
        <f t="shared" si="201"/>
        <v/>
      </c>
      <c r="AA1208" t="str">
        <f t="shared" si="202"/>
        <v/>
      </c>
      <c r="AB1208" t="str">
        <f t="shared" si="203"/>
        <v/>
      </c>
      <c r="AC1208" t="str">
        <f t="shared" si="204"/>
        <v/>
      </c>
      <c r="AD1208" t="str">
        <f t="shared" si="205"/>
        <v/>
      </c>
      <c r="AE1208" t="str">
        <f t="shared" si="206"/>
        <v/>
      </c>
      <c r="AF1208" t="str">
        <f t="shared" si="207"/>
        <v/>
      </c>
      <c r="AG1208" t="str">
        <f t="shared" si="208"/>
        <v/>
      </c>
      <c r="AH1208" t="str">
        <f t="shared" si="209"/>
        <v/>
      </c>
    </row>
    <row r="1209" spans="25:34" x14ac:dyDescent="0.15">
      <c r="Y1209" t="str">
        <f t="shared" si="200"/>
        <v/>
      </c>
      <c r="Z1209" t="str">
        <f t="shared" si="201"/>
        <v/>
      </c>
      <c r="AA1209" t="str">
        <f t="shared" si="202"/>
        <v/>
      </c>
      <c r="AB1209" t="str">
        <f t="shared" si="203"/>
        <v/>
      </c>
      <c r="AC1209" t="str">
        <f t="shared" si="204"/>
        <v/>
      </c>
      <c r="AD1209" t="str">
        <f t="shared" si="205"/>
        <v/>
      </c>
      <c r="AE1209" t="str">
        <f t="shared" si="206"/>
        <v/>
      </c>
      <c r="AF1209" t="str">
        <f t="shared" si="207"/>
        <v/>
      </c>
      <c r="AG1209" t="str">
        <f t="shared" si="208"/>
        <v/>
      </c>
      <c r="AH1209" t="str">
        <f t="shared" si="209"/>
        <v/>
      </c>
    </row>
    <row r="1210" spans="25:34" x14ac:dyDescent="0.15">
      <c r="Y1210" t="str">
        <f t="shared" si="200"/>
        <v/>
      </c>
      <c r="Z1210" t="str">
        <f t="shared" si="201"/>
        <v/>
      </c>
      <c r="AA1210" t="str">
        <f t="shared" si="202"/>
        <v/>
      </c>
      <c r="AB1210" t="str">
        <f t="shared" si="203"/>
        <v/>
      </c>
      <c r="AC1210" t="str">
        <f t="shared" si="204"/>
        <v/>
      </c>
      <c r="AD1210" t="str">
        <f t="shared" si="205"/>
        <v/>
      </c>
      <c r="AE1210" t="str">
        <f t="shared" si="206"/>
        <v/>
      </c>
      <c r="AF1210" t="str">
        <f t="shared" si="207"/>
        <v/>
      </c>
      <c r="AG1210" t="str">
        <f t="shared" si="208"/>
        <v/>
      </c>
      <c r="AH1210" t="str">
        <f t="shared" si="209"/>
        <v/>
      </c>
    </row>
    <row r="1211" spans="25:34" x14ac:dyDescent="0.15">
      <c r="Y1211" t="str">
        <f t="shared" si="200"/>
        <v/>
      </c>
      <c r="Z1211" t="str">
        <f t="shared" si="201"/>
        <v/>
      </c>
      <c r="AA1211" t="str">
        <f t="shared" si="202"/>
        <v/>
      </c>
      <c r="AB1211" t="str">
        <f t="shared" si="203"/>
        <v/>
      </c>
      <c r="AC1211" t="str">
        <f t="shared" si="204"/>
        <v/>
      </c>
      <c r="AD1211" t="str">
        <f t="shared" si="205"/>
        <v/>
      </c>
      <c r="AE1211" t="str">
        <f t="shared" si="206"/>
        <v/>
      </c>
      <c r="AF1211" t="str">
        <f t="shared" si="207"/>
        <v/>
      </c>
      <c r="AG1211" t="str">
        <f t="shared" si="208"/>
        <v/>
      </c>
      <c r="AH1211" t="str">
        <f t="shared" si="209"/>
        <v/>
      </c>
    </row>
    <row r="1212" spans="25:34" x14ac:dyDescent="0.15">
      <c r="Y1212" t="str">
        <f t="shared" si="200"/>
        <v/>
      </c>
      <c r="Z1212" t="str">
        <f t="shared" si="201"/>
        <v/>
      </c>
      <c r="AA1212" t="str">
        <f t="shared" si="202"/>
        <v/>
      </c>
      <c r="AB1212" t="str">
        <f t="shared" si="203"/>
        <v/>
      </c>
      <c r="AC1212" t="str">
        <f t="shared" si="204"/>
        <v/>
      </c>
      <c r="AD1212" t="str">
        <f t="shared" si="205"/>
        <v/>
      </c>
      <c r="AE1212" t="str">
        <f t="shared" si="206"/>
        <v/>
      </c>
      <c r="AF1212" t="str">
        <f t="shared" si="207"/>
        <v/>
      </c>
      <c r="AG1212" t="str">
        <f t="shared" si="208"/>
        <v/>
      </c>
      <c r="AH1212" t="str">
        <f t="shared" si="209"/>
        <v/>
      </c>
    </row>
    <row r="1213" spans="25:34" x14ac:dyDescent="0.15">
      <c r="Y1213" t="str">
        <f t="shared" si="200"/>
        <v/>
      </c>
      <c r="Z1213" t="str">
        <f t="shared" si="201"/>
        <v/>
      </c>
      <c r="AA1213" t="str">
        <f t="shared" si="202"/>
        <v/>
      </c>
      <c r="AB1213" t="str">
        <f t="shared" si="203"/>
        <v/>
      </c>
      <c r="AC1213" t="str">
        <f t="shared" si="204"/>
        <v/>
      </c>
      <c r="AD1213" t="str">
        <f t="shared" si="205"/>
        <v/>
      </c>
      <c r="AE1213" t="str">
        <f t="shared" si="206"/>
        <v/>
      </c>
      <c r="AF1213" t="str">
        <f t="shared" si="207"/>
        <v/>
      </c>
      <c r="AG1213" t="str">
        <f t="shared" si="208"/>
        <v/>
      </c>
      <c r="AH1213" t="str">
        <f t="shared" si="209"/>
        <v/>
      </c>
    </row>
    <row r="1214" spans="25:34" x14ac:dyDescent="0.15">
      <c r="Y1214" t="str">
        <f t="shared" si="200"/>
        <v/>
      </c>
      <c r="Z1214" t="str">
        <f t="shared" si="201"/>
        <v/>
      </c>
      <c r="AA1214" t="str">
        <f t="shared" si="202"/>
        <v/>
      </c>
      <c r="AB1214" t="str">
        <f t="shared" si="203"/>
        <v/>
      </c>
      <c r="AC1214" t="str">
        <f t="shared" si="204"/>
        <v/>
      </c>
      <c r="AD1214" t="str">
        <f t="shared" si="205"/>
        <v/>
      </c>
      <c r="AE1214" t="str">
        <f t="shared" si="206"/>
        <v/>
      </c>
      <c r="AF1214" t="str">
        <f t="shared" si="207"/>
        <v/>
      </c>
      <c r="AG1214" t="str">
        <f t="shared" si="208"/>
        <v/>
      </c>
      <c r="AH1214" t="str">
        <f t="shared" si="209"/>
        <v/>
      </c>
    </row>
    <row r="1215" spans="25:34" x14ac:dyDescent="0.15">
      <c r="Y1215" t="str">
        <f t="shared" si="200"/>
        <v/>
      </c>
      <c r="Z1215" t="str">
        <f t="shared" si="201"/>
        <v/>
      </c>
      <c r="AA1215" t="str">
        <f t="shared" si="202"/>
        <v/>
      </c>
      <c r="AB1215" t="str">
        <f t="shared" si="203"/>
        <v/>
      </c>
      <c r="AC1215" t="str">
        <f t="shared" si="204"/>
        <v/>
      </c>
      <c r="AD1215" t="str">
        <f t="shared" si="205"/>
        <v/>
      </c>
      <c r="AE1215" t="str">
        <f t="shared" si="206"/>
        <v/>
      </c>
      <c r="AF1215" t="str">
        <f t="shared" si="207"/>
        <v/>
      </c>
      <c r="AG1215" t="str">
        <f t="shared" si="208"/>
        <v/>
      </c>
      <c r="AH1215" t="str">
        <f t="shared" si="209"/>
        <v/>
      </c>
    </row>
    <row r="1216" spans="25:34" x14ac:dyDescent="0.15">
      <c r="Y1216" t="str">
        <f t="shared" si="200"/>
        <v/>
      </c>
      <c r="Z1216" t="str">
        <f t="shared" si="201"/>
        <v/>
      </c>
      <c r="AA1216" t="str">
        <f t="shared" si="202"/>
        <v/>
      </c>
      <c r="AB1216" t="str">
        <f t="shared" si="203"/>
        <v/>
      </c>
      <c r="AC1216" t="str">
        <f t="shared" si="204"/>
        <v/>
      </c>
      <c r="AD1216" t="str">
        <f t="shared" si="205"/>
        <v/>
      </c>
      <c r="AE1216" t="str">
        <f t="shared" si="206"/>
        <v/>
      </c>
      <c r="AF1216" t="str">
        <f t="shared" si="207"/>
        <v/>
      </c>
      <c r="AG1216" t="str">
        <f t="shared" si="208"/>
        <v/>
      </c>
      <c r="AH1216" t="str">
        <f t="shared" si="209"/>
        <v/>
      </c>
    </row>
    <row r="1217" spans="25:34" x14ac:dyDescent="0.15">
      <c r="Y1217" t="str">
        <f t="shared" si="200"/>
        <v/>
      </c>
      <c r="Z1217" t="str">
        <f t="shared" si="201"/>
        <v/>
      </c>
      <c r="AA1217" t="str">
        <f t="shared" si="202"/>
        <v/>
      </c>
      <c r="AB1217" t="str">
        <f t="shared" si="203"/>
        <v/>
      </c>
      <c r="AC1217" t="str">
        <f t="shared" si="204"/>
        <v/>
      </c>
      <c r="AD1217" t="str">
        <f t="shared" si="205"/>
        <v/>
      </c>
      <c r="AE1217" t="str">
        <f t="shared" si="206"/>
        <v/>
      </c>
      <c r="AF1217" t="str">
        <f t="shared" si="207"/>
        <v/>
      </c>
      <c r="AG1217" t="str">
        <f t="shared" si="208"/>
        <v/>
      </c>
      <c r="AH1217" t="str">
        <f t="shared" si="209"/>
        <v/>
      </c>
    </row>
    <row r="1218" spans="25:34" x14ac:dyDescent="0.15">
      <c r="Y1218" t="str">
        <f t="shared" si="200"/>
        <v/>
      </c>
      <c r="Z1218" t="str">
        <f t="shared" si="201"/>
        <v/>
      </c>
      <c r="AA1218" t="str">
        <f t="shared" si="202"/>
        <v/>
      </c>
      <c r="AB1218" t="str">
        <f t="shared" si="203"/>
        <v/>
      </c>
      <c r="AC1218" t="str">
        <f t="shared" si="204"/>
        <v/>
      </c>
      <c r="AD1218" t="str">
        <f t="shared" si="205"/>
        <v/>
      </c>
      <c r="AE1218" t="str">
        <f t="shared" si="206"/>
        <v/>
      </c>
      <c r="AF1218" t="str">
        <f t="shared" si="207"/>
        <v/>
      </c>
      <c r="AG1218" t="str">
        <f t="shared" si="208"/>
        <v/>
      </c>
      <c r="AH1218" t="str">
        <f t="shared" si="209"/>
        <v/>
      </c>
    </row>
    <row r="1219" spans="25:34" x14ac:dyDescent="0.15">
      <c r="Y1219" t="str">
        <f t="shared" si="200"/>
        <v/>
      </c>
      <c r="Z1219" t="str">
        <f t="shared" si="201"/>
        <v/>
      </c>
      <c r="AA1219" t="str">
        <f t="shared" si="202"/>
        <v/>
      </c>
      <c r="AB1219" t="str">
        <f t="shared" si="203"/>
        <v/>
      </c>
      <c r="AC1219" t="str">
        <f t="shared" si="204"/>
        <v/>
      </c>
      <c r="AD1219" t="str">
        <f t="shared" si="205"/>
        <v/>
      </c>
      <c r="AE1219" t="str">
        <f t="shared" si="206"/>
        <v/>
      </c>
      <c r="AF1219" t="str">
        <f t="shared" si="207"/>
        <v/>
      </c>
      <c r="AG1219" t="str">
        <f t="shared" si="208"/>
        <v/>
      </c>
      <c r="AH1219" t="str">
        <f t="shared" si="209"/>
        <v/>
      </c>
    </row>
    <row r="1220" spans="25:34" x14ac:dyDescent="0.15">
      <c r="Y1220" t="str">
        <f t="shared" si="200"/>
        <v/>
      </c>
      <c r="Z1220" t="str">
        <f t="shared" si="201"/>
        <v/>
      </c>
      <c r="AA1220" t="str">
        <f t="shared" si="202"/>
        <v/>
      </c>
      <c r="AB1220" t="str">
        <f t="shared" si="203"/>
        <v/>
      </c>
      <c r="AC1220" t="str">
        <f t="shared" si="204"/>
        <v/>
      </c>
      <c r="AD1220" t="str">
        <f t="shared" si="205"/>
        <v/>
      </c>
      <c r="AE1220" t="str">
        <f t="shared" si="206"/>
        <v/>
      </c>
      <c r="AF1220" t="str">
        <f t="shared" si="207"/>
        <v/>
      </c>
      <c r="AG1220" t="str">
        <f t="shared" si="208"/>
        <v/>
      </c>
      <c r="AH1220" t="str">
        <f t="shared" si="209"/>
        <v/>
      </c>
    </row>
    <row r="1221" spans="25:34" x14ac:dyDescent="0.15">
      <c r="Y1221" t="str">
        <f t="shared" si="200"/>
        <v/>
      </c>
      <c r="Z1221" t="str">
        <f t="shared" si="201"/>
        <v/>
      </c>
      <c r="AA1221" t="str">
        <f t="shared" si="202"/>
        <v/>
      </c>
      <c r="AB1221" t="str">
        <f t="shared" si="203"/>
        <v/>
      </c>
      <c r="AC1221" t="str">
        <f t="shared" si="204"/>
        <v/>
      </c>
      <c r="AD1221" t="str">
        <f t="shared" si="205"/>
        <v/>
      </c>
      <c r="AE1221" t="str">
        <f t="shared" si="206"/>
        <v/>
      </c>
      <c r="AF1221" t="str">
        <f t="shared" si="207"/>
        <v/>
      </c>
      <c r="AG1221" t="str">
        <f t="shared" si="208"/>
        <v/>
      </c>
      <c r="AH1221" t="str">
        <f t="shared" si="209"/>
        <v/>
      </c>
    </row>
    <row r="1222" spans="25:34" x14ac:dyDescent="0.15">
      <c r="Y1222" t="str">
        <f t="shared" si="200"/>
        <v/>
      </c>
      <c r="Z1222" t="str">
        <f t="shared" si="201"/>
        <v/>
      </c>
      <c r="AA1222" t="str">
        <f t="shared" si="202"/>
        <v/>
      </c>
      <c r="AB1222" t="str">
        <f t="shared" si="203"/>
        <v/>
      </c>
      <c r="AC1222" t="str">
        <f t="shared" si="204"/>
        <v/>
      </c>
      <c r="AD1222" t="str">
        <f t="shared" si="205"/>
        <v/>
      </c>
      <c r="AE1222" t="str">
        <f t="shared" si="206"/>
        <v/>
      </c>
      <c r="AF1222" t="str">
        <f t="shared" si="207"/>
        <v/>
      </c>
      <c r="AG1222" t="str">
        <f t="shared" si="208"/>
        <v/>
      </c>
      <c r="AH1222" t="str">
        <f t="shared" si="209"/>
        <v/>
      </c>
    </row>
    <row r="1223" spans="25:34" x14ac:dyDescent="0.15">
      <c r="Y1223" t="str">
        <f t="shared" si="200"/>
        <v/>
      </c>
      <c r="Z1223" t="str">
        <f t="shared" si="201"/>
        <v/>
      </c>
      <c r="AA1223" t="str">
        <f t="shared" si="202"/>
        <v/>
      </c>
      <c r="AB1223" t="str">
        <f t="shared" si="203"/>
        <v/>
      </c>
      <c r="AC1223" t="str">
        <f t="shared" si="204"/>
        <v/>
      </c>
      <c r="AD1223" t="str">
        <f t="shared" si="205"/>
        <v/>
      </c>
      <c r="AE1223" t="str">
        <f t="shared" si="206"/>
        <v/>
      </c>
      <c r="AF1223" t="str">
        <f t="shared" si="207"/>
        <v/>
      </c>
      <c r="AG1223" t="str">
        <f t="shared" si="208"/>
        <v/>
      </c>
      <c r="AH1223" t="str">
        <f t="shared" si="209"/>
        <v/>
      </c>
    </row>
    <row r="1224" spans="25:34" x14ac:dyDescent="0.15">
      <c r="Y1224" t="str">
        <f t="shared" si="200"/>
        <v/>
      </c>
      <c r="Z1224" t="str">
        <f t="shared" si="201"/>
        <v/>
      </c>
      <c r="AA1224" t="str">
        <f t="shared" si="202"/>
        <v/>
      </c>
      <c r="AB1224" t="str">
        <f t="shared" si="203"/>
        <v/>
      </c>
      <c r="AC1224" t="str">
        <f t="shared" si="204"/>
        <v/>
      </c>
      <c r="AD1224" t="str">
        <f t="shared" si="205"/>
        <v/>
      </c>
      <c r="AE1224" t="str">
        <f t="shared" si="206"/>
        <v/>
      </c>
      <c r="AF1224" t="str">
        <f t="shared" si="207"/>
        <v/>
      </c>
      <c r="AG1224" t="str">
        <f t="shared" si="208"/>
        <v/>
      </c>
      <c r="AH1224" t="str">
        <f t="shared" si="209"/>
        <v/>
      </c>
    </row>
    <row r="1225" spans="25:34" x14ac:dyDescent="0.15">
      <c r="Y1225" t="str">
        <f t="shared" si="200"/>
        <v/>
      </c>
      <c r="Z1225" t="str">
        <f t="shared" si="201"/>
        <v/>
      </c>
      <c r="AA1225" t="str">
        <f t="shared" si="202"/>
        <v/>
      </c>
      <c r="AB1225" t="str">
        <f t="shared" si="203"/>
        <v/>
      </c>
      <c r="AC1225" t="str">
        <f t="shared" si="204"/>
        <v/>
      </c>
      <c r="AD1225" t="str">
        <f t="shared" si="205"/>
        <v/>
      </c>
      <c r="AE1225" t="str">
        <f t="shared" si="206"/>
        <v/>
      </c>
      <c r="AF1225" t="str">
        <f t="shared" si="207"/>
        <v/>
      </c>
      <c r="AG1225" t="str">
        <f t="shared" si="208"/>
        <v/>
      </c>
      <c r="AH1225" t="str">
        <f t="shared" si="209"/>
        <v/>
      </c>
    </row>
    <row r="1226" spans="25:34" x14ac:dyDescent="0.15">
      <c r="Y1226" t="str">
        <f t="shared" si="200"/>
        <v/>
      </c>
      <c r="Z1226" t="str">
        <f t="shared" si="201"/>
        <v/>
      </c>
      <c r="AA1226" t="str">
        <f t="shared" si="202"/>
        <v/>
      </c>
      <c r="AB1226" t="str">
        <f t="shared" si="203"/>
        <v/>
      </c>
      <c r="AC1226" t="str">
        <f t="shared" si="204"/>
        <v/>
      </c>
      <c r="AD1226" t="str">
        <f t="shared" si="205"/>
        <v/>
      </c>
      <c r="AE1226" t="str">
        <f t="shared" si="206"/>
        <v/>
      </c>
      <c r="AF1226" t="str">
        <f t="shared" si="207"/>
        <v/>
      </c>
      <c r="AG1226" t="str">
        <f t="shared" si="208"/>
        <v/>
      </c>
      <c r="AH1226" t="str">
        <f t="shared" si="209"/>
        <v/>
      </c>
    </row>
    <row r="1227" spans="25:34" x14ac:dyDescent="0.15">
      <c r="Y1227" t="str">
        <f t="shared" ref="Y1227:Y1290" si="210">IF(E1227&lt;&gt;"",IF(E1227=O1227,E1227,""),"")</f>
        <v/>
      </c>
      <c r="Z1227" t="str">
        <f t="shared" ref="Z1227:Z1290" si="211">IF(F1227&lt;&gt;"",IF(F1227=P1227,F1227,""),"")</f>
        <v/>
      </c>
      <c r="AA1227" t="str">
        <f t="shared" ref="AA1227:AA1290" si="212">IF(G1227&lt;&gt;"",IF(G1227=Q1227,G1227,""),"")</f>
        <v/>
      </c>
      <c r="AB1227" t="str">
        <f t="shared" ref="AB1227:AB1290" si="213">IF(H1227&lt;&gt;"",IF(H1227=R1227,H1227,""),"")</f>
        <v/>
      </c>
      <c r="AC1227" t="str">
        <f t="shared" ref="AC1227:AC1290" si="214">IF(I1227&lt;&gt;"",IF(I1227=S1227,I1227,""),"")</f>
        <v/>
      </c>
      <c r="AD1227" t="str">
        <f t="shared" ref="AD1227:AD1290" si="215">IF(J1227&lt;&gt;"",IF(J1227=T1227,J1227,""),"")</f>
        <v/>
      </c>
      <c r="AE1227" t="str">
        <f t="shared" ref="AE1227:AE1290" si="216">IF(K1227&lt;&gt;"",IF(K1227=U1227,K1227,""),"")</f>
        <v/>
      </c>
      <c r="AF1227" t="str">
        <f t="shared" ref="AF1227:AF1290" si="217">IF(L1227&lt;&gt;"",IF(L1227=V1227,L1227,""),"")</f>
        <v/>
      </c>
      <c r="AG1227" t="str">
        <f t="shared" ref="AG1227:AG1290" si="218">IF(M1227&lt;&gt;"",IF(M1227=W1227,M1227,""),"")</f>
        <v/>
      </c>
      <c r="AH1227" t="str">
        <f t="shared" ref="AH1227:AH1290" si="219">IF(N1227&lt;&gt;"",IF(N1227=X1227,N1227,""),"")</f>
        <v/>
      </c>
    </row>
    <row r="1228" spans="25:34" x14ac:dyDescent="0.15">
      <c r="Y1228" t="str">
        <f t="shared" si="210"/>
        <v/>
      </c>
      <c r="Z1228" t="str">
        <f t="shared" si="211"/>
        <v/>
      </c>
      <c r="AA1228" t="str">
        <f t="shared" si="212"/>
        <v/>
      </c>
      <c r="AB1228" t="str">
        <f t="shared" si="213"/>
        <v/>
      </c>
      <c r="AC1228" t="str">
        <f t="shared" si="214"/>
        <v/>
      </c>
      <c r="AD1228" t="str">
        <f t="shared" si="215"/>
        <v/>
      </c>
      <c r="AE1228" t="str">
        <f t="shared" si="216"/>
        <v/>
      </c>
      <c r="AF1228" t="str">
        <f t="shared" si="217"/>
        <v/>
      </c>
      <c r="AG1228" t="str">
        <f t="shared" si="218"/>
        <v/>
      </c>
      <c r="AH1228" t="str">
        <f t="shared" si="219"/>
        <v/>
      </c>
    </row>
    <row r="1229" spans="25:34" x14ac:dyDescent="0.15">
      <c r="Y1229" t="str">
        <f t="shared" si="210"/>
        <v/>
      </c>
      <c r="Z1229" t="str">
        <f t="shared" si="211"/>
        <v/>
      </c>
      <c r="AA1229" t="str">
        <f t="shared" si="212"/>
        <v/>
      </c>
      <c r="AB1229" t="str">
        <f t="shared" si="213"/>
        <v/>
      </c>
      <c r="AC1229" t="str">
        <f t="shared" si="214"/>
        <v/>
      </c>
      <c r="AD1229" t="str">
        <f t="shared" si="215"/>
        <v/>
      </c>
      <c r="AE1229" t="str">
        <f t="shared" si="216"/>
        <v/>
      </c>
      <c r="AF1229" t="str">
        <f t="shared" si="217"/>
        <v/>
      </c>
      <c r="AG1229" t="str">
        <f t="shared" si="218"/>
        <v/>
      </c>
      <c r="AH1229" t="str">
        <f t="shared" si="219"/>
        <v/>
      </c>
    </row>
    <row r="1230" spans="25:34" x14ac:dyDescent="0.15">
      <c r="Y1230" t="str">
        <f t="shared" si="210"/>
        <v/>
      </c>
      <c r="Z1230" t="str">
        <f t="shared" si="211"/>
        <v/>
      </c>
      <c r="AA1230" t="str">
        <f t="shared" si="212"/>
        <v/>
      </c>
      <c r="AB1230" t="str">
        <f t="shared" si="213"/>
        <v/>
      </c>
      <c r="AC1230" t="str">
        <f t="shared" si="214"/>
        <v/>
      </c>
      <c r="AD1230" t="str">
        <f t="shared" si="215"/>
        <v/>
      </c>
      <c r="AE1230" t="str">
        <f t="shared" si="216"/>
        <v/>
      </c>
      <c r="AF1230" t="str">
        <f t="shared" si="217"/>
        <v/>
      </c>
      <c r="AG1230" t="str">
        <f t="shared" si="218"/>
        <v/>
      </c>
      <c r="AH1230" t="str">
        <f t="shared" si="219"/>
        <v/>
      </c>
    </row>
    <row r="1231" spans="25:34" x14ac:dyDescent="0.15">
      <c r="Y1231" t="str">
        <f t="shared" si="210"/>
        <v/>
      </c>
      <c r="Z1231" t="str">
        <f t="shared" si="211"/>
        <v/>
      </c>
      <c r="AA1231" t="str">
        <f t="shared" si="212"/>
        <v/>
      </c>
      <c r="AB1231" t="str">
        <f t="shared" si="213"/>
        <v/>
      </c>
      <c r="AC1231" t="str">
        <f t="shared" si="214"/>
        <v/>
      </c>
      <c r="AD1231" t="str">
        <f t="shared" si="215"/>
        <v/>
      </c>
      <c r="AE1231" t="str">
        <f t="shared" si="216"/>
        <v/>
      </c>
      <c r="AF1231" t="str">
        <f t="shared" si="217"/>
        <v/>
      </c>
      <c r="AG1231" t="str">
        <f t="shared" si="218"/>
        <v/>
      </c>
      <c r="AH1231" t="str">
        <f t="shared" si="219"/>
        <v/>
      </c>
    </row>
    <row r="1232" spans="25:34" x14ac:dyDescent="0.15">
      <c r="Y1232" t="str">
        <f t="shared" si="210"/>
        <v/>
      </c>
      <c r="Z1232" t="str">
        <f t="shared" si="211"/>
        <v/>
      </c>
      <c r="AA1232" t="str">
        <f t="shared" si="212"/>
        <v/>
      </c>
      <c r="AB1232" t="str">
        <f t="shared" si="213"/>
        <v/>
      </c>
      <c r="AC1232" t="str">
        <f t="shared" si="214"/>
        <v/>
      </c>
      <c r="AD1232" t="str">
        <f t="shared" si="215"/>
        <v/>
      </c>
      <c r="AE1232" t="str">
        <f t="shared" si="216"/>
        <v/>
      </c>
      <c r="AF1232" t="str">
        <f t="shared" si="217"/>
        <v/>
      </c>
      <c r="AG1232" t="str">
        <f t="shared" si="218"/>
        <v/>
      </c>
      <c r="AH1232" t="str">
        <f t="shared" si="219"/>
        <v/>
      </c>
    </row>
    <row r="1233" spans="25:34" x14ac:dyDescent="0.15">
      <c r="Y1233" t="str">
        <f t="shared" si="210"/>
        <v/>
      </c>
      <c r="Z1233" t="str">
        <f t="shared" si="211"/>
        <v/>
      </c>
      <c r="AA1233" t="str">
        <f t="shared" si="212"/>
        <v/>
      </c>
      <c r="AB1233" t="str">
        <f t="shared" si="213"/>
        <v/>
      </c>
      <c r="AC1233" t="str">
        <f t="shared" si="214"/>
        <v/>
      </c>
      <c r="AD1233" t="str">
        <f t="shared" si="215"/>
        <v/>
      </c>
      <c r="AE1233" t="str">
        <f t="shared" si="216"/>
        <v/>
      </c>
      <c r="AF1233" t="str">
        <f t="shared" si="217"/>
        <v/>
      </c>
      <c r="AG1233" t="str">
        <f t="shared" si="218"/>
        <v/>
      </c>
      <c r="AH1233" t="str">
        <f t="shared" si="219"/>
        <v/>
      </c>
    </row>
    <row r="1234" spans="25:34" x14ac:dyDescent="0.15">
      <c r="Y1234" t="str">
        <f t="shared" si="210"/>
        <v/>
      </c>
      <c r="Z1234" t="str">
        <f t="shared" si="211"/>
        <v/>
      </c>
      <c r="AA1234" t="str">
        <f t="shared" si="212"/>
        <v/>
      </c>
      <c r="AB1234" t="str">
        <f t="shared" si="213"/>
        <v/>
      </c>
      <c r="AC1234" t="str">
        <f t="shared" si="214"/>
        <v/>
      </c>
      <c r="AD1234" t="str">
        <f t="shared" si="215"/>
        <v/>
      </c>
      <c r="AE1234" t="str">
        <f t="shared" si="216"/>
        <v/>
      </c>
      <c r="AF1234" t="str">
        <f t="shared" si="217"/>
        <v/>
      </c>
      <c r="AG1234" t="str">
        <f t="shared" si="218"/>
        <v/>
      </c>
      <c r="AH1234" t="str">
        <f t="shared" si="219"/>
        <v/>
      </c>
    </row>
    <row r="1235" spans="25:34" x14ac:dyDescent="0.15">
      <c r="Y1235" t="str">
        <f t="shared" si="210"/>
        <v/>
      </c>
      <c r="Z1235" t="str">
        <f t="shared" si="211"/>
        <v/>
      </c>
      <c r="AA1235" t="str">
        <f t="shared" si="212"/>
        <v/>
      </c>
      <c r="AB1235" t="str">
        <f t="shared" si="213"/>
        <v/>
      </c>
      <c r="AC1235" t="str">
        <f t="shared" si="214"/>
        <v/>
      </c>
      <c r="AD1235" t="str">
        <f t="shared" si="215"/>
        <v/>
      </c>
      <c r="AE1235" t="str">
        <f t="shared" si="216"/>
        <v/>
      </c>
      <c r="AF1235" t="str">
        <f t="shared" si="217"/>
        <v/>
      </c>
      <c r="AG1235" t="str">
        <f t="shared" si="218"/>
        <v/>
      </c>
      <c r="AH1235" t="str">
        <f t="shared" si="219"/>
        <v/>
      </c>
    </row>
    <row r="1236" spans="25:34" x14ac:dyDescent="0.15">
      <c r="Y1236" t="str">
        <f t="shared" si="210"/>
        <v/>
      </c>
      <c r="Z1236" t="str">
        <f t="shared" si="211"/>
        <v/>
      </c>
      <c r="AA1236" t="str">
        <f t="shared" si="212"/>
        <v/>
      </c>
      <c r="AB1236" t="str">
        <f t="shared" si="213"/>
        <v/>
      </c>
      <c r="AC1236" t="str">
        <f t="shared" si="214"/>
        <v/>
      </c>
      <c r="AD1236" t="str">
        <f t="shared" si="215"/>
        <v/>
      </c>
      <c r="AE1236" t="str">
        <f t="shared" si="216"/>
        <v/>
      </c>
      <c r="AF1236" t="str">
        <f t="shared" si="217"/>
        <v/>
      </c>
      <c r="AG1236" t="str">
        <f t="shared" si="218"/>
        <v/>
      </c>
      <c r="AH1236" t="str">
        <f t="shared" si="219"/>
        <v/>
      </c>
    </row>
    <row r="1237" spans="25:34" x14ac:dyDescent="0.15">
      <c r="Y1237" t="str">
        <f t="shared" si="210"/>
        <v/>
      </c>
      <c r="Z1237" t="str">
        <f t="shared" si="211"/>
        <v/>
      </c>
      <c r="AA1237" t="str">
        <f t="shared" si="212"/>
        <v/>
      </c>
      <c r="AB1237" t="str">
        <f t="shared" si="213"/>
        <v/>
      </c>
      <c r="AC1237" t="str">
        <f t="shared" si="214"/>
        <v/>
      </c>
      <c r="AD1237" t="str">
        <f t="shared" si="215"/>
        <v/>
      </c>
      <c r="AE1237" t="str">
        <f t="shared" si="216"/>
        <v/>
      </c>
      <c r="AF1237" t="str">
        <f t="shared" si="217"/>
        <v/>
      </c>
      <c r="AG1237" t="str">
        <f t="shared" si="218"/>
        <v/>
      </c>
      <c r="AH1237" t="str">
        <f t="shared" si="219"/>
        <v/>
      </c>
    </row>
    <row r="1238" spans="25:34" x14ac:dyDescent="0.15">
      <c r="Y1238" t="str">
        <f t="shared" si="210"/>
        <v/>
      </c>
      <c r="Z1238" t="str">
        <f t="shared" si="211"/>
        <v/>
      </c>
      <c r="AA1238" t="str">
        <f t="shared" si="212"/>
        <v/>
      </c>
      <c r="AB1238" t="str">
        <f t="shared" si="213"/>
        <v/>
      </c>
      <c r="AC1238" t="str">
        <f t="shared" si="214"/>
        <v/>
      </c>
      <c r="AD1238" t="str">
        <f t="shared" si="215"/>
        <v/>
      </c>
      <c r="AE1238" t="str">
        <f t="shared" si="216"/>
        <v/>
      </c>
      <c r="AF1238" t="str">
        <f t="shared" si="217"/>
        <v/>
      </c>
      <c r="AG1238" t="str">
        <f t="shared" si="218"/>
        <v/>
      </c>
      <c r="AH1238" t="str">
        <f t="shared" si="219"/>
        <v/>
      </c>
    </row>
    <row r="1239" spans="25:34" x14ac:dyDescent="0.15">
      <c r="Y1239" t="str">
        <f t="shared" si="210"/>
        <v/>
      </c>
      <c r="Z1239" t="str">
        <f t="shared" si="211"/>
        <v/>
      </c>
      <c r="AA1239" t="str">
        <f t="shared" si="212"/>
        <v/>
      </c>
      <c r="AB1239" t="str">
        <f t="shared" si="213"/>
        <v/>
      </c>
      <c r="AC1239" t="str">
        <f t="shared" si="214"/>
        <v/>
      </c>
      <c r="AD1239" t="str">
        <f t="shared" si="215"/>
        <v/>
      </c>
      <c r="AE1239" t="str">
        <f t="shared" si="216"/>
        <v/>
      </c>
      <c r="AF1239" t="str">
        <f t="shared" si="217"/>
        <v/>
      </c>
      <c r="AG1239" t="str">
        <f t="shared" si="218"/>
        <v/>
      </c>
      <c r="AH1239" t="str">
        <f t="shared" si="219"/>
        <v/>
      </c>
    </row>
    <row r="1240" spans="25:34" x14ac:dyDescent="0.15">
      <c r="Y1240" t="str">
        <f t="shared" si="210"/>
        <v/>
      </c>
      <c r="Z1240" t="str">
        <f t="shared" si="211"/>
        <v/>
      </c>
      <c r="AA1240" t="str">
        <f t="shared" si="212"/>
        <v/>
      </c>
      <c r="AB1240" t="str">
        <f t="shared" si="213"/>
        <v/>
      </c>
      <c r="AC1240" t="str">
        <f t="shared" si="214"/>
        <v/>
      </c>
      <c r="AD1240" t="str">
        <f t="shared" si="215"/>
        <v/>
      </c>
      <c r="AE1240" t="str">
        <f t="shared" si="216"/>
        <v/>
      </c>
      <c r="AF1240" t="str">
        <f t="shared" si="217"/>
        <v/>
      </c>
      <c r="AG1240" t="str">
        <f t="shared" si="218"/>
        <v/>
      </c>
      <c r="AH1240" t="str">
        <f t="shared" si="219"/>
        <v/>
      </c>
    </row>
    <row r="1241" spans="25:34" x14ac:dyDescent="0.15">
      <c r="Y1241" t="str">
        <f t="shared" si="210"/>
        <v/>
      </c>
      <c r="Z1241" t="str">
        <f t="shared" si="211"/>
        <v/>
      </c>
      <c r="AA1241" t="str">
        <f t="shared" si="212"/>
        <v/>
      </c>
      <c r="AB1241" t="str">
        <f t="shared" si="213"/>
        <v/>
      </c>
      <c r="AC1241" t="str">
        <f t="shared" si="214"/>
        <v/>
      </c>
      <c r="AD1241" t="str">
        <f t="shared" si="215"/>
        <v/>
      </c>
      <c r="AE1241" t="str">
        <f t="shared" si="216"/>
        <v/>
      </c>
      <c r="AF1241" t="str">
        <f t="shared" si="217"/>
        <v/>
      </c>
      <c r="AG1241" t="str">
        <f t="shared" si="218"/>
        <v/>
      </c>
      <c r="AH1241" t="str">
        <f t="shared" si="219"/>
        <v/>
      </c>
    </row>
    <row r="1242" spans="25:34" x14ac:dyDescent="0.15">
      <c r="Y1242" t="str">
        <f t="shared" si="210"/>
        <v/>
      </c>
      <c r="Z1242" t="str">
        <f t="shared" si="211"/>
        <v/>
      </c>
      <c r="AA1242" t="str">
        <f t="shared" si="212"/>
        <v/>
      </c>
      <c r="AB1242" t="str">
        <f t="shared" si="213"/>
        <v/>
      </c>
      <c r="AC1242" t="str">
        <f t="shared" si="214"/>
        <v/>
      </c>
      <c r="AD1242" t="str">
        <f t="shared" si="215"/>
        <v/>
      </c>
      <c r="AE1242" t="str">
        <f t="shared" si="216"/>
        <v/>
      </c>
      <c r="AF1242" t="str">
        <f t="shared" si="217"/>
        <v/>
      </c>
      <c r="AG1242" t="str">
        <f t="shared" si="218"/>
        <v/>
      </c>
      <c r="AH1242" t="str">
        <f t="shared" si="219"/>
        <v/>
      </c>
    </row>
    <row r="1243" spans="25:34" x14ac:dyDescent="0.15">
      <c r="Y1243" t="str">
        <f t="shared" si="210"/>
        <v/>
      </c>
      <c r="Z1243" t="str">
        <f t="shared" si="211"/>
        <v/>
      </c>
      <c r="AA1243" t="str">
        <f t="shared" si="212"/>
        <v/>
      </c>
      <c r="AB1243" t="str">
        <f t="shared" si="213"/>
        <v/>
      </c>
      <c r="AC1243" t="str">
        <f t="shared" si="214"/>
        <v/>
      </c>
      <c r="AD1243" t="str">
        <f t="shared" si="215"/>
        <v/>
      </c>
      <c r="AE1243" t="str">
        <f t="shared" si="216"/>
        <v/>
      </c>
      <c r="AF1243" t="str">
        <f t="shared" si="217"/>
        <v/>
      </c>
      <c r="AG1243" t="str">
        <f t="shared" si="218"/>
        <v/>
      </c>
      <c r="AH1243" t="str">
        <f t="shared" si="219"/>
        <v/>
      </c>
    </row>
    <row r="1244" spans="25:34" x14ac:dyDescent="0.15">
      <c r="Y1244" t="str">
        <f t="shared" si="210"/>
        <v/>
      </c>
      <c r="Z1244" t="str">
        <f t="shared" si="211"/>
        <v/>
      </c>
      <c r="AA1244" t="str">
        <f t="shared" si="212"/>
        <v/>
      </c>
      <c r="AB1244" t="str">
        <f t="shared" si="213"/>
        <v/>
      </c>
      <c r="AC1244" t="str">
        <f t="shared" si="214"/>
        <v/>
      </c>
      <c r="AD1244" t="str">
        <f t="shared" si="215"/>
        <v/>
      </c>
      <c r="AE1244" t="str">
        <f t="shared" si="216"/>
        <v/>
      </c>
      <c r="AF1244" t="str">
        <f t="shared" si="217"/>
        <v/>
      </c>
      <c r="AG1244" t="str">
        <f t="shared" si="218"/>
        <v/>
      </c>
      <c r="AH1244" t="str">
        <f t="shared" si="219"/>
        <v/>
      </c>
    </row>
    <row r="1245" spans="25:34" x14ac:dyDescent="0.15">
      <c r="Y1245" t="str">
        <f t="shared" si="210"/>
        <v/>
      </c>
      <c r="Z1245" t="str">
        <f t="shared" si="211"/>
        <v/>
      </c>
      <c r="AA1245" t="str">
        <f t="shared" si="212"/>
        <v/>
      </c>
      <c r="AB1245" t="str">
        <f t="shared" si="213"/>
        <v/>
      </c>
      <c r="AC1245" t="str">
        <f t="shared" si="214"/>
        <v/>
      </c>
      <c r="AD1245" t="str">
        <f t="shared" si="215"/>
        <v/>
      </c>
      <c r="AE1245" t="str">
        <f t="shared" si="216"/>
        <v/>
      </c>
      <c r="AF1245" t="str">
        <f t="shared" si="217"/>
        <v/>
      </c>
      <c r="AG1245" t="str">
        <f t="shared" si="218"/>
        <v/>
      </c>
      <c r="AH1245" t="str">
        <f t="shared" si="219"/>
        <v/>
      </c>
    </row>
    <row r="1246" spans="25:34" x14ac:dyDescent="0.15">
      <c r="Y1246" t="str">
        <f t="shared" si="210"/>
        <v/>
      </c>
      <c r="Z1246" t="str">
        <f t="shared" si="211"/>
        <v/>
      </c>
      <c r="AA1246" t="str">
        <f t="shared" si="212"/>
        <v/>
      </c>
      <c r="AB1246" t="str">
        <f t="shared" si="213"/>
        <v/>
      </c>
      <c r="AC1246" t="str">
        <f t="shared" si="214"/>
        <v/>
      </c>
      <c r="AD1246" t="str">
        <f t="shared" si="215"/>
        <v/>
      </c>
      <c r="AE1246" t="str">
        <f t="shared" si="216"/>
        <v/>
      </c>
      <c r="AF1246" t="str">
        <f t="shared" si="217"/>
        <v/>
      </c>
      <c r="AG1246" t="str">
        <f t="shared" si="218"/>
        <v/>
      </c>
      <c r="AH1246" t="str">
        <f t="shared" si="219"/>
        <v/>
      </c>
    </row>
    <row r="1247" spans="25:34" x14ac:dyDescent="0.15">
      <c r="Y1247" t="str">
        <f t="shared" si="210"/>
        <v/>
      </c>
      <c r="Z1247" t="str">
        <f t="shared" si="211"/>
        <v/>
      </c>
      <c r="AA1247" t="str">
        <f t="shared" si="212"/>
        <v/>
      </c>
      <c r="AB1247" t="str">
        <f t="shared" si="213"/>
        <v/>
      </c>
      <c r="AC1247" t="str">
        <f t="shared" si="214"/>
        <v/>
      </c>
      <c r="AD1247" t="str">
        <f t="shared" si="215"/>
        <v/>
      </c>
      <c r="AE1247" t="str">
        <f t="shared" si="216"/>
        <v/>
      </c>
      <c r="AF1247" t="str">
        <f t="shared" si="217"/>
        <v/>
      </c>
      <c r="AG1247" t="str">
        <f t="shared" si="218"/>
        <v/>
      </c>
      <c r="AH1247" t="str">
        <f t="shared" si="219"/>
        <v/>
      </c>
    </row>
    <row r="1248" spans="25:34" x14ac:dyDescent="0.15">
      <c r="Y1248" t="str">
        <f t="shared" si="210"/>
        <v/>
      </c>
      <c r="Z1248" t="str">
        <f t="shared" si="211"/>
        <v/>
      </c>
      <c r="AA1248" t="str">
        <f t="shared" si="212"/>
        <v/>
      </c>
      <c r="AB1248" t="str">
        <f t="shared" si="213"/>
        <v/>
      </c>
      <c r="AC1248" t="str">
        <f t="shared" si="214"/>
        <v/>
      </c>
      <c r="AD1248" t="str">
        <f t="shared" si="215"/>
        <v/>
      </c>
      <c r="AE1248" t="str">
        <f t="shared" si="216"/>
        <v/>
      </c>
      <c r="AF1248" t="str">
        <f t="shared" si="217"/>
        <v/>
      </c>
      <c r="AG1248" t="str">
        <f t="shared" si="218"/>
        <v/>
      </c>
      <c r="AH1248" t="str">
        <f t="shared" si="219"/>
        <v/>
      </c>
    </row>
    <row r="1249" spans="25:34" x14ac:dyDescent="0.15">
      <c r="Y1249" t="str">
        <f t="shared" si="210"/>
        <v/>
      </c>
      <c r="Z1249" t="str">
        <f t="shared" si="211"/>
        <v/>
      </c>
      <c r="AA1249" t="str">
        <f t="shared" si="212"/>
        <v/>
      </c>
      <c r="AB1249" t="str">
        <f t="shared" si="213"/>
        <v/>
      </c>
      <c r="AC1249" t="str">
        <f t="shared" si="214"/>
        <v/>
      </c>
      <c r="AD1249" t="str">
        <f t="shared" si="215"/>
        <v/>
      </c>
      <c r="AE1249" t="str">
        <f t="shared" si="216"/>
        <v/>
      </c>
      <c r="AF1249" t="str">
        <f t="shared" si="217"/>
        <v/>
      </c>
      <c r="AG1249" t="str">
        <f t="shared" si="218"/>
        <v/>
      </c>
      <c r="AH1249" t="str">
        <f t="shared" si="219"/>
        <v/>
      </c>
    </row>
    <row r="1250" spans="25:34" x14ac:dyDescent="0.15">
      <c r="Y1250" t="str">
        <f t="shared" si="210"/>
        <v/>
      </c>
      <c r="Z1250" t="str">
        <f t="shared" si="211"/>
        <v/>
      </c>
      <c r="AA1250" t="str">
        <f t="shared" si="212"/>
        <v/>
      </c>
      <c r="AB1250" t="str">
        <f t="shared" si="213"/>
        <v/>
      </c>
      <c r="AC1250" t="str">
        <f t="shared" si="214"/>
        <v/>
      </c>
      <c r="AD1250" t="str">
        <f t="shared" si="215"/>
        <v/>
      </c>
      <c r="AE1250" t="str">
        <f t="shared" si="216"/>
        <v/>
      </c>
      <c r="AF1250" t="str">
        <f t="shared" si="217"/>
        <v/>
      </c>
      <c r="AG1250" t="str">
        <f t="shared" si="218"/>
        <v/>
      </c>
      <c r="AH1250" t="str">
        <f t="shared" si="219"/>
        <v/>
      </c>
    </row>
    <row r="1251" spans="25:34" x14ac:dyDescent="0.15">
      <c r="Y1251" t="str">
        <f t="shared" si="210"/>
        <v/>
      </c>
      <c r="Z1251" t="str">
        <f t="shared" si="211"/>
        <v/>
      </c>
      <c r="AA1251" t="str">
        <f t="shared" si="212"/>
        <v/>
      </c>
      <c r="AB1251" t="str">
        <f t="shared" si="213"/>
        <v/>
      </c>
      <c r="AC1251" t="str">
        <f t="shared" si="214"/>
        <v/>
      </c>
      <c r="AD1251" t="str">
        <f t="shared" si="215"/>
        <v/>
      </c>
      <c r="AE1251" t="str">
        <f t="shared" si="216"/>
        <v/>
      </c>
      <c r="AF1251" t="str">
        <f t="shared" si="217"/>
        <v/>
      </c>
      <c r="AG1251" t="str">
        <f t="shared" si="218"/>
        <v/>
      </c>
      <c r="AH1251" t="str">
        <f t="shared" si="219"/>
        <v/>
      </c>
    </row>
    <row r="1252" spans="25:34" x14ac:dyDescent="0.15">
      <c r="Y1252" t="str">
        <f t="shared" si="210"/>
        <v/>
      </c>
      <c r="Z1252" t="str">
        <f t="shared" si="211"/>
        <v/>
      </c>
      <c r="AA1252" t="str">
        <f t="shared" si="212"/>
        <v/>
      </c>
      <c r="AB1252" t="str">
        <f t="shared" si="213"/>
        <v/>
      </c>
      <c r="AC1252" t="str">
        <f t="shared" si="214"/>
        <v/>
      </c>
      <c r="AD1252" t="str">
        <f t="shared" si="215"/>
        <v/>
      </c>
      <c r="AE1252" t="str">
        <f t="shared" si="216"/>
        <v/>
      </c>
      <c r="AF1252" t="str">
        <f t="shared" si="217"/>
        <v/>
      </c>
      <c r="AG1252" t="str">
        <f t="shared" si="218"/>
        <v/>
      </c>
      <c r="AH1252" t="str">
        <f t="shared" si="219"/>
        <v/>
      </c>
    </row>
    <row r="1253" spans="25:34" x14ac:dyDescent="0.15">
      <c r="Y1253" t="str">
        <f t="shared" si="210"/>
        <v/>
      </c>
      <c r="Z1253" t="str">
        <f t="shared" si="211"/>
        <v/>
      </c>
      <c r="AA1253" t="str">
        <f t="shared" si="212"/>
        <v/>
      </c>
      <c r="AB1253" t="str">
        <f t="shared" si="213"/>
        <v/>
      </c>
      <c r="AC1253" t="str">
        <f t="shared" si="214"/>
        <v/>
      </c>
      <c r="AD1253" t="str">
        <f t="shared" si="215"/>
        <v/>
      </c>
      <c r="AE1253" t="str">
        <f t="shared" si="216"/>
        <v/>
      </c>
      <c r="AF1253" t="str">
        <f t="shared" si="217"/>
        <v/>
      </c>
      <c r="AG1253" t="str">
        <f t="shared" si="218"/>
        <v/>
      </c>
      <c r="AH1253" t="str">
        <f t="shared" si="219"/>
        <v/>
      </c>
    </row>
    <row r="1254" spans="25:34" x14ac:dyDescent="0.15">
      <c r="Y1254" t="str">
        <f t="shared" si="210"/>
        <v/>
      </c>
      <c r="Z1254" t="str">
        <f t="shared" si="211"/>
        <v/>
      </c>
      <c r="AA1254" t="str">
        <f t="shared" si="212"/>
        <v/>
      </c>
      <c r="AB1254" t="str">
        <f t="shared" si="213"/>
        <v/>
      </c>
      <c r="AC1254" t="str">
        <f t="shared" si="214"/>
        <v/>
      </c>
      <c r="AD1254" t="str">
        <f t="shared" si="215"/>
        <v/>
      </c>
      <c r="AE1254" t="str">
        <f t="shared" si="216"/>
        <v/>
      </c>
      <c r="AF1254" t="str">
        <f t="shared" si="217"/>
        <v/>
      </c>
      <c r="AG1254" t="str">
        <f t="shared" si="218"/>
        <v/>
      </c>
      <c r="AH1254" t="str">
        <f t="shared" si="219"/>
        <v/>
      </c>
    </row>
    <row r="1255" spans="25:34" x14ac:dyDescent="0.15">
      <c r="Y1255" t="str">
        <f t="shared" si="210"/>
        <v/>
      </c>
      <c r="Z1255" t="str">
        <f t="shared" si="211"/>
        <v/>
      </c>
      <c r="AA1255" t="str">
        <f t="shared" si="212"/>
        <v/>
      </c>
      <c r="AB1255" t="str">
        <f t="shared" si="213"/>
        <v/>
      </c>
      <c r="AC1255" t="str">
        <f t="shared" si="214"/>
        <v/>
      </c>
      <c r="AD1255" t="str">
        <f t="shared" si="215"/>
        <v/>
      </c>
      <c r="AE1255" t="str">
        <f t="shared" si="216"/>
        <v/>
      </c>
      <c r="AF1255" t="str">
        <f t="shared" si="217"/>
        <v/>
      </c>
      <c r="AG1255" t="str">
        <f t="shared" si="218"/>
        <v/>
      </c>
      <c r="AH1255" t="str">
        <f t="shared" si="219"/>
        <v/>
      </c>
    </row>
    <row r="1256" spans="25:34" x14ac:dyDescent="0.15">
      <c r="Y1256" t="str">
        <f t="shared" si="210"/>
        <v/>
      </c>
      <c r="Z1256" t="str">
        <f t="shared" si="211"/>
        <v/>
      </c>
      <c r="AA1256" t="str">
        <f t="shared" si="212"/>
        <v/>
      </c>
      <c r="AB1256" t="str">
        <f t="shared" si="213"/>
        <v/>
      </c>
      <c r="AC1256" t="str">
        <f t="shared" si="214"/>
        <v/>
      </c>
      <c r="AD1256" t="str">
        <f t="shared" si="215"/>
        <v/>
      </c>
      <c r="AE1256" t="str">
        <f t="shared" si="216"/>
        <v/>
      </c>
      <c r="AF1256" t="str">
        <f t="shared" si="217"/>
        <v/>
      </c>
      <c r="AG1256" t="str">
        <f t="shared" si="218"/>
        <v/>
      </c>
      <c r="AH1256" t="str">
        <f t="shared" si="219"/>
        <v/>
      </c>
    </row>
    <row r="1257" spans="25:34" x14ac:dyDescent="0.15">
      <c r="Y1257" t="str">
        <f t="shared" si="210"/>
        <v/>
      </c>
      <c r="Z1257" t="str">
        <f t="shared" si="211"/>
        <v/>
      </c>
      <c r="AA1257" t="str">
        <f t="shared" si="212"/>
        <v/>
      </c>
      <c r="AB1257" t="str">
        <f t="shared" si="213"/>
        <v/>
      </c>
      <c r="AC1257" t="str">
        <f t="shared" si="214"/>
        <v/>
      </c>
      <c r="AD1257" t="str">
        <f t="shared" si="215"/>
        <v/>
      </c>
      <c r="AE1257" t="str">
        <f t="shared" si="216"/>
        <v/>
      </c>
      <c r="AF1257" t="str">
        <f t="shared" si="217"/>
        <v/>
      </c>
      <c r="AG1257" t="str">
        <f t="shared" si="218"/>
        <v/>
      </c>
      <c r="AH1257" t="str">
        <f t="shared" si="219"/>
        <v/>
      </c>
    </row>
    <row r="1258" spans="25:34" x14ac:dyDescent="0.15">
      <c r="Y1258" t="str">
        <f t="shared" si="210"/>
        <v/>
      </c>
      <c r="Z1258" t="str">
        <f t="shared" si="211"/>
        <v/>
      </c>
      <c r="AA1258" t="str">
        <f t="shared" si="212"/>
        <v/>
      </c>
      <c r="AB1258" t="str">
        <f t="shared" si="213"/>
        <v/>
      </c>
      <c r="AC1258" t="str">
        <f t="shared" si="214"/>
        <v/>
      </c>
      <c r="AD1258" t="str">
        <f t="shared" si="215"/>
        <v/>
      </c>
      <c r="AE1258" t="str">
        <f t="shared" si="216"/>
        <v/>
      </c>
      <c r="AF1258" t="str">
        <f t="shared" si="217"/>
        <v/>
      </c>
      <c r="AG1258" t="str">
        <f t="shared" si="218"/>
        <v/>
      </c>
      <c r="AH1258" t="str">
        <f t="shared" si="219"/>
        <v/>
      </c>
    </row>
    <row r="1259" spans="25:34" x14ac:dyDescent="0.15">
      <c r="Y1259" t="str">
        <f t="shared" si="210"/>
        <v/>
      </c>
      <c r="Z1259" t="str">
        <f t="shared" si="211"/>
        <v/>
      </c>
      <c r="AA1259" t="str">
        <f t="shared" si="212"/>
        <v/>
      </c>
      <c r="AB1259" t="str">
        <f t="shared" si="213"/>
        <v/>
      </c>
      <c r="AC1259" t="str">
        <f t="shared" si="214"/>
        <v/>
      </c>
      <c r="AD1259" t="str">
        <f t="shared" si="215"/>
        <v/>
      </c>
      <c r="AE1259" t="str">
        <f t="shared" si="216"/>
        <v/>
      </c>
      <c r="AF1259" t="str">
        <f t="shared" si="217"/>
        <v/>
      </c>
      <c r="AG1259" t="str">
        <f t="shared" si="218"/>
        <v/>
      </c>
      <c r="AH1259" t="str">
        <f t="shared" si="219"/>
        <v/>
      </c>
    </row>
    <row r="1260" spans="25:34" x14ac:dyDescent="0.15">
      <c r="Y1260" t="str">
        <f t="shared" si="210"/>
        <v/>
      </c>
      <c r="Z1260" t="str">
        <f t="shared" si="211"/>
        <v/>
      </c>
      <c r="AA1260" t="str">
        <f t="shared" si="212"/>
        <v/>
      </c>
      <c r="AB1260" t="str">
        <f t="shared" si="213"/>
        <v/>
      </c>
      <c r="AC1260" t="str">
        <f t="shared" si="214"/>
        <v/>
      </c>
      <c r="AD1260" t="str">
        <f t="shared" si="215"/>
        <v/>
      </c>
      <c r="AE1260" t="str">
        <f t="shared" si="216"/>
        <v/>
      </c>
      <c r="AF1260" t="str">
        <f t="shared" si="217"/>
        <v/>
      </c>
      <c r="AG1260" t="str">
        <f t="shared" si="218"/>
        <v/>
      </c>
      <c r="AH1260" t="str">
        <f t="shared" si="219"/>
        <v/>
      </c>
    </row>
    <row r="1261" spans="25:34" x14ac:dyDescent="0.15">
      <c r="Y1261" t="str">
        <f t="shared" si="210"/>
        <v/>
      </c>
      <c r="Z1261" t="str">
        <f t="shared" si="211"/>
        <v/>
      </c>
      <c r="AA1261" t="str">
        <f t="shared" si="212"/>
        <v/>
      </c>
      <c r="AB1261" t="str">
        <f t="shared" si="213"/>
        <v/>
      </c>
      <c r="AC1261" t="str">
        <f t="shared" si="214"/>
        <v/>
      </c>
      <c r="AD1261" t="str">
        <f t="shared" si="215"/>
        <v/>
      </c>
      <c r="AE1261" t="str">
        <f t="shared" si="216"/>
        <v/>
      </c>
      <c r="AF1261" t="str">
        <f t="shared" si="217"/>
        <v/>
      </c>
      <c r="AG1261" t="str">
        <f t="shared" si="218"/>
        <v/>
      </c>
      <c r="AH1261" t="str">
        <f t="shared" si="219"/>
        <v/>
      </c>
    </row>
    <row r="1262" spans="25:34" x14ac:dyDescent="0.15">
      <c r="Y1262" t="str">
        <f t="shared" si="210"/>
        <v/>
      </c>
      <c r="Z1262" t="str">
        <f t="shared" si="211"/>
        <v/>
      </c>
      <c r="AA1262" t="str">
        <f t="shared" si="212"/>
        <v/>
      </c>
      <c r="AB1262" t="str">
        <f t="shared" si="213"/>
        <v/>
      </c>
      <c r="AC1262" t="str">
        <f t="shared" si="214"/>
        <v/>
      </c>
      <c r="AD1262" t="str">
        <f t="shared" si="215"/>
        <v/>
      </c>
      <c r="AE1262" t="str">
        <f t="shared" si="216"/>
        <v/>
      </c>
      <c r="AF1262" t="str">
        <f t="shared" si="217"/>
        <v/>
      </c>
      <c r="AG1262" t="str">
        <f t="shared" si="218"/>
        <v/>
      </c>
      <c r="AH1262" t="str">
        <f t="shared" si="219"/>
        <v/>
      </c>
    </row>
    <row r="1263" spans="25:34" x14ac:dyDescent="0.15">
      <c r="Y1263" t="str">
        <f t="shared" si="210"/>
        <v/>
      </c>
      <c r="Z1263" t="str">
        <f t="shared" si="211"/>
        <v/>
      </c>
      <c r="AA1263" t="str">
        <f t="shared" si="212"/>
        <v/>
      </c>
      <c r="AB1263" t="str">
        <f t="shared" si="213"/>
        <v/>
      </c>
      <c r="AC1263" t="str">
        <f t="shared" si="214"/>
        <v/>
      </c>
      <c r="AD1263" t="str">
        <f t="shared" si="215"/>
        <v/>
      </c>
      <c r="AE1263" t="str">
        <f t="shared" si="216"/>
        <v/>
      </c>
      <c r="AF1263" t="str">
        <f t="shared" si="217"/>
        <v/>
      </c>
      <c r="AG1263" t="str">
        <f t="shared" si="218"/>
        <v/>
      </c>
      <c r="AH1263" t="str">
        <f t="shared" si="219"/>
        <v/>
      </c>
    </row>
    <row r="1264" spans="25:34" x14ac:dyDescent="0.15">
      <c r="Y1264" t="str">
        <f t="shared" si="210"/>
        <v/>
      </c>
      <c r="Z1264" t="str">
        <f t="shared" si="211"/>
        <v/>
      </c>
      <c r="AA1264" t="str">
        <f t="shared" si="212"/>
        <v/>
      </c>
      <c r="AB1264" t="str">
        <f t="shared" si="213"/>
        <v/>
      </c>
      <c r="AC1264" t="str">
        <f t="shared" si="214"/>
        <v/>
      </c>
      <c r="AD1264" t="str">
        <f t="shared" si="215"/>
        <v/>
      </c>
      <c r="AE1264" t="str">
        <f t="shared" si="216"/>
        <v/>
      </c>
      <c r="AF1264" t="str">
        <f t="shared" si="217"/>
        <v/>
      </c>
      <c r="AG1264" t="str">
        <f t="shared" si="218"/>
        <v/>
      </c>
      <c r="AH1264" t="str">
        <f t="shared" si="219"/>
        <v/>
      </c>
    </row>
    <row r="1265" spans="25:34" x14ac:dyDescent="0.15">
      <c r="Y1265" t="str">
        <f t="shared" si="210"/>
        <v/>
      </c>
      <c r="Z1265" t="str">
        <f t="shared" si="211"/>
        <v/>
      </c>
      <c r="AA1265" t="str">
        <f t="shared" si="212"/>
        <v/>
      </c>
      <c r="AB1265" t="str">
        <f t="shared" si="213"/>
        <v/>
      </c>
      <c r="AC1265" t="str">
        <f t="shared" si="214"/>
        <v/>
      </c>
      <c r="AD1265" t="str">
        <f t="shared" si="215"/>
        <v/>
      </c>
      <c r="AE1265" t="str">
        <f t="shared" si="216"/>
        <v/>
      </c>
      <c r="AF1265" t="str">
        <f t="shared" si="217"/>
        <v/>
      </c>
      <c r="AG1265" t="str">
        <f t="shared" si="218"/>
        <v/>
      </c>
      <c r="AH1265" t="str">
        <f t="shared" si="219"/>
        <v/>
      </c>
    </row>
    <row r="1266" spans="25:34" x14ac:dyDescent="0.15">
      <c r="Y1266" t="str">
        <f t="shared" si="210"/>
        <v/>
      </c>
      <c r="Z1266" t="str">
        <f t="shared" si="211"/>
        <v/>
      </c>
      <c r="AA1266" t="str">
        <f t="shared" si="212"/>
        <v/>
      </c>
      <c r="AB1266" t="str">
        <f t="shared" si="213"/>
        <v/>
      </c>
      <c r="AC1266" t="str">
        <f t="shared" si="214"/>
        <v/>
      </c>
      <c r="AD1266" t="str">
        <f t="shared" si="215"/>
        <v/>
      </c>
      <c r="AE1266" t="str">
        <f t="shared" si="216"/>
        <v/>
      </c>
      <c r="AF1266" t="str">
        <f t="shared" si="217"/>
        <v/>
      </c>
      <c r="AG1266" t="str">
        <f t="shared" si="218"/>
        <v/>
      </c>
      <c r="AH1266" t="str">
        <f t="shared" si="219"/>
        <v/>
      </c>
    </row>
    <row r="1267" spans="25:34" x14ac:dyDescent="0.15">
      <c r="Y1267" t="str">
        <f t="shared" si="210"/>
        <v/>
      </c>
      <c r="Z1267" t="str">
        <f t="shared" si="211"/>
        <v/>
      </c>
      <c r="AA1267" t="str">
        <f t="shared" si="212"/>
        <v/>
      </c>
      <c r="AB1267" t="str">
        <f t="shared" si="213"/>
        <v/>
      </c>
      <c r="AC1267" t="str">
        <f t="shared" si="214"/>
        <v/>
      </c>
      <c r="AD1267" t="str">
        <f t="shared" si="215"/>
        <v/>
      </c>
      <c r="AE1267" t="str">
        <f t="shared" si="216"/>
        <v/>
      </c>
      <c r="AF1267" t="str">
        <f t="shared" si="217"/>
        <v/>
      </c>
      <c r="AG1267" t="str">
        <f t="shared" si="218"/>
        <v/>
      </c>
      <c r="AH1267" t="str">
        <f t="shared" si="219"/>
        <v/>
      </c>
    </row>
    <row r="1268" spans="25:34" x14ac:dyDescent="0.15">
      <c r="Y1268" t="str">
        <f t="shared" si="210"/>
        <v/>
      </c>
      <c r="Z1268" t="str">
        <f t="shared" si="211"/>
        <v/>
      </c>
      <c r="AA1268" t="str">
        <f t="shared" si="212"/>
        <v/>
      </c>
      <c r="AB1268" t="str">
        <f t="shared" si="213"/>
        <v/>
      </c>
      <c r="AC1268" t="str">
        <f t="shared" si="214"/>
        <v/>
      </c>
      <c r="AD1268" t="str">
        <f t="shared" si="215"/>
        <v/>
      </c>
      <c r="AE1268" t="str">
        <f t="shared" si="216"/>
        <v/>
      </c>
      <c r="AF1268" t="str">
        <f t="shared" si="217"/>
        <v/>
      </c>
      <c r="AG1268" t="str">
        <f t="shared" si="218"/>
        <v/>
      </c>
      <c r="AH1268" t="str">
        <f t="shared" si="219"/>
        <v/>
      </c>
    </row>
    <row r="1269" spans="25:34" x14ac:dyDescent="0.15">
      <c r="Y1269" t="str">
        <f t="shared" si="210"/>
        <v/>
      </c>
      <c r="Z1269" t="str">
        <f t="shared" si="211"/>
        <v/>
      </c>
      <c r="AA1269" t="str">
        <f t="shared" si="212"/>
        <v/>
      </c>
      <c r="AB1269" t="str">
        <f t="shared" si="213"/>
        <v/>
      </c>
      <c r="AC1269" t="str">
        <f t="shared" si="214"/>
        <v/>
      </c>
      <c r="AD1269" t="str">
        <f t="shared" si="215"/>
        <v/>
      </c>
      <c r="AE1269" t="str">
        <f t="shared" si="216"/>
        <v/>
      </c>
      <c r="AF1269" t="str">
        <f t="shared" si="217"/>
        <v/>
      </c>
      <c r="AG1269" t="str">
        <f t="shared" si="218"/>
        <v/>
      </c>
      <c r="AH1269" t="str">
        <f t="shared" si="219"/>
        <v/>
      </c>
    </row>
    <row r="1270" spans="25:34" x14ac:dyDescent="0.15">
      <c r="Y1270" t="str">
        <f t="shared" si="210"/>
        <v/>
      </c>
      <c r="Z1270" t="str">
        <f t="shared" si="211"/>
        <v/>
      </c>
      <c r="AA1270" t="str">
        <f t="shared" si="212"/>
        <v/>
      </c>
      <c r="AB1270" t="str">
        <f t="shared" si="213"/>
        <v/>
      </c>
      <c r="AC1270" t="str">
        <f t="shared" si="214"/>
        <v/>
      </c>
      <c r="AD1270" t="str">
        <f t="shared" si="215"/>
        <v/>
      </c>
      <c r="AE1270" t="str">
        <f t="shared" si="216"/>
        <v/>
      </c>
      <c r="AF1270" t="str">
        <f t="shared" si="217"/>
        <v/>
      </c>
      <c r="AG1270" t="str">
        <f t="shared" si="218"/>
        <v/>
      </c>
      <c r="AH1270" t="str">
        <f t="shared" si="219"/>
        <v/>
      </c>
    </row>
    <row r="1271" spans="25:34" x14ac:dyDescent="0.15">
      <c r="Y1271" t="str">
        <f t="shared" si="210"/>
        <v/>
      </c>
      <c r="Z1271" t="str">
        <f t="shared" si="211"/>
        <v/>
      </c>
      <c r="AA1271" t="str">
        <f t="shared" si="212"/>
        <v/>
      </c>
      <c r="AB1271" t="str">
        <f t="shared" si="213"/>
        <v/>
      </c>
      <c r="AC1271" t="str">
        <f t="shared" si="214"/>
        <v/>
      </c>
      <c r="AD1271" t="str">
        <f t="shared" si="215"/>
        <v/>
      </c>
      <c r="AE1271" t="str">
        <f t="shared" si="216"/>
        <v/>
      </c>
      <c r="AF1271" t="str">
        <f t="shared" si="217"/>
        <v/>
      </c>
      <c r="AG1271" t="str">
        <f t="shared" si="218"/>
        <v/>
      </c>
      <c r="AH1271" t="str">
        <f t="shared" si="219"/>
        <v/>
      </c>
    </row>
    <row r="1272" spans="25:34" x14ac:dyDescent="0.15">
      <c r="Y1272" t="str">
        <f t="shared" si="210"/>
        <v/>
      </c>
      <c r="Z1272" t="str">
        <f t="shared" si="211"/>
        <v/>
      </c>
      <c r="AA1272" t="str">
        <f t="shared" si="212"/>
        <v/>
      </c>
      <c r="AB1272" t="str">
        <f t="shared" si="213"/>
        <v/>
      </c>
      <c r="AC1272" t="str">
        <f t="shared" si="214"/>
        <v/>
      </c>
      <c r="AD1272" t="str">
        <f t="shared" si="215"/>
        <v/>
      </c>
      <c r="AE1272" t="str">
        <f t="shared" si="216"/>
        <v/>
      </c>
      <c r="AF1272" t="str">
        <f t="shared" si="217"/>
        <v/>
      </c>
      <c r="AG1272" t="str">
        <f t="shared" si="218"/>
        <v/>
      </c>
      <c r="AH1272" t="str">
        <f t="shared" si="219"/>
        <v/>
      </c>
    </row>
    <row r="1273" spans="25:34" x14ac:dyDescent="0.15">
      <c r="Y1273" t="str">
        <f t="shared" si="210"/>
        <v/>
      </c>
      <c r="Z1273" t="str">
        <f t="shared" si="211"/>
        <v/>
      </c>
      <c r="AA1273" t="str">
        <f t="shared" si="212"/>
        <v/>
      </c>
      <c r="AB1273" t="str">
        <f t="shared" si="213"/>
        <v/>
      </c>
      <c r="AC1273" t="str">
        <f t="shared" si="214"/>
        <v/>
      </c>
      <c r="AD1273" t="str">
        <f t="shared" si="215"/>
        <v/>
      </c>
      <c r="AE1273" t="str">
        <f t="shared" si="216"/>
        <v/>
      </c>
      <c r="AF1273" t="str">
        <f t="shared" si="217"/>
        <v/>
      </c>
      <c r="AG1273" t="str">
        <f t="shared" si="218"/>
        <v/>
      </c>
      <c r="AH1273" t="str">
        <f t="shared" si="219"/>
        <v/>
      </c>
    </row>
    <row r="1274" spans="25:34" x14ac:dyDescent="0.15">
      <c r="Y1274" t="str">
        <f t="shared" si="210"/>
        <v/>
      </c>
      <c r="Z1274" t="str">
        <f t="shared" si="211"/>
        <v/>
      </c>
      <c r="AA1274" t="str">
        <f t="shared" si="212"/>
        <v/>
      </c>
      <c r="AB1274" t="str">
        <f t="shared" si="213"/>
        <v/>
      </c>
      <c r="AC1274" t="str">
        <f t="shared" si="214"/>
        <v/>
      </c>
      <c r="AD1274" t="str">
        <f t="shared" si="215"/>
        <v/>
      </c>
      <c r="AE1274" t="str">
        <f t="shared" si="216"/>
        <v/>
      </c>
      <c r="AF1274" t="str">
        <f t="shared" si="217"/>
        <v/>
      </c>
      <c r="AG1274" t="str">
        <f t="shared" si="218"/>
        <v/>
      </c>
      <c r="AH1274" t="str">
        <f t="shared" si="219"/>
        <v/>
      </c>
    </row>
    <row r="1275" spans="25:34" x14ac:dyDescent="0.15">
      <c r="Y1275" t="str">
        <f t="shared" si="210"/>
        <v/>
      </c>
      <c r="Z1275" t="str">
        <f t="shared" si="211"/>
        <v/>
      </c>
      <c r="AA1275" t="str">
        <f t="shared" si="212"/>
        <v/>
      </c>
      <c r="AB1275" t="str">
        <f t="shared" si="213"/>
        <v/>
      </c>
      <c r="AC1275" t="str">
        <f t="shared" si="214"/>
        <v/>
      </c>
      <c r="AD1275" t="str">
        <f t="shared" si="215"/>
        <v/>
      </c>
      <c r="AE1275" t="str">
        <f t="shared" si="216"/>
        <v/>
      </c>
      <c r="AF1275" t="str">
        <f t="shared" si="217"/>
        <v/>
      </c>
      <c r="AG1275" t="str">
        <f t="shared" si="218"/>
        <v/>
      </c>
      <c r="AH1275" t="str">
        <f t="shared" si="219"/>
        <v/>
      </c>
    </row>
    <row r="1276" spans="25:34" x14ac:dyDescent="0.15">
      <c r="Y1276" t="str">
        <f t="shared" si="210"/>
        <v/>
      </c>
      <c r="Z1276" t="str">
        <f t="shared" si="211"/>
        <v/>
      </c>
      <c r="AA1276" t="str">
        <f t="shared" si="212"/>
        <v/>
      </c>
      <c r="AB1276" t="str">
        <f t="shared" si="213"/>
        <v/>
      </c>
      <c r="AC1276" t="str">
        <f t="shared" si="214"/>
        <v/>
      </c>
      <c r="AD1276" t="str">
        <f t="shared" si="215"/>
        <v/>
      </c>
      <c r="AE1276" t="str">
        <f t="shared" si="216"/>
        <v/>
      </c>
      <c r="AF1276" t="str">
        <f t="shared" si="217"/>
        <v/>
      </c>
      <c r="AG1276" t="str">
        <f t="shared" si="218"/>
        <v/>
      </c>
      <c r="AH1276" t="str">
        <f t="shared" si="219"/>
        <v/>
      </c>
    </row>
    <row r="1277" spans="25:34" x14ac:dyDescent="0.15">
      <c r="Y1277" t="str">
        <f t="shared" si="210"/>
        <v/>
      </c>
      <c r="Z1277" t="str">
        <f t="shared" si="211"/>
        <v/>
      </c>
      <c r="AA1277" t="str">
        <f t="shared" si="212"/>
        <v/>
      </c>
      <c r="AB1277" t="str">
        <f t="shared" si="213"/>
        <v/>
      </c>
      <c r="AC1277" t="str">
        <f t="shared" si="214"/>
        <v/>
      </c>
      <c r="AD1277" t="str">
        <f t="shared" si="215"/>
        <v/>
      </c>
      <c r="AE1277" t="str">
        <f t="shared" si="216"/>
        <v/>
      </c>
      <c r="AF1277" t="str">
        <f t="shared" si="217"/>
        <v/>
      </c>
      <c r="AG1277" t="str">
        <f t="shared" si="218"/>
        <v/>
      </c>
      <c r="AH1277" t="str">
        <f t="shared" si="219"/>
        <v/>
      </c>
    </row>
    <row r="1278" spans="25:34" x14ac:dyDescent="0.15">
      <c r="Y1278" t="str">
        <f t="shared" si="210"/>
        <v/>
      </c>
      <c r="Z1278" t="str">
        <f t="shared" si="211"/>
        <v/>
      </c>
      <c r="AA1278" t="str">
        <f t="shared" si="212"/>
        <v/>
      </c>
      <c r="AB1278" t="str">
        <f t="shared" si="213"/>
        <v/>
      </c>
      <c r="AC1278" t="str">
        <f t="shared" si="214"/>
        <v/>
      </c>
      <c r="AD1278" t="str">
        <f t="shared" si="215"/>
        <v/>
      </c>
      <c r="AE1278" t="str">
        <f t="shared" si="216"/>
        <v/>
      </c>
      <c r="AF1278" t="str">
        <f t="shared" si="217"/>
        <v/>
      </c>
      <c r="AG1278" t="str">
        <f t="shared" si="218"/>
        <v/>
      </c>
      <c r="AH1278" t="str">
        <f t="shared" si="219"/>
        <v/>
      </c>
    </row>
    <row r="1279" spans="25:34" x14ac:dyDescent="0.15">
      <c r="Y1279" t="str">
        <f t="shared" si="210"/>
        <v/>
      </c>
      <c r="Z1279" t="str">
        <f t="shared" si="211"/>
        <v/>
      </c>
      <c r="AA1279" t="str">
        <f t="shared" si="212"/>
        <v/>
      </c>
      <c r="AB1279" t="str">
        <f t="shared" si="213"/>
        <v/>
      </c>
      <c r="AC1279" t="str">
        <f t="shared" si="214"/>
        <v/>
      </c>
      <c r="AD1279" t="str">
        <f t="shared" si="215"/>
        <v/>
      </c>
      <c r="AE1279" t="str">
        <f t="shared" si="216"/>
        <v/>
      </c>
      <c r="AF1279" t="str">
        <f t="shared" si="217"/>
        <v/>
      </c>
      <c r="AG1279" t="str">
        <f t="shared" si="218"/>
        <v/>
      </c>
      <c r="AH1279" t="str">
        <f t="shared" si="219"/>
        <v/>
      </c>
    </row>
    <row r="1280" spans="25:34" x14ac:dyDescent="0.15">
      <c r="Y1280" t="str">
        <f t="shared" si="210"/>
        <v/>
      </c>
      <c r="Z1280" t="str">
        <f t="shared" si="211"/>
        <v/>
      </c>
      <c r="AA1280" t="str">
        <f t="shared" si="212"/>
        <v/>
      </c>
      <c r="AB1280" t="str">
        <f t="shared" si="213"/>
        <v/>
      </c>
      <c r="AC1280" t="str">
        <f t="shared" si="214"/>
        <v/>
      </c>
      <c r="AD1280" t="str">
        <f t="shared" si="215"/>
        <v/>
      </c>
      <c r="AE1280" t="str">
        <f t="shared" si="216"/>
        <v/>
      </c>
      <c r="AF1280" t="str">
        <f t="shared" si="217"/>
        <v/>
      </c>
      <c r="AG1280" t="str">
        <f t="shared" si="218"/>
        <v/>
      </c>
      <c r="AH1280" t="str">
        <f t="shared" si="219"/>
        <v/>
      </c>
    </row>
    <row r="1281" spans="25:34" x14ac:dyDescent="0.15">
      <c r="Y1281" t="str">
        <f t="shared" si="210"/>
        <v/>
      </c>
      <c r="Z1281" t="str">
        <f t="shared" si="211"/>
        <v/>
      </c>
      <c r="AA1281" t="str">
        <f t="shared" si="212"/>
        <v/>
      </c>
      <c r="AB1281" t="str">
        <f t="shared" si="213"/>
        <v/>
      </c>
      <c r="AC1281" t="str">
        <f t="shared" si="214"/>
        <v/>
      </c>
      <c r="AD1281" t="str">
        <f t="shared" si="215"/>
        <v/>
      </c>
      <c r="AE1281" t="str">
        <f t="shared" si="216"/>
        <v/>
      </c>
      <c r="AF1281" t="str">
        <f t="shared" si="217"/>
        <v/>
      </c>
      <c r="AG1281" t="str">
        <f t="shared" si="218"/>
        <v/>
      </c>
      <c r="AH1281" t="str">
        <f t="shared" si="219"/>
        <v/>
      </c>
    </row>
    <row r="1282" spans="25:34" x14ac:dyDescent="0.15">
      <c r="Y1282" t="str">
        <f t="shared" si="210"/>
        <v/>
      </c>
      <c r="Z1282" t="str">
        <f t="shared" si="211"/>
        <v/>
      </c>
      <c r="AA1282" t="str">
        <f t="shared" si="212"/>
        <v/>
      </c>
      <c r="AB1282" t="str">
        <f t="shared" si="213"/>
        <v/>
      </c>
      <c r="AC1282" t="str">
        <f t="shared" si="214"/>
        <v/>
      </c>
      <c r="AD1282" t="str">
        <f t="shared" si="215"/>
        <v/>
      </c>
      <c r="AE1282" t="str">
        <f t="shared" si="216"/>
        <v/>
      </c>
      <c r="AF1282" t="str">
        <f t="shared" si="217"/>
        <v/>
      </c>
      <c r="AG1282" t="str">
        <f t="shared" si="218"/>
        <v/>
      </c>
      <c r="AH1282" t="str">
        <f t="shared" si="219"/>
        <v/>
      </c>
    </row>
    <row r="1283" spans="25:34" x14ac:dyDescent="0.15">
      <c r="Y1283" t="str">
        <f t="shared" si="210"/>
        <v/>
      </c>
      <c r="Z1283" t="str">
        <f t="shared" si="211"/>
        <v/>
      </c>
      <c r="AA1283" t="str">
        <f t="shared" si="212"/>
        <v/>
      </c>
      <c r="AB1283" t="str">
        <f t="shared" si="213"/>
        <v/>
      </c>
      <c r="AC1283" t="str">
        <f t="shared" si="214"/>
        <v/>
      </c>
      <c r="AD1283" t="str">
        <f t="shared" si="215"/>
        <v/>
      </c>
      <c r="AE1283" t="str">
        <f t="shared" si="216"/>
        <v/>
      </c>
      <c r="AF1283" t="str">
        <f t="shared" si="217"/>
        <v/>
      </c>
      <c r="AG1283" t="str">
        <f t="shared" si="218"/>
        <v/>
      </c>
      <c r="AH1283" t="str">
        <f t="shared" si="219"/>
        <v/>
      </c>
    </row>
    <row r="1284" spans="25:34" x14ac:dyDescent="0.15">
      <c r="Y1284" t="str">
        <f t="shared" si="210"/>
        <v/>
      </c>
      <c r="Z1284" t="str">
        <f t="shared" si="211"/>
        <v/>
      </c>
      <c r="AA1284" t="str">
        <f t="shared" si="212"/>
        <v/>
      </c>
      <c r="AB1284" t="str">
        <f t="shared" si="213"/>
        <v/>
      </c>
      <c r="AC1284" t="str">
        <f t="shared" si="214"/>
        <v/>
      </c>
      <c r="AD1284" t="str">
        <f t="shared" si="215"/>
        <v/>
      </c>
      <c r="AE1284" t="str">
        <f t="shared" si="216"/>
        <v/>
      </c>
      <c r="AF1284" t="str">
        <f t="shared" si="217"/>
        <v/>
      </c>
      <c r="AG1284" t="str">
        <f t="shared" si="218"/>
        <v/>
      </c>
      <c r="AH1284" t="str">
        <f t="shared" si="219"/>
        <v/>
      </c>
    </row>
    <row r="1285" spans="25:34" x14ac:dyDescent="0.15">
      <c r="Y1285" t="str">
        <f t="shared" si="210"/>
        <v/>
      </c>
      <c r="Z1285" t="str">
        <f t="shared" si="211"/>
        <v/>
      </c>
      <c r="AA1285" t="str">
        <f t="shared" si="212"/>
        <v/>
      </c>
      <c r="AB1285" t="str">
        <f t="shared" si="213"/>
        <v/>
      </c>
      <c r="AC1285" t="str">
        <f t="shared" si="214"/>
        <v/>
      </c>
      <c r="AD1285" t="str">
        <f t="shared" si="215"/>
        <v/>
      </c>
      <c r="AE1285" t="str">
        <f t="shared" si="216"/>
        <v/>
      </c>
      <c r="AF1285" t="str">
        <f t="shared" si="217"/>
        <v/>
      </c>
      <c r="AG1285" t="str">
        <f t="shared" si="218"/>
        <v/>
      </c>
      <c r="AH1285" t="str">
        <f t="shared" si="219"/>
        <v/>
      </c>
    </row>
    <row r="1286" spans="25:34" x14ac:dyDescent="0.15">
      <c r="Y1286" t="str">
        <f t="shared" si="210"/>
        <v/>
      </c>
      <c r="Z1286" t="str">
        <f t="shared" si="211"/>
        <v/>
      </c>
      <c r="AA1286" t="str">
        <f t="shared" si="212"/>
        <v/>
      </c>
      <c r="AB1286" t="str">
        <f t="shared" si="213"/>
        <v/>
      </c>
      <c r="AC1286" t="str">
        <f t="shared" si="214"/>
        <v/>
      </c>
      <c r="AD1286" t="str">
        <f t="shared" si="215"/>
        <v/>
      </c>
      <c r="AE1286" t="str">
        <f t="shared" si="216"/>
        <v/>
      </c>
      <c r="AF1286" t="str">
        <f t="shared" si="217"/>
        <v/>
      </c>
      <c r="AG1286" t="str">
        <f t="shared" si="218"/>
        <v/>
      </c>
      <c r="AH1286" t="str">
        <f t="shared" si="219"/>
        <v/>
      </c>
    </row>
    <row r="1287" spans="25:34" x14ac:dyDescent="0.15">
      <c r="Y1287" t="str">
        <f t="shared" si="210"/>
        <v/>
      </c>
      <c r="Z1287" t="str">
        <f t="shared" si="211"/>
        <v/>
      </c>
      <c r="AA1287" t="str">
        <f t="shared" si="212"/>
        <v/>
      </c>
      <c r="AB1287" t="str">
        <f t="shared" si="213"/>
        <v/>
      </c>
      <c r="AC1287" t="str">
        <f t="shared" si="214"/>
        <v/>
      </c>
      <c r="AD1287" t="str">
        <f t="shared" si="215"/>
        <v/>
      </c>
      <c r="AE1287" t="str">
        <f t="shared" si="216"/>
        <v/>
      </c>
      <c r="AF1287" t="str">
        <f t="shared" si="217"/>
        <v/>
      </c>
      <c r="AG1287" t="str">
        <f t="shared" si="218"/>
        <v/>
      </c>
      <c r="AH1287" t="str">
        <f t="shared" si="219"/>
        <v/>
      </c>
    </row>
    <row r="1288" spans="25:34" x14ac:dyDescent="0.15">
      <c r="Y1288" t="str">
        <f t="shared" si="210"/>
        <v/>
      </c>
      <c r="Z1288" t="str">
        <f t="shared" si="211"/>
        <v/>
      </c>
      <c r="AA1288" t="str">
        <f t="shared" si="212"/>
        <v/>
      </c>
      <c r="AB1288" t="str">
        <f t="shared" si="213"/>
        <v/>
      </c>
      <c r="AC1288" t="str">
        <f t="shared" si="214"/>
        <v/>
      </c>
      <c r="AD1288" t="str">
        <f t="shared" si="215"/>
        <v/>
      </c>
      <c r="AE1288" t="str">
        <f t="shared" si="216"/>
        <v/>
      </c>
      <c r="AF1288" t="str">
        <f t="shared" si="217"/>
        <v/>
      </c>
      <c r="AG1288" t="str">
        <f t="shared" si="218"/>
        <v/>
      </c>
      <c r="AH1288" t="str">
        <f t="shared" si="219"/>
        <v/>
      </c>
    </row>
    <row r="1289" spans="25:34" x14ac:dyDescent="0.15">
      <c r="Y1289" t="str">
        <f t="shared" si="210"/>
        <v/>
      </c>
      <c r="Z1289" t="str">
        <f t="shared" si="211"/>
        <v/>
      </c>
      <c r="AA1289" t="str">
        <f t="shared" si="212"/>
        <v/>
      </c>
      <c r="AB1289" t="str">
        <f t="shared" si="213"/>
        <v/>
      </c>
      <c r="AC1289" t="str">
        <f t="shared" si="214"/>
        <v/>
      </c>
      <c r="AD1289" t="str">
        <f t="shared" si="215"/>
        <v/>
      </c>
      <c r="AE1289" t="str">
        <f t="shared" si="216"/>
        <v/>
      </c>
      <c r="AF1289" t="str">
        <f t="shared" si="217"/>
        <v/>
      </c>
      <c r="AG1289" t="str">
        <f t="shared" si="218"/>
        <v/>
      </c>
      <c r="AH1289" t="str">
        <f t="shared" si="219"/>
        <v/>
      </c>
    </row>
    <row r="1290" spans="25:34" x14ac:dyDescent="0.15">
      <c r="Y1290" t="str">
        <f t="shared" si="210"/>
        <v/>
      </c>
      <c r="Z1290" t="str">
        <f t="shared" si="211"/>
        <v/>
      </c>
      <c r="AA1290" t="str">
        <f t="shared" si="212"/>
        <v/>
      </c>
      <c r="AB1290" t="str">
        <f t="shared" si="213"/>
        <v/>
      </c>
      <c r="AC1290" t="str">
        <f t="shared" si="214"/>
        <v/>
      </c>
      <c r="AD1290" t="str">
        <f t="shared" si="215"/>
        <v/>
      </c>
      <c r="AE1290" t="str">
        <f t="shared" si="216"/>
        <v/>
      </c>
      <c r="AF1290" t="str">
        <f t="shared" si="217"/>
        <v/>
      </c>
      <c r="AG1290" t="str">
        <f t="shared" si="218"/>
        <v/>
      </c>
      <c r="AH1290" t="str">
        <f t="shared" si="219"/>
        <v/>
      </c>
    </row>
    <row r="1291" spans="25:34" x14ac:dyDescent="0.15">
      <c r="Y1291" t="str">
        <f t="shared" ref="Y1291:Y1354" si="220">IF(E1291&lt;&gt;"",IF(E1291=O1291,E1291,""),"")</f>
        <v/>
      </c>
      <c r="Z1291" t="str">
        <f t="shared" ref="Z1291:Z1354" si="221">IF(F1291&lt;&gt;"",IF(F1291=P1291,F1291,""),"")</f>
        <v/>
      </c>
      <c r="AA1291" t="str">
        <f t="shared" ref="AA1291:AA1354" si="222">IF(G1291&lt;&gt;"",IF(G1291=Q1291,G1291,""),"")</f>
        <v/>
      </c>
      <c r="AB1291" t="str">
        <f t="shared" ref="AB1291:AB1354" si="223">IF(H1291&lt;&gt;"",IF(H1291=R1291,H1291,""),"")</f>
        <v/>
      </c>
      <c r="AC1291" t="str">
        <f t="shared" ref="AC1291:AC1354" si="224">IF(I1291&lt;&gt;"",IF(I1291=S1291,I1291,""),"")</f>
        <v/>
      </c>
      <c r="AD1291" t="str">
        <f t="shared" ref="AD1291:AD1354" si="225">IF(J1291&lt;&gt;"",IF(J1291=T1291,J1291,""),"")</f>
        <v/>
      </c>
      <c r="AE1291" t="str">
        <f t="shared" ref="AE1291:AE1354" si="226">IF(K1291&lt;&gt;"",IF(K1291=U1291,K1291,""),"")</f>
        <v/>
      </c>
      <c r="AF1291" t="str">
        <f t="shared" ref="AF1291:AF1354" si="227">IF(L1291&lt;&gt;"",IF(L1291=V1291,L1291,""),"")</f>
        <v/>
      </c>
      <c r="AG1291" t="str">
        <f t="shared" ref="AG1291:AG1354" si="228">IF(M1291&lt;&gt;"",IF(M1291=W1291,M1291,""),"")</f>
        <v/>
      </c>
      <c r="AH1291" t="str">
        <f t="shared" ref="AH1291:AH1354" si="229">IF(N1291&lt;&gt;"",IF(N1291=X1291,N1291,""),"")</f>
        <v/>
      </c>
    </row>
    <row r="1292" spans="25:34" x14ac:dyDescent="0.15">
      <c r="Y1292" t="str">
        <f t="shared" si="220"/>
        <v/>
      </c>
      <c r="Z1292" t="str">
        <f t="shared" si="221"/>
        <v/>
      </c>
      <c r="AA1292" t="str">
        <f t="shared" si="222"/>
        <v/>
      </c>
      <c r="AB1292" t="str">
        <f t="shared" si="223"/>
        <v/>
      </c>
      <c r="AC1292" t="str">
        <f t="shared" si="224"/>
        <v/>
      </c>
      <c r="AD1292" t="str">
        <f t="shared" si="225"/>
        <v/>
      </c>
      <c r="AE1292" t="str">
        <f t="shared" si="226"/>
        <v/>
      </c>
      <c r="AF1292" t="str">
        <f t="shared" si="227"/>
        <v/>
      </c>
      <c r="AG1292" t="str">
        <f t="shared" si="228"/>
        <v/>
      </c>
      <c r="AH1292" t="str">
        <f t="shared" si="229"/>
        <v/>
      </c>
    </row>
    <row r="1293" spans="25:34" x14ac:dyDescent="0.15">
      <c r="Y1293" t="str">
        <f t="shared" si="220"/>
        <v/>
      </c>
      <c r="Z1293" t="str">
        <f t="shared" si="221"/>
        <v/>
      </c>
      <c r="AA1293" t="str">
        <f t="shared" si="222"/>
        <v/>
      </c>
      <c r="AB1293" t="str">
        <f t="shared" si="223"/>
        <v/>
      </c>
      <c r="AC1293" t="str">
        <f t="shared" si="224"/>
        <v/>
      </c>
      <c r="AD1293" t="str">
        <f t="shared" si="225"/>
        <v/>
      </c>
      <c r="AE1293" t="str">
        <f t="shared" si="226"/>
        <v/>
      </c>
      <c r="AF1293" t="str">
        <f t="shared" si="227"/>
        <v/>
      </c>
      <c r="AG1293" t="str">
        <f t="shared" si="228"/>
        <v/>
      </c>
      <c r="AH1293" t="str">
        <f t="shared" si="229"/>
        <v/>
      </c>
    </row>
    <row r="1294" spans="25:34" x14ac:dyDescent="0.15">
      <c r="Y1294" t="str">
        <f t="shared" si="220"/>
        <v/>
      </c>
      <c r="Z1294" t="str">
        <f t="shared" si="221"/>
        <v/>
      </c>
      <c r="AA1294" t="str">
        <f t="shared" si="222"/>
        <v/>
      </c>
      <c r="AB1294" t="str">
        <f t="shared" si="223"/>
        <v/>
      </c>
      <c r="AC1294" t="str">
        <f t="shared" si="224"/>
        <v/>
      </c>
      <c r="AD1294" t="str">
        <f t="shared" si="225"/>
        <v/>
      </c>
      <c r="AE1294" t="str">
        <f t="shared" si="226"/>
        <v/>
      </c>
      <c r="AF1294" t="str">
        <f t="shared" si="227"/>
        <v/>
      </c>
      <c r="AG1294" t="str">
        <f t="shared" si="228"/>
        <v/>
      </c>
      <c r="AH1294" t="str">
        <f t="shared" si="229"/>
        <v/>
      </c>
    </row>
    <row r="1295" spans="25:34" x14ac:dyDescent="0.15">
      <c r="Y1295" t="str">
        <f t="shared" si="220"/>
        <v/>
      </c>
      <c r="Z1295" t="str">
        <f t="shared" si="221"/>
        <v/>
      </c>
      <c r="AA1295" t="str">
        <f t="shared" si="222"/>
        <v/>
      </c>
      <c r="AB1295" t="str">
        <f t="shared" si="223"/>
        <v/>
      </c>
      <c r="AC1295" t="str">
        <f t="shared" si="224"/>
        <v/>
      </c>
      <c r="AD1295" t="str">
        <f t="shared" si="225"/>
        <v/>
      </c>
      <c r="AE1295" t="str">
        <f t="shared" si="226"/>
        <v/>
      </c>
      <c r="AF1295" t="str">
        <f t="shared" si="227"/>
        <v/>
      </c>
      <c r="AG1295" t="str">
        <f t="shared" si="228"/>
        <v/>
      </c>
      <c r="AH1295" t="str">
        <f t="shared" si="229"/>
        <v/>
      </c>
    </row>
    <row r="1296" spans="25:34" x14ac:dyDescent="0.15">
      <c r="Y1296" t="str">
        <f t="shared" si="220"/>
        <v/>
      </c>
      <c r="Z1296" t="str">
        <f t="shared" si="221"/>
        <v/>
      </c>
      <c r="AA1296" t="str">
        <f t="shared" si="222"/>
        <v/>
      </c>
      <c r="AB1296" t="str">
        <f t="shared" si="223"/>
        <v/>
      </c>
      <c r="AC1296" t="str">
        <f t="shared" si="224"/>
        <v/>
      </c>
      <c r="AD1296" t="str">
        <f t="shared" si="225"/>
        <v/>
      </c>
      <c r="AE1296" t="str">
        <f t="shared" si="226"/>
        <v/>
      </c>
      <c r="AF1296" t="str">
        <f t="shared" si="227"/>
        <v/>
      </c>
      <c r="AG1296" t="str">
        <f t="shared" si="228"/>
        <v/>
      </c>
      <c r="AH1296" t="str">
        <f t="shared" si="229"/>
        <v/>
      </c>
    </row>
    <row r="1297" spans="25:34" x14ac:dyDescent="0.15">
      <c r="Y1297" t="str">
        <f t="shared" si="220"/>
        <v/>
      </c>
      <c r="Z1297" t="str">
        <f t="shared" si="221"/>
        <v/>
      </c>
      <c r="AA1297" t="str">
        <f t="shared" si="222"/>
        <v/>
      </c>
      <c r="AB1297" t="str">
        <f t="shared" si="223"/>
        <v/>
      </c>
      <c r="AC1297" t="str">
        <f t="shared" si="224"/>
        <v/>
      </c>
      <c r="AD1297" t="str">
        <f t="shared" si="225"/>
        <v/>
      </c>
      <c r="AE1297" t="str">
        <f t="shared" si="226"/>
        <v/>
      </c>
      <c r="AF1297" t="str">
        <f t="shared" si="227"/>
        <v/>
      </c>
      <c r="AG1297" t="str">
        <f t="shared" si="228"/>
        <v/>
      </c>
      <c r="AH1297" t="str">
        <f t="shared" si="229"/>
        <v/>
      </c>
    </row>
    <row r="1298" spans="25:34" x14ac:dyDescent="0.15">
      <c r="Y1298" t="str">
        <f t="shared" si="220"/>
        <v/>
      </c>
      <c r="Z1298" t="str">
        <f t="shared" si="221"/>
        <v/>
      </c>
      <c r="AA1298" t="str">
        <f t="shared" si="222"/>
        <v/>
      </c>
      <c r="AB1298" t="str">
        <f t="shared" si="223"/>
        <v/>
      </c>
      <c r="AC1298" t="str">
        <f t="shared" si="224"/>
        <v/>
      </c>
      <c r="AD1298" t="str">
        <f t="shared" si="225"/>
        <v/>
      </c>
      <c r="AE1298" t="str">
        <f t="shared" si="226"/>
        <v/>
      </c>
      <c r="AF1298" t="str">
        <f t="shared" si="227"/>
        <v/>
      </c>
      <c r="AG1298" t="str">
        <f t="shared" si="228"/>
        <v/>
      </c>
      <c r="AH1298" t="str">
        <f t="shared" si="229"/>
        <v/>
      </c>
    </row>
    <row r="1299" spans="25:34" x14ac:dyDescent="0.15">
      <c r="Y1299" t="str">
        <f t="shared" si="220"/>
        <v/>
      </c>
      <c r="Z1299" t="str">
        <f t="shared" si="221"/>
        <v/>
      </c>
      <c r="AA1299" t="str">
        <f t="shared" si="222"/>
        <v/>
      </c>
      <c r="AB1299" t="str">
        <f t="shared" si="223"/>
        <v/>
      </c>
      <c r="AC1299" t="str">
        <f t="shared" si="224"/>
        <v/>
      </c>
      <c r="AD1299" t="str">
        <f t="shared" si="225"/>
        <v/>
      </c>
      <c r="AE1299" t="str">
        <f t="shared" si="226"/>
        <v/>
      </c>
      <c r="AF1299" t="str">
        <f t="shared" si="227"/>
        <v/>
      </c>
      <c r="AG1299" t="str">
        <f t="shared" si="228"/>
        <v/>
      </c>
      <c r="AH1299" t="str">
        <f t="shared" si="229"/>
        <v/>
      </c>
    </row>
    <row r="1300" spans="25:34" x14ac:dyDescent="0.15">
      <c r="Y1300" t="str">
        <f t="shared" si="220"/>
        <v/>
      </c>
      <c r="Z1300" t="str">
        <f t="shared" si="221"/>
        <v/>
      </c>
      <c r="AA1300" t="str">
        <f t="shared" si="222"/>
        <v/>
      </c>
      <c r="AB1300" t="str">
        <f t="shared" si="223"/>
        <v/>
      </c>
      <c r="AC1300" t="str">
        <f t="shared" si="224"/>
        <v/>
      </c>
      <c r="AD1300" t="str">
        <f t="shared" si="225"/>
        <v/>
      </c>
      <c r="AE1300" t="str">
        <f t="shared" si="226"/>
        <v/>
      </c>
      <c r="AF1300" t="str">
        <f t="shared" si="227"/>
        <v/>
      </c>
      <c r="AG1300" t="str">
        <f t="shared" si="228"/>
        <v/>
      </c>
      <c r="AH1300" t="str">
        <f t="shared" si="229"/>
        <v/>
      </c>
    </row>
    <row r="1301" spans="25:34" x14ac:dyDescent="0.15">
      <c r="Y1301" t="str">
        <f t="shared" si="220"/>
        <v/>
      </c>
      <c r="Z1301" t="str">
        <f t="shared" si="221"/>
        <v/>
      </c>
      <c r="AA1301" t="str">
        <f t="shared" si="222"/>
        <v/>
      </c>
      <c r="AB1301" t="str">
        <f t="shared" si="223"/>
        <v/>
      </c>
      <c r="AC1301" t="str">
        <f t="shared" si="224"/>
        <v/>
      </c>
      <c r="AD1301" t="str">
        <f t="shared" si="225"/>
        <v/>
      </c>
      <c r="AE1301" t="str">
        <f t="shared" si="226"/>
        <v/>
      </c>
      <c r="AF1301" t="str">
        <f t="shared" si="227"/>
        <v/>
      </c>
      <c r="AG1301" t="str">
        <f t="shared" si="228"/>
        <v/>
      </c>
      <c r="AH1301" t="str">
        <f t="shared" si="229"/>
        <v/>
      </c>
    </row>
    <row r="1302" spans="25:34" x14ac:dyDescent="0.15">
      <c r="Y1302" t="str">
        <f t="shared" si="220"/>
        <v/>
      </c>
      <c r="Z1302" t="str">
        <f t="shared" si="221"/>
        <v/>
      </c>
      <c r="AA1302" t="str">
        <f t="shared" si="222"/>
        <v/>
      </c>
      <c r="AB1302" t="str">
        <f t="shared" si="223"/>
        <v/>
      </c>
      <c r="AC1302" t="str">
        <f t="shared" si="224"/>
        <v/>
      </c>
      <c r="AD1302" t="str">
        <f t="shared" si="225"/>
        <v/>
      </c>
      <c r="AE1302" t="str">
        <f t="shared" si="226"/>
        <v/>
      </c>
      <c r="AF1302" t="str">
        <f t="shared" si="227"/>
        <v/>
      </c>
      <c r="AG1302" t="str">
        <f t="shared" si="228"/>
        <v/>
      </c>
      <c r="AH1302" t="str">
        <f t="shared" si="229"/>
        <v/>
      </c>
    </row>
    <row r="1303" spans="25:34" x14ac:dyDescent="0.15">
      <c r="Y1303" t="str">
        <f t="shared" si="220"/>
        <v/>
      </c>
      <c r="Z1303" t="str">
        <f t="shared" si="221"/>
        <v/>
      </c>
      <c r="AA1303" t="str">
        <f t="shared" si="222"/>
        <v/>
      </c>
      <c r="AB1303" t="str">
        <f t="shared" si="223"/>
        <v/>
      </c>
      <c r="AC1303" t="str">
        <f t="shared" si="224"/>
        <v/>
      </c>
      <c r="AD1303" t="str">
        <f t="shared" si="225"/>
        <v/>
      </c>
      <c r="AE1303" t="str">
        <f t="shared" si="226"/>
        <v/>
      </c>
      <c r="AF1303" t="str">
        <f t="shared" si="227"/>
        <v/>
      </c>
      <c r="AG1303" t="str">
        <f t="shared" si="228"/>
        <v/>
      </c>
      <c r="AH1303" t="str">
        <f t="shared" si="229"/>
        <v/>
      </c>
    </row>
    <row r="1304" spans="25:34" x14ac:dyDescent="0.15">
      <c r="Y1304" t="str">
        <f t="shared" si="220"/>
        <v/>
      </c>
      <c r="Z1304" t="str">
        <f t="shared" si="221"/>
        <v/>
      </c>
      <c r="AA1304" t="str">
        <f t="shared" si="222"/>
        <v/>
      </c>
      <c r="AB1304" t="str">
        <f t="shared" si="223"/>
        <v/>
      </c>
      <c r="AC1304" t="str">
        <f t="shared" si="224"/>
        <v/>
      </c>
      <c r="AD1304" t="str">
        <f t="shared" si="225"/>
        <v/>
      </c>
      <c r="AE1304" t="str">
        <f t="shared" si="226"/>
        <v/>
      </c>
      <c r="AF1304" t="str">
        <f t="shared" si="227"/>
        <v/>
      </c>
      <c r="AG1304" t="str">
        <f t="shared" si="228"/>
        <v/>
      </c>
      <c r="AH1304" t="str">
        <f t="shared" si="229"/>
        <v/>
      </c>
    </row>
    <row r="1305" spans="25:34" x14ac:dyDescent="0.15">
      <c r="Y1305" t="str">
        <f t="shared" si="220"/>
        <v/>
      </c>
      <c r="Z1305" t="str">
        <f t="shared" si="221"/>
        <v/>
      </c>
      <c r="AA1305" t="str">
        <f t="shared" si="222"/>
        <v/>
      </c>
      <c r="AB1305" t="str">
        <f t="shared" si="223"/>
        <v/>
      </c>
      <c r="AC1305" t="str">
        <f t="shared" si="224"/>
        <v/>
      </c>
      <c r="AD1305" t="str">
        <f t="shared" si="225"/>
        <v/>
      </c>
      <c r="AE1305" t="str">
        <f t="shared" si="226"/>
        <v/>
      </c>
      <c r="AF1305" t="str">
        <f t="shared" si="227"/>
        <v/>
      </c>
      <c r="AG1305" t="str">
        <f t="shared" si="228"/>
        <v/>
      </c>
      <c r="AH1305" t="str">
        <f t="shared" si="229"/>
        <v/>
      </c>
    </row>
    <row r="1306" spans="25:34" x14ac:dyDescent="0.15">
      <c r="Y1306" t="str">
        <f t="shared" si="220"/>
        <v/>
      </c>
      <c r="Z1306" t="str">
        <f t="shared" si="221"/>
        <v/>
      </c>
      <c r="AA1306" t="str">
        <f t="shared" si="222"/>
        <v/>
      </c>
      <c r="AB1306" t="str">
        <f t="shared" si="223"/>
        <v/>
      </c>
      <c r="AC1306" t="str">
        <f t="shared" si="224"/>
        <v/>
      </c>
      <c r="AD1306" t="str">
        <f t="shared" si="225"/>
        <v/>
      </c>
      <c r="AE1306" t="str">
        <f t="shared" si="226"/>
        <v/>
      </c>
      <c r="AF1306" t="str">
        <f t="shared" si="227"/>
        <v/>
      </c>
      <c r="AG1306" t="str">
        <f t="shared" si="228"/>
        <v/>
      </c>
      <c r="AH1306" t="str">
        <f t="shared" si="229"/>
        <v/>
      </c>
    </row>
    <row r="1307" spans="25:34" x14ac:dyDescent="0.15">
      <c r="Y1307" t="str">
        <f t="shared" si="220"/>
        <v/>
      </c>
      <c r="Z1307" t="str">
        <f t="shared" si="221"/>
        <v/>
      </c>
      <c r="AA1307" t="str">
        <f t="shared" si="222"/>
        <v/>
      </c>
      <c r="AB1307" t="str">
        <f t="shared" si="223"/>
        <v/>
      </c>
      <c r="AC1307" t="str">
        <f t="shared" si="224"/>
        <v/>
      </c>
      <c r="AD1307" t="str">
        <f t="shared" si="225"/>
        <v/>
      </c>
      <c r="AE1307" t="str">
        <f t="shared" si="226"/>
        <v/>
      </c>
      <c r="AF1307" t="str">
        <f t="shared" si="227"/>
        <v/>
      </c>
      <c r="AG1307" t="str">
        <f t="shared" si="228"/>
        <v/>
      </c>
      <c r="AH1307" t="str">
        <f t="shared" si="229"/>
        <v/>
      </c>
    </row>
    <row r="1308" spans="25:34" x14ac:dyDescent="0.15">
      <c r="Y1308" t="str">
        <f t="shared" si="220"/>
        <v/>
      </c>
      <c r="Z1308" t="str">
        <f t="shared" si="221"/>
        <v/>
      </c>
      <c r="AA1308" t="str">
        <f t="shared" si="222"/>
        <v/>
      </c>
      <c r="AB1308" t="str">
        <f t="shared" si="223"/>
        <v/>
      </c>
      <c r="AC1308" t="str">
        <f t="shared" si="224"/>
        <v/>
      </c>
      <c r="AD1308" t="str">
        <f t="shared" si="225"/>
        <v/>
      </c>
      <c r="AE1308" t="str">
        <f t="shared" si="226"/>
        <v/>
      </c>
      <c r="AF1308" t="str">
        <f t="shared" si="227"/>
        <v/>
      </c>
      <c r="AG1308" t="str">
        <f t="shared" si="228"/>
        <v/>
      </c>
      <c r="AH1308" t="str">
        <f t="shared" si="229"/>
        <v/>
      </c>
    </row>
    <row r="1309" spans="25:34" x14ac:dyDescent="0.15">
      <c r="Y1309" t="str">
        <f t="shared" si="220"/>
        <v/>
      </c>
      <c r="Z1309" t="str">
        <f t="shared" si="221"/>
        <v/>
      </c>
      <c r="AA1309" t="str">
        <f t="shared" si="222"/>
        <v/>
      </c>
      <c r="AB1309" t="str">
        <f t="shared" si="223"/>
        <v/>
      </c>
      <c r="AC1309" t="str">
        <f t="shared" si="224"/>
        <v/>
      </c>
      <c r="AD1309" t="str">
        <f t="shared" si="225"/>
        <v/>
      </c>
      <c r="AE1309" t="str">
        <f t="shared" si="226"/>
        <v/>
      </c>
      <c r="AF1309" t="str">
        <f t="shared" si="227"/>
        <v/>
      </c>
      <c r="AG1309" t="str">
        <f t="shared" si="228"/>
        <v/>
      </c>
      <c r="AH1309" t="str">
        <f t="shared" si="229"/>
        <v/>
      </c>
    </row>
    <row r="1310" spans="25:34" x14ac:dyDescent="0.15">
      <c r="Y1310" t="str">
        <f t="shared" si="220"/>
        <v/>
      </c>
      <c r="Z1310" t="str">
        <f t="shared" si="221"/>
        <v/>
      </c>
      <c r="AA1310" t="str">
        <f t="shared" si="222"/>
        <v/>
      </c>
      <c r="AB1310" t="str">
        <f t="shared" si="223"/>
        <v/>
      </c>
      <c r="AC1310" t="str">
        <f t="shared" si="224"/>
        <v/>
      </c>
      <c r="AD1310" t="str">
        <f t="shared" si="225"/>
        <v/>
      </c>
      <c r="AE1310" t="str">
        <f t="shared" si="226"/>
        <v/>
      </c>
      <c r="AF1310" t="str">
        <f t="shared" si="227"/>
        <v/>
      </c>
      <c r="AG1310" t="str">
        <f t="shared" si="228"/>
        <v/>
      </c>
      <c r="AH1310" t="str">
        <f t="shared" si="229"/>
        <v/>
      </c>
    </row>
    <row r="1311" spans="25:34" x14ac:dyDescent="0.15">
      <c r="Y1311" t="str">
        <f t="shared" si="220"/>
        <v/>
      </c>
      <c r="Z1311" t="str">
        <f t="shared" si="221"/>
        <v/>
      </c>
      <c r="AA1311" t="str">
        <f t="shared" si="222"/>
        <v/>
      </c>
      <c r="AB1311" t="str">
        <f t="shared" si="223"/>
        <v/>
      </c>
      <c r="AC1311" t="str">
        <f t="shared" si="224"/>
        <v/>
      </c>
      <c r="AD1311" t="str">
        <f t="shared" si="225"/>
        <v/>
      </c>
      <c r="AE1311" t="str">
        <f t="shared" si="226"/>
        <v/>
      </c>
      <c r="AF1311" t="str">
        <f t="shared" si="227"/>
        <v/>
      </c>
      <c r="AG1311" t="str">
        <f t="shared" si="228"/>
        <v/>
      </c>
      <c r="AH1311" t="str">
        <f t="shared" si="229"/>
        <v/>
      </c>
    </row>
    <row r="1312" spans="25:34" x14ac:dyDescent="0.15">
      <c r="Y1312" t="str">
        <f t="shared" si="220"/>
        <v/>
      </c>
      <c r="Z1312" t="str">
        <f t="shared" si="221"/>
        <v/>
      </c>
      <c r="AA1312" t="str">
        <f t="shared" si="222"/>
        <v/>
      </c>
      <c r="AB1312" t="str">
        <f t="shared" si="223"/>
        <v/>
      </c>
      <c r="AC1312" t="str">
        <f t="shared" si="224"/>
        <v/>
      </c>
      <c r="AD1312" t="str">
        <f t="shared" si="225"/>
        <v/>
      </c>
      <c r="AE1312" t="str">
        <f t="shared" si="226"/>
        <v/>
      </c>
      <c r="AF1312" t="str">
        <f t="shared" si="227"/>
        <v/>
      </c>
      <c r="AG1312" t="str">
        <f t="shared" si="228"/>
        <v/>
      </c>
      <c r="AH1312" t="str">
        <f t="shared" si="229"/>
        <v/>
      </c>
    </row>
    <row r="1313" spans="25:34" x14ac:dyDescent="0.15">
      <c r="Y1313" t="str">
        <f t="shared" si="220"/>
        <v/>
      </c>
      <c r="Z1313" t="str">
        <f t="shared" si="221"/>
        <v/>
      </c>
      <c r="AA1313" t="str">
        <f t="shared" si="222"/>
        <v/>
      </c>
      <c r="AB1313" t="str">
        <f t="shared" si="223"/>
        <v/>
      </c>
      <c r="AC1313" t="str">
        <f t="shared" si="224"/>
        <v/>
      </c>
      <c r="AD1313" t="str">
        <f t="shared" si="225"/>
        <v/>
      </c>
      <c r="AE1313" t="str">
        <f t="shared" si="226"/>
        <v/>
      </c>
      <c r="AF1313" t="str">
        <f t="shared" si="227"/>
        <v/>
      </c>
      <c r="AG1313" t="str">
        <f t="shared" si="228"/>
        <v/>
      </c>
      <c r="AH1313" t="str">
        <f t="shared" si="229"/>
        <v/>
      </c>
    </row>
    <row r="1314" spans="25:34" x14ac:dyDescent="0.15">
      <c r="Y1314" t="str">
        <f t="shared" si="220"/>
        <v/>
      </c>
      <c r="Z1314" t="str">
        <f t="shared" si="221"/>
        <v/>
      </c>
      <c r="AA1314" t="str">
        <f t="shared" si="222"/>
        <v/>
      </c>
      <c r="AB1314" t="str">
        <f t="shared" si="223"/>
        <v/>
      </c>
      <c r="AC1314" t="str">
        <f t="shared" si="224"/>
        <v/>
      </c>
      <c r="AD1314" t="str">
        <f t="shared" si="225"/>
        <v/>
      </c>
      <c r="AE1314" t="str">
        <f t="shared" si="226"/>
        <v/>
      </c>
      <c r="AF1314" t="str">
        <f t="shared" si="227"/>
        <v/>
      </c>
      <c r="AG1314" t="str">
        <f t="shared" si="228"/>
        <v/>
      </c>
      <c r="AH1314" t="str">
        <f t="shared" si="229"/>
        <v/>
      </c>
    </row>
    <row r="1315" spans="25:34" x14ac:dyDescent="0.15">
      <c r="Y1315" t="str">
        <f t="shared" si="220"/>
        <v/>
      </c>
      <c r="Z1315" t="str">
        <f t="shared" si="221"/>
        <v/>
      </c>
      <c r="AA1315" t="str">
        <f t="shared" si="222"/>
        <v/>
      </c>
      <c r="AB1315" t="str">
        <f t="shared" si="223"/>
        <v/>
      </c>
      <c r="AC1315" t="str">
        <f t="shared" si="224"/>
        <v/>
      </c>
      <c r="AD1315" t="str">
        <f t="shared" si="225"/>
        <v/>
      </c>
      <c r="AE1315" t="str">
        <f t="shared" si="226"/>
        <v/>
      </c>
      <c r="AF1315" t="str">
        <f t="shared" si="227"/>
        <v/>
      </c>
      <c r="AG1315" t="str">
        <f t="shared" si="228"/>
        <v/>
      </c>
      <c r="AH1315" t="str">
        <f t="shared" si="229"/>
        <v/>
      </c>
    </row>
    <row r="1316" spans="25:34" x14ac:dyDescent="0.15">
      <c r="Y1316" t="str">
        <f t="shared" si="220"/>
        <v/>
      </c>
      <c r="Z1316" t="str">
        <f t="shared" si="221"/>
        <v/>
      </c>
      <c r="AA1316" t="str">
        <f t="shared" si="222"/>
        <v/>
      </c>
      <c r="AB1316" t="str">
        <f t="shared" si="223"/>
        <v/>
      </c>
      <c r="AC1316" t="str">
        <f t="shared" si="224"/>
        <v/>
      </c>
      <c r="AD1316" t="str">
        <f t="shared" si="225"/>
        <v/>
      </c>
      <c r="AE1316" t="str">
        <f t="shared" si="226"/>
        <v/>
      </c>
      <c r="AF1316" t="str">
        <f t="shared" si="227"/>
        <v/>
      </c>
      <c r="AG1316" t="str">
        <f t="shared" si="228"/>
        <v/>
      </c>
      <c r="AH1316" t="str">
        <f t="shared" si="229"/>
        <v/>
      </c>
    </row>
    <row r="1317" spans="25:34" x14ac:dyDescent="0.15">
      <c r="Y1317" t="str">
        <f t="shared" si="220"/>
        <v/>
      </c>
      <c r="Z1317" t="str">
        <f t="shared" si="221"/>
        <v/>
      </c>
      <c r="AA1317" t="str">
        <f t="shared" si="222"/>
        <v/>
      </c>
      <c r="AB1317" t="str">
        <f t="shared" si="223"/>
        <v/>
      </c>
      <c r="AC1317" t="str">
        <f t="shared" si="224"/>
        <v/>
      </c>
      <c r="AD1317" t="str">
        <f t="shared" si="225"/>
        <v/>
      </c>
      <c r="AE1317" t="str">
        <f t="shared" si="226"/>
        <v/>
      </c>
      <c r="AF1317" t="str">
        <f t="shared" si="227"/>
        <v/>
      </c>
      <c r="AG1317" t="str">
        <f t="shared" si="228"/>
        <v/>
      </c>
      <c r="AH1317" t="str">
        <f t="shared" si="229"/>
        <v/>
      </c>
    </row>
    <row r="1318" spans="25:34" x14ac:dyDescent="0.15">
      <c r="Y1318" t="str">
        <f t="shared" si="220"/>
        <v/>
      </c>
      <c r="Z1318" t="str">
        <f t="shared" si="221"/>
        <v/>
      </c>
      <c r="AA1318" t="str">
        <f t="shared" si="222"/>
        <v/>
      </c>
      <c r="AB1318" t="str">
        <f t="shared" si="223"/>
        <v/>
      </c>
      <c r="AC1318" t="str">
        <f t="shared" si="224"/>
        <v/>
      </c>
      <c r="AD1318" t="str">
        <f t="shared" si="225"/>
        <v/>
      </c>
      <c r="AE1318" t="str">
        <f t="shared" si="226"/>
        <v/>
      </c>
      <c r="AF1318" t="str">
        <f t="shared" si="227"/>
        <v/>
      </c>
      <c r="AG1318" t="str">
        <f t="shared" si="228"/>
        <v/>
      </c>
      <c r="AH1318" t="str">
        <f t="shared" si="229"/>
        <v/>
      </c>
    </row>
    <row r="1319" spans="25:34" x14ac:dyDescent="0.15">
      <c r="Y1319" t="str">
        <f t="shared" si="220"/>
        <v/>
      </c>
      <c r="Z1319" t="str">
        <f t="shared" si="221"/>
        <v/>
      </c>
      <c r="AA1319" t="str">
        <f t="shared" si="222"/>
        <v/>
      </c>
      <c r="AB1319" t="str">
        <f t="shared" si="223"/>
        <v/>
      </c>
      <c r="AC1319" t="str">
        <f t="shared" si="224"/>
        <v/>
      </c>
      <c r="AD1319" t="str">
        <f t="shared" si="225"/>
        <v/>
      </c>
      <c r="AE1319" t="str">
        <f t="shared" si="226"/>
        <v/>
      </c>
      <c r="AF1319" t="str">
        <f t="shared" si="227"/>
        <v/>
      </c>
      <c r="AG1319" t="str">
        <f t="shared" si="228"/>
        <v/>
      </c>
      <c r="AH1319" t="str">
        <f t="shared" si="229"/>
        <v/>
      </c>
    </row>
    <row r="1320" spans="25:34" x14ac:dyDescent="0.15">
      <c r="Y1320" t="str">
        <f t="shared" si="220"/>
        <v/>
      </c>
      <c r="Z1320" t="str">
        <f t="shared" si="221"/>
        <v/>
      </c>
      <c r="AA1320" t="str">
        <f t="shared" si="222"/>
        <v/>
      </c>
      <c r="AB1320" t="str">
        <f t="shared" si="223"/>
        <v/>
      </c>
      <c r="AC1320" t="str">
        <f t="shared" si="224"/>
        <v/>
      </c>
      <c r="AD1320" t="str">
        <f t="shared" si="225"/>
        <v/>
      </c>
      <c r="AE1320" t="str">
        <f t="shared" si="226"/>
        <v/>
      </c>
      <c r="AF1320" t="str">
        <f t="shared" si="227"/>
        <v/>
      </c>
      <c r="AG1320" t="str">
        <f t="shared" si="228"/>
        <v/>
      </c>
      <c r="AH1320" t="str">
        <f t="shared" si="229"/>
        <v/>
      </c>
    </row>
    <row r="1321" spans="25:34" x14ac:dyDescent="0.15">
      <c r="Y1321" t="str">
        <f t="shared" si="220"/>
        <v/>
      </c>
      <c r="Z1321" t="str">
        <f t="shared" si="221"/>
        <v/>
      </c>
      <c r="AA1321" t="str">
        <f t="shared" si="222"/>
        <v/>
      </c>
      <c r="AB1321" t="str">
        <f t="shared" si="223"/>
        <v/>
      </c>
      <c r="AC1321" t="str">
        <f t="shared" si="224"/>
        <v/>
      </c>
      <c r="AD1321" t="str">
        <f t="shared" si="225"/>
        <v/>
      </c>
      <c r="AE1321" t="str">
        <f t="shared" si="226"/>
        <v/>
      </c>
      <c r="AF1321" t="str">
        <f t="shared" si="227"/>
        <v/>
      </c>
      <c r="AG1321" t="str">
        <f t="shared" si="228"/>
        <v/>
      </c>
      <c r="AH1321" t="str">
        <f t="shared" si="229"/>
        <v/>
      </c>
    </row>
    <row r="1322" spans="25:34" x14ac:dyDescent="0.15">
      <c r="Y1322" t="str">
        <f t="shared" si="220"/>
        <v/>
      </c>
      <c r="Z1322" t="str">
        <f t="shared" si="221"/>
        <v/>
      </c>
      <c r="AA1322" t="str">
        <f t="shared" si="222"/>
        <v/>
      </c>
      <c r="AB1322" t="str">
        <f t="shared" si="223"/>
        <v/>
      </c>
      <c r="AC1322" t="str">
        <f t="shared" si="224"/>
        <v/>
      </c>
      <c r="AD1322" t="str">
        <f t="shared" si="225"/>
        <v/>
      </c>
      <c r="AE1322" t="str">
        <f t="shared" si="226"/>
        <v/>
      </c>
      <c r="AF1322" t="str">
        <f t="shared" si="227"/>
        <v/>
      </c>
      <c r="AG1322" t="str">
        <f t="shared" si="228"/>
        <v/>
      </c>
      <c r="AH1322" t="str">
        <f t="shared" si="229"/>
        <v/>
      </c>
    </row>
    <row r="1323" spans="25:34" x14ac:dyDescent="0.15">
      <c r="Y1323" t="str">
        <f t="shared" si="220"/>
        <v/>
      </c>
      <c r="Z1323" t="str">
        <f t="shared" si="221"/>
        <v/>
      </c>
      <c r="AA1323" t="str">
        <f t="shared" si="222"/>
        <v/>
      </c>
      <c r="AB1323" t="str">
        <f t="shared" si="223"/>
        <v/>
      </c>
      <c r="AC1323" t="str">
        <f t="shared" si="224"/>
        <v/>
      </c>
      <c r="AD1323" t="str">
        <f t="shared" si="225"/>
        <v/>
      </c>
      <c r="AE1323" t="str">
        <f t="shared" si="226"/>
        <v/>
      </c>
      <c r="AF1323" t="str">
        <f t="shared" si="227"/>
        <v/>
      </c>
      <c r="AG1323" t="str">
        <f t="shared" si="228"/>
        <v/>
      </c>
      <c r="AH1323" t="str">
        <f t="shared" si="229"/>
        <v/>
      </c>
    </row>
    <row r="1324" spans="25:34" x14ac:dyDescent="0.15">
      <c r="Y1324" t="str">
        <f t="shared" si="220"/>
        <v/>
      </c>
      <c r="Z1324" t="str">
        <f t="shared" si="221"/>
        <v/>
      </c>
      <c r="AA1324" t="str">
        <f t="shared" si="222"/>
        <v/>
      </c>
      <c r="AB1324" t="str">
        <f t="shared" si="223"/>
        <v/>
      </c>
      <c r="AC1324" t="str">
        <f t="shared" si="224"/>
        <v/>
      </c>
      <c r="AD1324" t="str">
        <f t="shared" si="225"/>
        <v/>
      </c>
      <c r="AE1324" t="str">
        <f t="shared" si="226"/>
        <v/>
      </c>
      <c r="AF1324" t="str">
        <f t="shared" si="227"/>
        <v/>
      </c>
      <c r="AG1324" t="str">
        <f t="shared" si="228"/>
        <v/>
      </c>
      <c r="AH1324" t="str">
        <f t="shared" si="229"/>
        <v/>
      </c>
    </row>
    <row r="1325" spans="25:34" x14ac:dyDescent="0.15">
      <c r="Y1325" t="str">
        <f t="shared" si="220"/>
        <v/>
      </c>
      <c r="Z1325" t="str">
        <f t="shared" si="221"/>
        <v/>
      </c>
      <c r="AA1325" t="str">
        <f t="shared" si="222"/>
        <v/>
      </c>
      <c r="AB1325" t="str">
        <f t="shared" si="223"/>
        <v/>
      </c>
      <c r="AC1325" t="str">
        <f t="shared" si="224"/>
        <v/>
      </c>
      <c r="AD1325" t="str">
        <f t="shared" si="225"/>
        <v/>
      </c>
      <c r="AE1325" t="str">
        <f t="shared" si="226"/>
        <v/>
      </c>
      <c r="AF1325" t="str">
        <f t="shared" si="227"/>
        <v/>
      </c>
      <c r="AG1325" t="str">
        <f t="shared" si="228"/>
        <v/>
      </c>
      <c r="AH1325" t="str">
        <f t="shared" si="229"/>
        <v/>
      </c>
    </row>
    <row r="1326" spans="25:34" x14ac:dyDescent="0.15">
      <c r="Y1326" t="str">
        <f t="shared" si="220"/>
        <v/>
      </c>
      <c r="Z1326" t="str">
        <f t="shared" si="221"/>
        <v/>
      </c>
      <c r="AA1326" t="str">
        <f t="shared" si="222"/>
        <v/>
      </c>
      <c r="AB1326" t="str">
        <f t="shared" si="223"/>
        <v/>
      </c>
      <c r="AC1326" t="str">
        <f t="shared" si="224"/>
        <v/>
      </c>
      <c r="AD1326" t="str">
        <f t="shared" si="225"/>
        <v/>
      </c>
      <c r="AE1326" t="str">
        <f t="shared" si="226"/>
        <v/>
      </c>
      <c r="AF1326" t="str">
        <f t="shared" si="227"/>
        <v/>
      </c>
      <c r="AG1326" t="str">
        <f t="shared" si="228"/>
        <v/>
      </c>
      <c r="AH1326" t="str">
        <f t="shared" si="229"/>
        <v/>
      </c>
    </row>
    <row r="1327" spans="25:34" x14ac:dyDescent="0.15">
      <c r="Y1327" t="str">
        <f t="shared" si="220"/>
        <v/>
      </c>
      <c r="Z1327" t="str">
        <f t="shared" si="221"/>
        <v/>
      </c>
      <c r="AA1327" t="str">
        <f t="shared" si="222"/>
        <v/>
      </c>
      <c r="AB1327" t="str">
        <f t="shared" si="223"/>
        <v/>
      </c>
      <c r="AC1327" t="str">
        <f t="shared" si="224"/>
        <v/>
      </c>
      <c r="AD1327" t="str">
        <f t="shared" si="225"/>
        <v/>
      </c>
      <c r="AE1327" t="str">
        <f t="shared" si="226"/>
        <v/>
      </c>
      <c r="AF1327" t="str">
        <f t="shared" si="227"/>
        <v/>
      </c>
      <c r="AG1327" t="str">
        <f t="shared" si="228"/>
        <v/>
      </c>
      <c r="AH1327" t="str">
        <f t="shared" si="229"/>
        <v/>
      </c>
    </row>
    <row r="1328" spans="25:34" x14ac:dyDescent="0.15">
      <c r="Y1328" t="str">
        <f t="shared" si="220"/>
        <v/>
      </c>
      <c r="Z1328" t="str">
        <f t="shared" si="221"/>
        <v/>
      </c>
      <c r="AA1328" t="str">
        <f t="shared" si="222"/>
        <v/>
      </c>
      <c r="AB1328" t="str">
        <f t="shared" si="223"/>
        <v/>
      </c>
      <c r="AC1328" t="str">
        <f t="shared" si="224"/>
        <v/>
      </c>
      <c r="AD1328" t="str">
        <f t="shared" si="225"/>
        <v/>
      </c>
      <c r="AE1328" t="str">
        <f t="shared" si="226"/>
        <v/>
      </c>
      <c r="AF1328" t="str">
        <f t="shared" si="227"/>
        <v/>
      </c>
      <c r="AG1328" t="str">
        <f t="shared" si="228"/>
        <v/>
      </c>
      <c r="AH1328" t="str">
        <f t="shared" si="229"/>
        <v/>
      </c>
    </row>
    <row r="1329" spans="25:34" x14ac:dyDescent="0.15">
      <c r="Y1329" t="str">
        <f t="shared" si="220"/>
        <v/>
      </c>
      <c r="Z1329" t="str">
        <f t="shared" si="221"/>
        <v/>
      </c>
      <c r="AA1329" t="str">
        <f t="shared" si="222"/>
        <v/>
      </c>
      <c r="AB1329" t="str">
        <f t="shared" si="223"/>
        <v/>
      </c>
      <c r="AC1329" t="str">
        <f t="shared" si="224"/>
        <v/>
      </c>
      <c r="AD1329" t="str">
        <f t="shared" si="225"/>
        <v/>
      </c>
      <c r="AE1329" t="str">
        <f t="shared" si="226"/>
        <v/>
      </c>
      <c r="AF1329" t="str">
        <f t="shared" si="227"/>
        <v/>
      </c>
      <c r="AG1329" t="str">
        <f t="shared" si="228"/>
        <v/>
      </c>
      <c r="AH1329" t="str">
        <f t="shared" si="229"/>
        <v/>
      </c>
    </row>
    <row r="1330" spans="25:34" x14ac:dyDescent="0.15">
      <c r="Y1330" t="str">
        <f t="shared" si="220"/>
        <v/>
      </c>
      <c r="Z1330" t="str">
        <f t="shared" si="221"/>
        <v/>
      </c>
      <c r="AA1330" t="str">
        <f t="shared" si="222"/>
        <v/>
      </c>
      <c r="AB1330" t="str">
        <f t="shared" si="223"/>
        <v/>
      </c>
      <c r="AC1330" t="str">
        <f t="shared" si="224"/>
        <v/>
      </c>
      <c r="AD1330" t="str">
        <f t="shared" si="225"/>
        <v/>
      </c>
      <c r="AE1330" t="str">
        <f t="shared" si="226"/>
        <v/>
      </c>
      <c r="AF1330" t="str">
        <f t="shared" si="227"/>
        <v/>
      </c>
      <c r="AG1330" t="str">
        <f t="shared" si="228"/>
        <v/>
      </c>
      <c r="AH1330" t="str">
        <f t="shared" si="229"/>
        <v/>
      </c>
    </row>
    <row r="1331" spans="25:34" x14ac:dyDescent="0.15">
      <c r="Y1331" t="str">
        <f t="shared" si="220"/>
        <v/>
      </c>
      <c r="Z1331" t="str">
        <f t="shared" si="221"/>
        <v/>
      </c>
      <c r="AA1331" t="str">
        <f t="shared" si="222"/>
        <v/>
      </c>
      <c r="AB1331" t="str">
        <f t="shared" si="223"/>
        <v/>
      </c>
      <c r="AC1331" t="str">
        <f t="shared" si="224"/>
        <v/>
      </c>
      <c r="AD1331" t="str">
        <f t="shared" si="225"/>
        <v/>
      </c>
      <c r="AE1331" t="str">
        <f t="shared" si="226"/>
        <v/>
      </c>
      <c r="AF1331" t="str">
        <f t="shared" si="227"/>
        <v/>
      </c>
      <c r="AG1331" t="str">
        <f t="shared" si="228"/>
        <v/>
      </c>
      <c r="AH1331" t="str">
        <f t="shared" si="229"/>
        <v/>
      </c>
    </row>
    <row r="1332" spans="25:34" x14ac:dyDescent="0.15">
      <c r="Y1332" t="str">
        <f t="shared" si="220"/>
        <v/>
      </c>
      <c r="Z1332" t="str">
        <f t="shared" si="221"/>
        <v/>
      </c>
      <c r="AA1332" t="str">
        <f t="shared" si="222"/>
        <v/>
      </c>
      <c r="AB1332" t="str">
        <f t="shared" si="223"/>
        <v/>
      </c>
      <c r="AC1332" t="str">
        <f t="shared" si="224"/>
        <v/>
      </c>
      <c r="AD1332" t="str">
        <f t="shared" si="225"/>
        <v/>
      </c>
      <c r="AE1332" t="str">
        <f t="shared" si="226"/>
        <v/>
      </c>
      <c r="AF1332" t="str">
        <f t="shared" si="227"/>
        <v/>
      </c>
      <c r="AG1332" t="str">
        <f t="shared" si="228"/>
        <v/>
      </c>
      <c r="AH1332" t="str">
        <f t="shared" si="229"/>
        <v/>
      </c>
    </row>
    <row r="1333" spans="25:34" x14ac:dyDescent="0.15">
      <c r="Y1333" t="str">
        <f t="shared" si="220"/>
        <v/>
      </c>
      <c r="Z1333" t="str">
        <f t="shared" si="221"/>
        <v/>
      </c>
      <c r="AA1333" t="str">
        <f t="shared" si="222"/>
        <v/>
      </c>
      <c r="AB1333" t="str">
        <f t="shared" si="223"/>
        <v/>
      </c>
      <c r="AC1333" t="str">
        <f t="shared" si="224"/>
        <v/>
      </c>
      <c r="AD1333" t="str">
        <f t="shared" si="225"/>
        <v/>
      </c>
      <c r="AE1333" t="str">
        <f t="shared" si="226"/>
        <v/>
      </c>
      <c r="AF1333" t="str">
        <f t="shared" si="227"/>
        <v/>
      </c>
      <c r="AG1333" t="str">
        <f t="shared" si="228"/>
        <v/>
      </c>
      <c r="AH1333" t="str">
        <f t="shared" si="229"/>
        <v/>
      </c>
    </row>
    <row r="1334" spans="25:34" x14ac:dyDescent="0.15">
      <c r="Y1334" t="str">
        <f t="shared" si="220"/>
        <v/>
      </c>
      <c r="Z1334" t="str">
        <f t="shared" si="221"/>
        <v/>
      </c>
      <c r="AA1334" t="str">
        <f t="shared" si="222"/>
        <v/>
      </c>
      <c r="AB1334" t="str">
        <f t="shared" si="223"/>
        <v/>
      </c>
      <c r="AC1334" t="str">
        <f t="shared" si="224"/>
        <v/>
      </c>
      <c r="AD1334" t="str">
        <f t="shared" si="225"/>
        <v/>
      </c>
      <c r="AE1334" t="str">
        <f t="shared" si="226"/>
        <v/>
      </c>
      <c r="AF1334" t="str">
        <f t="shared" si="227"/>
        <v/>
      </c>
      <c r="AG1334" t="str">
        <f t="shared" si="228"/>
        <v/>
      </c>
      <c r="AH1334" t="str">
        <f t="shared" si="229"/>
        <v/>
      </c>
    </row>
    <row r="1335" spans="25:34" x14ac:dyDescent="0.15">
      <c r="Y1335" t="str">
        <f t="shared" si="220"/>
        <v/>
      </c>
      <c r="Z1335" t="str">
        <f t="shared" si="221"/>
        <v/>
      </c>
      <c r="AA1335" t="str">
        <f t="shared" si="222"/>
        <v/>
      </c>
      <c r="AB1335" t="str">
        <f t="shared" si="223"/>
        <v/>
      </c>
      <c r="AC1335" t="str">
        <f t="shared" si="224"/>
        <v/>
      </c>
      <c r="AD1335" t="str">
        <f t="shared" si="225"/>
        <v/>
      </c>
      <c r="AE1335" t="str">
        <f t="shared" si="226"/>
        <v/>
      </c>
      <c r="AF1335" t="str">
        <f t="shared" si="227"/>
        <v/>
      </c>
      <c r="AG1335" t="str">
        <f t="shared" si="228"/>
        <v/>
      </c>
      <c r="AH1335" t="str">
        <f t="shared" si="229"/>
        <v/>
      </c>
    </row>
    <row r="1336" spans="25:34" x14ac:dyDescent="0.15">
      <c r="Y1336" t="str">
        <f t="shared" si="220"/>
        <v/>
      </c>
      <c r="Z1336" t="str">
        <f t="shared" si="221"/>
        <v/>
      </c>
      <c r="AA1336" t="str">
        <f t="shared" si="222"/>
        <v/>
      </c>
      <c r="AB1336" t="str">
        <f t="shared" si="223"/>
        <v/>
      </c>
      <c r="AC1336" t="str">
        <f t="shared" si="224"/>
        <v/>
      </c>
      <c r="AD1336" t="str">
        <f t="shared" si="225"/>
        <v/>
      </c>
      <c r="AE1336" t="str">
        <f t="shared" si="226"/>
        <v/>
      </c>
      <c r="AF1336" t="str">
        <f t="shared" si="227"/>
        <v/>
      </c>
      <c r="AG1336" t="str">
        <f t="shared" si="228"/>
        <v/>
      </c>
      <c r="AH1336" t="str">
        <f t="shared" si="229"/>
        <v/>
      </c>
    </row>
    <row r="1337" spans="25:34" x14ac:dyDescent="0.15">
      <c r="Y1337" t="str">
        <f t="shared" si="220"/>
        <v/>
      </c>
      <c r="Z1337" t="str">
        <f t="shared" si="221"/>
        <v/>
      </c>
      <c r="AA1337" t="str">
        <f t="shared" si="222"/>
        <v/>
      </c>
      <c r="AB1337" t="str">
        <f t="shared" si="223"/>
        <v/>
      </c>
      <c r="AC1337" t="str">
        <f t="shared" si="224"/>
        <v/>
      </c>
      <c r="AD1337" t="str">
        <f t="shared" si="225"/>
        <v/>
      </c>
      <c r="AE1337" t="str">
        <f t="shared" si="226"/>
        <v/>
      </c>
      <c r="AF1337" t="str">
        <f t="shared" si="227"/>
        <v/>
      </c>
      <c r="AG1337" t="str">
        <f t="shared" si="228"/>
        <v/>
      </c>
      <c r="AH1337" t="str">
        <f t="shared" si="229"/>
        <v/>
      </c>
    </row>
    <row r="1338" spans="25:34" x14ac:dyDescent="0.15">
      <c r="Y1338" t="str">
        <f t="shared" si="220"/>
        <v/>
      </c>
      <c r="Z1338" t="str">
        <f t="shared" si="221"/>
        <v/>
      </c>
      <c r="AA1338" t="str">
        <f t="shared" si="222"/>
        <v/>
      </c>
      <c r="AB1338" t="str">
        <f t="shared" si="223"/>
        <v/>
      </c>
      <c r="AC1338" t="str">
        <f t="shared" si="224"/>
        <v/>
      </c>
      <c r="AD1338" t="str">
        <f t="shared" si="225"/>
        <v/>
      </c>
      <c r="AE1338" t="str">
        <f t="shared" si="226"/>
        <v/>
      </c>
      <c r="AF1338" t="str">
        <f t="shared" si="227"/>
        <v/>
      </c>
      <c r="AG1338" t="str">
        <f t="shared" si="228"/>
        <v/>
      </c>
      <c r="AH1338" t="str">
        <f t="shared" si="229"/>
        <v/>
      </c>
    </row>
    <row r="1339" spans="25:34" x14ac:dyDescent="0.15">
      <c r="Y1339" t="str">
        <f t="shared" si="220"/>
        <v/>
      </c>
      <c r="Z1339" t="str">
        <f t="shared" si="221"/>
        <v/>
      </c>
      <c r="AA1339" t="str">
        <f t="shared" si="222"/>
        <v/>
      </c>
      <c r="AB1339" t="str">
        <f t="shared" si="223"/>
        <v/>
      </c>
      <c r="AC1339" t="str">
        <f t="shared" si="224"/>
        <v/>
      </c>
      <c r="AD1339" t="str">
        <f t="shared" si="225"/>
        <v/>
      </c>
      <c r="AE1339" t="str">
        <f t="shared" si="226"/>
        <v/>
      </c>
      <c r="AF1339" t="str">
        <f t="shared" si="227"/>
        <v/>
      </c>
      <c r="AG1339" t="str">
        <f t="shared" si="228"/>
        <v/>
      </c>
      <c r="AH1339" t="str">
        <f t="shared" si="229"/>
        <v/>
      </c>
    </row>
    <row r="1340" spans="25:34" x14ac:dyDescent="0.15">
      <c r="Y1340" t="str">
        <f t="shared" si="220"/>
        <v/>
      </c>
      <c r="Z1340" t="str">
        <f t="shared" si="221"/>
        <v/>
      </c>
      <c r="AA1340" t="str">
        <f t="shared" si="222"/>
        <v/>
      </c>
      <c r="AB1340" t="str">
        <f t="shared" si="223"/>
        <v/>
      </c>
      <c r="AC1340" t="str">
        <f t="shared" si="224"/>
        <v/>
      </c>
      <c r="AD1340" t="str">
        <f t="shared" si="225"/>
        <v/>
      </c>
      <c r="AE1340" t="str">
        <f t="shared" si="226"/>
        <v/>
      </c>
      <c r="AF1340" t="str">
        <f t="shared" si="227"/>
        <v/>
      </c>
      <c r="AG1340" t="str">
        <f t="shared" si="228"/>
        <v/>
      </c>
      <c r="AH1340" t="str">
        <f t="shared" si="229"/>
        <v/>
      </c>
    </row>
    <row r="1341" spans="25:34" x14ac:dyDescent="0.15">
      <c r="Y1341" t="str">
        <f t="shared" si="220"/>
        <v/>
      </c>
      <c r="Z1341" t="str">
        <f t="shared" si="221"/>
        <v/>
      </c>
      <c r="AA1341" t="str">
        <f t="shared" si="222"/>
        <v/>
      </c>
      <c r="AB1341" t="str">
        <f t="shared" si="223"/>
        <v/>
      </c>
      <c r="AC1341" t="str">
        <f t="shared" si="224"/>
        <v/>
      </c>
      <c r="AD1341" t="str">
        <f t="shared" si="225"/>
        <v/>
      </c>
      <c r="AE1341" t="str">
        <f t="shared" si="226"/>
        <v/>
      </c>
      <c r="AF1341" t="str">
        <f t="shared" si="227"/>
        <v/>
      </c>
      <c r="AG1341" t="str">
        <f t="shared" si="228"/>
        <v/>
      </c>
      <c r="AH1341" t="str">
        <f t="shared" si="229"/>
        <v/>
      </c>
    </row>
    <row r="1342" spans="25:34" x14ac:dyDescent="0.15">
      <c r="Y1342" t="str">
        <f t="shared" si="220"/>
        <v/>
      </c>
      <c r="Z1342" t="str">
        <f t="shared" si="221"/>
        <v/>
      </c>
      <c r="AA1342" t="str">
        <f t="shared" si="222"/>
        <v/>
      </c>
      <c r="AB1342" t="str">
        <f t="shared" si="223"/>
        <v/>
      </c>
      <c r="AC1342" t="str">
        <f t="shared" si="224"/>
        <v/>
      </c>
      <c r="AD1342" t="str">
        <f t="shared" si="225"/>
        <v/>
      </c>
      <c r="AE1342" t="str">
        <f t="shared" si="226"/>
        <v/>
      </c>
      <c r="AF1342" t="str">
        <f t="shared" si="227"/>
        <v/>
      </c>
      <c r="AG1342" t="str">
        <f t="shared" si="228"/>
        <v/>
      </c>
      <c r="AH1342" t="str">
        <f t="shared" si="229"/>
        <v/>
      </c>
    </row>
    <row r="1343" spans="25:34" x14ac:dyDescent="0.15">
      <c r="Y1343" t="str">
        <f t="shared" si="220"/>
        <v/>
      </c>
      <c r="Z1343" t="str">
        <f t="shared" si="221"/>
        <v/>
      </c>
      <c r="AA1343" t="str">
        <f t="shared" si="222"/>
        <v/>
      </c>
      <c r="AB1343" t="str">
        <f t="shared" si="223"/>
        <v/>
      </c>
      <c r="AC1343" t="str">
        <f t="shared" si="224"/>
        <v/>
      </c>
      <c r="AD1343" t="str">
        <f t="shared" si="225"/>
        <v/>
      </c>
      <c r="AE1343" t="str">
        <f t="shared" si="226"/>
        <v/>
      </c>
      <c r="AF1343" t="str">
        <f t="shared" si="227"/>
        <v/>
      </c>
      <c r="AG1343" t="str">
        <f t="shared" si="228"/>
        <v/>
      </c>
      <c r="AH1343" t="str">
        <f t="shared" si="229"/>
        <v/>
      </c>
    </row>
    <row r="1344" spans="25:34" x14ac:dyDescent="0.15">
      <c r="Y1344" t="str">
        <f t="shared" si="220"/>
        <v/>
      </c>
      <c r="Z1344" t="str">
        <f t="shared" si="221"/>
        <v/>
      </c>
      <c r="AA1344" t="str">
        <f t="shared" si="222"/>
        <v/>
      </c>
      <c r="AB1344" t="str">
        <f t="shared" si="223"/>
        <v/>
      </c>
      <c r="AC1344" t="str">
        <f t="shared" si="224"/>
        <v/>
      </c>
      <c r="AD1344" t="str">
        <f t="shared" si="225"/>
        <v/>
      </c>
      <c r="AE1344" t="str">
        <f t="shared" si="226"/>
        <v/>
      </c>
      <c r="AF1344" t="str">
        <f t="shared" si="227"/>
        <v/>
      </c>
      <c r="AG1344" t="str">
        <f t="shared" si="228"/>
        <v/>
      </c>
      <c r="AH1344" t="str">
        <f t="shared" si="229"/>
        <v/>
      </c>
    </row>
    <row r="1345" spans="25:34" x14ac:dyDescent="0.15">
      <c r="Y1345" t="str">
        <f t="shared" si="220"/>
        <v/>
      </c>
      <c r="Z1345" t="str">
        <f t="shared" si="221"/>
        <v/>
      </c>
      <c r="AA1345" t="str">
        <f t="shared" si="222"/>
        <v/>
      </c>
      <c r="AB1345" t="str">
        <f t="shared" si="223"/>
        <v/>
      </c>
      <c r="AC1345" t="str">
        <f t="shared" si="224"/>
        <v/>
      </c>
      <c r="AD1345" t="str">
        <f t="shared" si="225"/>
        <v/>
      </c>
      <c r="AE1345" t="str">
        <f t="shared" si="226"/>
        <v/>
      </c>
      <c r="AF1345" t="str">
        <f t="shared" si="227"/>
        <v/>
      </c>
      <c r="AG1345" t="str">
        <f t="shared" si="228"/>
        <v/>
      </c>
      <c r="AH1345" t="str">
        <f t="shared" si="229"/>
        <v/>
      </c>
    </row>
    <row r="1346" spans="25:34" x14ac:dyDescent="0.15">
      <c r="Y1346" t="str">
        <f t="shared" si="220"/>
        <v/>
      </c>
      <c r="Z1346" t="str">
        <f t="shared" si="221"/>
        <v/>
      </c>
      <c r="AA1346" t="str">
        <f t="shared" si="222"/>
        <v/>
      </c>
      <c r="AB1346" t="str">
        <f t="shared" si="223"/>
        <v/>
      </c>
      <c r="AC1346" t="str">
        <f t="shared" si="224"/>
        <v/>
      </c>
      <c r="AD1346" t="str">
        <f t="shared" si="225"/>
        <v/>
      </c>
      <c r="AE1346" t="str">
        <f t="shared" si="226"/>
        <v/>
      </c>
      <c r="AF1346" t="str">
        <f t="shared" si="227"/>
        <v/>
      </c>
      <c r="AG1346" t="str">
        <f t="shared" si="228"/>
        <v/>
      </c>
      <c r="AH1346" t="str">
        <f t="shared" si="229"/>
        <v/>
      </c>
    </row>
    <row r="1347" spans="25:34" x14ac:dyDescent="0.15">
      <c r="Y1347" t="str">
        <f t="shared" si="220"/>
        <v/>
      </c>
      <c r="Z1347" t="str">
        <f t="shared" si="221"/>
        <v/>
      </c>
      <c r="AA1347" t="str">
        <f t="shared" si="222"/>
        <v/>
      </c>
      <c r="AB1347" t="str">
        <f t="shared" si="223"/>
        <v/>
      </c>
      <c r="AC1347" t="str">
        <f t="shared" si="224"/>
        <v/>
      </c>
      <c r="AD1347" t="str">
        <f t="shared" si="225"/>
        <v/>
      </c>
      <c r="AE1347" t="str">
        <f t="shared" si="226"/>
        <v/>
      </c>
      <c r="AF1347" t="str">
        <f t="shared" si="227"/>
        <v/>
      </c>
      <c r="AG1347" t="str">
        <f t="shared" si="228"/>
        <v/>
      </c>
      <c r="AH1347" t="str">
        <f t="shared" si="229"/>
        <v/>
      </c>
    </row>
    <row r="1348" spans="25:34" x14ac:dyDescent="0.15">
      <c r="Y1348" t="str">
        <f t="shared" si="220"/>
        <v/>
      </c>
      <c r="Z1348" t="str">
        <f t="shared" si="221"/>
        <v/>
      </c>
      <c r="AA1348" t="str">
        <f t="shared" si="222"/>
        <v/>
      </c>
      <c r="AB1348" t="str">
        <f t="shared" si="223"/>
        <v/>
      </c>
      <c r="AC1348" t="str">
        <f t="shared" si="224"/>
        <v/>
      </c>
      <c r="AD1348" t="str">
        <f t="shared" si="225"/>
        <v/>
      </c>
      <c r="AE1348" t="str">
        <f t="shared" si="226"/>
        <v/>
      </c>
      <c r="AF1348" t="str">
        <f t="shared" si="227"/>
        <v/>
      </c>
      <c r="AG1348" t="str">
        <f t="shared" si="228"/>
        <v/>
      </c>
      <c r="AH1348" t="str">
        <f t="shared" si="229"/>
        <v/>
      </c>
    </row>
    <row r="1349" spans="25:34" x14ac:dyDescent="0.15">
      <c r="Y1349" t="str">
        <f t="shared" si="220"/>
        <v/>
      </c>
      <c r="Z1349" t="str">
        <f t="shared" si="221"/>
        <v/>
      </c>
      <c r="AA1349" t="str">
        <f t="shared" si="222"/>
        <v/>
      </c>
      <c r="AB1349" t="str">
        <f t="shared" si="223"/>
        <v/>
      </c>
      <c r="AC1349" t="str">
        <f t="shared" si="224"/>
        <v/>
      </c>
      <c r="AD1349" t="str">
        <f t="shared" si="225"/>
        <v/>
      </c>
      <c r="AE1349" t="str">
        <f t="shared" si="226"/>
        <v/>
      </c>
      <c r="AF1349" t="str">
        <f t="shared" si="227"/>
        <v/>
      </c>
      <c r="AG1349" t="str">
        <f t="shared" si="228"/>
        <v/>
      </c>
      <c r="AH1349" t="str">
        <f t="shared" si="229"/>
        <v/>
      </c>
    </row>
    <row r="1350" spans="25:34" x14ac:dyDescent="0.15">
      <c r="Y1350" t="str">
        <f t="shared" si="220"/>
        <v/>
      </c>
      <c r="Z1350" t="str">
        <f t="shared" si="221"/>
        <v/>
      </c>
      <c r="AA1350" t="str">
        <f t="shared" si="222"/>
        <v/>
      </c>
      <c r="AB1350" t="str">
        <f t="shared" si="223"/>
        <v/>
      </c>
      <c r="AC1350" t="str">
        <f t="shared" si="224"/>
        <v/>
      </c>
      <c r="AD1350" t="str">
        <f t="shared" si="225"/>
        <v/>
      </c>
      <c r="AE1350" t="str">
        <f t="shared" si="226"/>
        <v/>
      </c>
      <c r="AF1350" t="str">
        <f t="shared" si="227"/>
        <v/>
      </c>
      <c r="AG1350" t="str">
        <f t="shared" si="228"/>
        <v/>
      </c>
      <c r="AH1350" t="str">
        <f t="shared" si="229"/>
        <v/>
      </c>
    </row>
    <row r="1351" spans="25:34" x14ac:dyDescent="0.15">
      <c r="Y1351" t="str">
        <f t="shared" si="220"/>
        <v/>
      </c>
      <c r="Z1351" t="str">
        <f t="shared" si="221"/>
        <v/>
      </c>
      <c r="AA1351" t="str">
        <f t="shared" si="222"/>
        <v/>
      </c>
      <c r="AB1351" t="str">
        <f t="shared" si="223"/>
        <v/>
      </c>
      <c r="AC1351" t="str">
        <f t="shared" si="224"/>
        <v/>
      </c>
      <c r="AD1351" t="str">
        <f t="shared" si="225"/>
        <v/>
      </c>
      <c r="AE1351" t="str">
        <f t="shared" si="226"/>
        <v/>
      </c>
      <c r="AF1351" t="str">
        <f t="shared" si="227"/>
        <v/>
      </c>
      <c r="AG1351" t="str">
        <f t="shared" si="228"/>
        <v/>
      </c>
      <c r="AH1351" t="str">
        <f t="shared" si="229"/>
        <v/>
      </c>
    </row>
    <row r="1352" spans="25:34" x14ac:dyDescent="0.15">
      <c r="Y1352" t="str">
        <f t="shared" si="220"/>
        <v/>
      </c>
      <c r="Z1352" t="str">
        <f t="shared" si="221"/>
        <v/>
      </c>
      <c r="AA1352" t="str">
        <f t="shared" si="222"/>
        <v/>
      </c>
      <c r="AB1352" t="str">
        <f t="shared" si="223"/>
        <v/>
      </c>
      <c r="AC1352" t="str">
        <f t="shared" si="224"/>
        <v/>
      </c>
      <c r="AD1352" t="str">
        <f t="shared" si="225"/>
        <v/>
      </c>
      <c r="AE1352" t="str">
        <f t="shared" si="226"/>
        <v/>
      </c>
      <c r="AF1352" t="str">
        <f t="shared" si="227"/>
        <v/>
      </c>
      <c r="AG1352" t="str">
        <f t="shared" si="228"/>
        <v/>
      </c>
      <c r="AH1352" t="str">
        <f t="shared" si="229"/>
        <v/>
      </c>
    </row>
    <row r="1353" spans="25:34" x14ac:dyDescent="0.15">
      <c r="Y1353" t="str">
        <f t="shared" si="220"/>
        <v/>
      </c>
      <c r="Z1353" t="str">
        <f t="shared" si="221"/>
        <v/>
      </c>
      <c r="AA1353" t="str">
        <f t="shared" si="222"/>
        <v/>
      </c>
      <c r="AB1353" t="str">
        <f t="shared" si="223"/>
        <v/>
      </c>
      <c r="AC1353" t="str">
        <f t="shared" si="224"/>
        <v/>
      </c>
      <c r="AD1353" t="str">
        <f t="shared" si="225"/>
        <v/>
      </c>
      <c r="AE1353" t="str">
        <f t="shared" si="226"/>
        <v/>
      </c>
      <c r="AF1353" t="str">
        <f t="shared" si="227"/>
        <v/>
      </c>
      <c r="AG1353" t="str">
        <f t="shared" si="228"/>
        <v/>
      </c>
      <c r="AH1353" t="str">
        <f t="shared" si="229"/>
        <v/>
      </c>
    </row>
    <row r="1354" spans="25:34" x14ac:dyDescent="0.15">
      <c r="Y1354" t="str">
        <f t="shared" si="220"/>
        <v/>
      </c>
      <c r="Z1354" t="str">
        <f t="shared" si="221"/>
        <v/>
      </c>
      <c r="AA1354" t="str">
        <f t="shared" si="222"/>
        <v/>
      </c>
      <c r="AB1354" t="str">
        <f t="shared" si="223"/>
        <v/>
      </c>
      <c r="AC1354" t="str">
        <f t="shared" si="224"/>
        <v/>
      </c>
      <c r="AD1354" t="str">
        <f t="shared" si="225"/>
        <v/>
      </c>
      <c r="AE1354" t="str">
        <f t="shared" si="226"/>
        <v/>
      </c>
      <c r="AF1354" t="str">
        <f t="shared" si="227"/>
        <v/>
      </c>
      <c r="AG1354" t="str">
        <f t="shared" si="228"/>
        <v/>
      </c>
      <c r="AH1354" t="str">
        <f t="shared" si="229"/>
        <v/>
      </c>
    </row>
    <row r="1355" spans="25:34" x14ac:dyDescent="0.15">
      <c r="Y1355" t="str">
        <f t="shared" ref="Y1355:Y1418" si="230">IF(E1355&lt;&gt;"",IF(E1355=O1355,E1355,""),"")</f>
        <v/>
      </c>
      <c r="Z1355" t="str">
        <f t="shared" ref="Z1355:Z1418" si="231">IF(F1355&lt;&gt;"",IF(F1355=P1355,F1355,""),"")</f>
        <v/>
      </c>
      <c r="AA1355" t="str">
        <f t="shared" ref="AA1355:AA1418" si="232">IF(G1355&lt;&gt;"",IF(G1355=Q1355,G1355,""),"")</f>
        <v/>
      </c>
      <c r="AB1355" t="str">
        <f t="shared" ref="AB1355:AB1418" si="233">IF(H1355&lt;&gt;"",IF(H1355=R1355,H1355,""),"")</f>
        <v/>
      </c>
      <c r="AC1355" t="str">
        <f t="shared" ref="AC1355:AC1418" si="234">IF(I1355&lt;&gt;"",IF(I1355=S1355,I1355,""),"")</f>
        <v/>
      </c>
      <c r="AD1355" t="str">
        <f t="shared" ref="AD1355:AD1418" si="235">IF(J1355&lt;&gt;"",IF(J1355=T1355,J1355,""),"")</f>
        <v/>
      </c>
      <c r="AE1355" t="str">
        <f t="shared" ref="AE1355:AE1418" si="236">IF(K1355&lt;&gt;"",IF(K1355=U1355,K1355,""),"")</f>
        <v/>
      </c>
      <c r="AF1355" t="str">
        <f t="shared" ref="AF1355:AF1418" si="237">IF(L1355&lt;&gt;"",IF(L1355=V1355,L1355,""),"")</f>
        <v/>
      </c>
      <c r="AG1355" t="str">
        <f t="shared" ref="AG1355:AG1418" si="238">IF(M1355&lt;&gt;"",IF(M1355=W1355,M1355,""),"")</f>
        <v/>
      </c>
      <c r="AH1355" t="str">
        <f t="shared" ref="AH1355:AH1418" si="239">IF(N1355&lt;&gt;"",IF(N1355=X1355,N1355,""),"")</f>
        <v/>
      </c>
    </row>
    <row r="1356" spans="25:34" x14ac:dyDescent="0.15">
      <c r="Y1356" t="str">
        <f t="shared" si="230"/>
        <v/>
      </c>
      <c r="Z1356" t="str">
        <f t="shared" si="231"/>
        <v/>
      </c>
      <c r="AA1356" t="str">
        <f t="shared" si="232"/>
        <v/>
      </c>
      <c r="AB1356" t="str">
        <f t="shared" si="233"/>
        <v/>
      </c>
      <c r="AC1356" t="str">
        <f t="shared" si="234"/>
        <v/>
      </c>
      <c r="AD1356" t="str">
        <f t="shared" si="235"/>
        <v/>
      </c>
      <c r="AE1356" t="str">
        <f t="shared" si="236"/>
        <v/>
      </c>
      <c r="AF1356" t="str">
        <f t="shared" si="237"/>
        <v/>
      </c>
      <c r="AG1356" t="str">
        <f t="shared" si="238"/>
        <v/>
      </c>
      <c r="AH1356" t="str">
        <f t="shared" si="239"/>
        <v/>
      </c>
    </row>
    <row r="1357" spans="25:34" x14ac:dyDescent="0.15">
      <c r="Y1357" t="str">
        <f t="shared" si="230"/>
        <v/>
      </c>
      <c r="Z1357" t="str">
        <f t="shared" si="231"/>
        <v/>
      </c>
      <c r="AA1357" t="str">
        <f t="shared" si="232"/>
        <v/>
      </c>
      <c r="AB1357" t="str">
        <f t="shared" si="233"/>
        <v/>
      </c>
      <c r="AC1357" t="str">
        <f t="shared" si="234"/>
        <v/>
      </c>
      <c r="AD1357" t="str">
        <f t="shared" si="235"/>
        <v/>
      </c>
      <c r="AE1357" t="str">
        <f t="shared" si="236"/>
        <v/>
      </c>
      <c r="AF1357" t="str">
        <f t="shared" si="237"/>
        <v/>
      </c>
      <c r="AG1357" t="str">
        <f t="shared" si="238"/>
        <v/>
      </c>
      <c r="AH1357" t="str">
        <f t="shared" si="239"/>
        <v/>
      </c>
    </row>
    <row r="1358" spans="25:34" x14ac:dyDescent="0.15">
      <c r="Y1358" t="str">
        <f t="shared" si="230"/>
        <v/>
      </c>
      <c r="Z1358" t="str">
        <f t="shared" si="231"/>
        <v/>
      </c>
      <c r="AA1358" t="str">
        <f t="shared" si="232"/>
        <v/>
      </c>
      <c r="AB1358" t="str">
        <f t="shared" si="233"/>
        <v/>
      </c>
      <c r="AC1358" t="str">
        <f t="shared" si="234"/>
        <v/>
      </c>
      <c r="AD1358" t="str">
        <f t="shared" si="235"/>
        <v/>
      </c>
      <c r="AE1358" t="str">
        <f t="shared" si="236"/>
        <v/>
      </c>
      <c r="AF1358" t="str">
        <f t="shared" si="237"/>
        <v/>
      </c>
      <c r="AG1358" t="str">
        <f t="shared" si="238"/>
        <v/>
      </c>
      <c r="AH1358" t="str">
        <f t="shared" si="239"/>
        <v/>
      </c>
    </row>
    <row r="1359" spans="25:34" x14ac:dyDescent="0.15">
      <c r="Y1359" t="str">
        <f t="shared" si="230"/>
        <v/>
      </c>
      <c r="Z1359" t="str">
        <f t="shared" si="231"/>
        <v/>
      </c>
      <c r="AA1359" t="str">
        <f t="shared" si="232"/>
        <v/>
      </c>
      <c r="AB1359" t="str">
        <f t="shared" si="233"/>
        <v/>
      </c>
      <c r="AC1359" t="str">
        <f t="shared" si="234"/>
        <v/>
      </c>
      <c r="AD1359" t="str">
        <f t="shared" si="235"/>
        <v/>
      </c>
      <c r="AE1359" t="str">
        <f t="shared" si="236"/>
        <v/>
      </c>
      <c r="AF1359" t="str">
        <f t="shared" si="237"/>
        <v/>
      </c>
      <c r="AG1359" t="str">
        <f t="shared" si="238"/>
        <v/>
      </c>
      <c r="AH1359" t="str">
        <f t="shared" si="239"/>
        <v/>
      </c>
    </row>
    <row r="1360" spans="25:34" x14ac:dyDescent="0.15">
      <c r="Y1360" t="str">
        <f t="shared" si="230"/>
        <v/>
      </c>
      <c r="Z1360" t="str">
        <f t="shared" si="231"/>
        <v/>
      </c>
      <c r="AA1360" t="str">
        <f t="shared" si="232"/>
        <v/>
      </c>
      <c r="AB1360" t="str">
        <f t="shared" si="233"/>
        <v/>
      </c>
      <c r="AC1360" t="str">
        <f t="shared" si="234"/>
        <v/>
      </c>
      <c r="AD1360" t="str">
        <f t="shared" si="235"/>
        <v/>
      </c>
      <c r="AE1360" t="str">
        <f t="shared" si="236"/>
        <v/>
      </c>
      <c r="AF1360" t="str">
        <f t="shared" si="237"/>
        <v/>
      </c>
      <c r="AG1360" t="str">
        <f t="shared" si="238"/>
        <v/>
      </c>
      <c r="AH1360" t="str">
        <f t="shared" si="239"/>
        <v/>
      </c>
    </row>
    <row r="1361" spans="25:34" x14ac:dyDescent="0.15">
      <c r="Y1361" t="str">
        <f t="shared" si="230"/>
        <v/>
      </c>
      <c r="Z1361" t="str">
        <f t="shared" si="231"/>
        <v/>
      </c>
      <c r="AA1361" t="str">
        <f t="shared" si="232"/>
        <v/>
      </c>
      <c r="AB1361" t="str">
        <f t="shared" si="233"/>
        <v/>
      </c>
      <c r="AC1361" t="str">
        <f t="shared" si="234"/>
        <v/>
      </c>
      <c r="AD1361" t="str">
        <f t="shared" si="235"/>
        <v/>
      </c>
      <c r="AE1361" t="str">
        <f t="shared" si="236"/>
        <v/>
      </c>
      <c r="AF1361" t="str">
        <f t="shared" si="237"/>
        <v/>
      </c>
      <c r="AG1361" t="str">
        <f t="shared" si="238"/>
        <v/>
      </c>
      <c r="AH1361" t="str">
        <f t="shared" si="239"/>
        <v/>
      </c>
    </row>
    <row r="1362" spans="25:34" x14ac:dyDescent="0.15">
      <c r="Y1362" t="str">
        <f t="shared" si="230"/>
        <v/>
      </c>
      <c r="Z1362" t="str">
        <f t="shared" si="231"/>
        <v/>
      </c>
      <c r="AA1362" t="str">
        <f t="shared" si="232"/>
        <v/>
      </c>
      <c r="AB1362" t="str">
        <f t="shared" si="233"/>
        <v/>
      </c>
      <c r="AC1362" t="str">
        <f t="shared" si="234"/>
        <v/>
      </c>
      <c r="AD1362" t="str">
        <f t="shared" si="235"/>
        <v/>
      </c>
      <c r="AE1362" t="str">
        <f t="shared" si="236"/>
        <v/>
      </c>
      <c r="AF1362" t="str">
        <f t="shared" si="237"/>
        <v/>
      </c>
      <c r="AG1362" t="str">
        <f t="shared" si="238"/>
        <v/>
      </c>
      <c r="AH1362" t="str">
        <f t="shared" si="239"/>
        <v/>
      </c>
    </row>
    <row r="1363" spans="25:34" x14ac:dyDescent="0.15">
      <c r="Y1363" t="str">
        <f t="shared" si="230"/>
        <v/>
      </c>
      <c r="Z1363" t="str">
        <f t="shared" si="231"/>
        <v/>
      </c>
      <c r="AA1363" t="str">
        <f t="shared" si="232"/>
        <v/>
      </c>
      <c r="AB1363" t="str">
        <f t="shared" si="233"/>
        <v/>
      </c>
      <c r="AC1363" t="str">
        <f t="shared" si="234"/>
        <v/>
      </c>
      <c r="AD1363" t="str">
        <f t="shared" si="235"/>
        <v/>
      </c>
      <c r="AE1363" t="str">
        <f t="shared" si="236"/>
        <v/>
      </c>
      <c r="AF1363" t="str">
        <f t="shared" si="237"/>
        <v/>
      </c>
      <c r="AG1363" t="str">
        <f t="shared" si="238"/>
        <v/>
      </c>
      <c r="AH1363" t="str">
        <f t="shared" si="239"/>
        <v/>
      </c>
    </row>
    <row r="1364" spans="25:34" x14ac:dyDescent="0.15">
      <c r="Y1364" t="str">
        <f t="shared" si="230"/>
        <v/>
      </c>
      <c r="Z1364" t="str">
        <f t="shared" si="231"/>
        <v/>
      </c>
      <c r="AA1364" t="str">
        <f t="shared" si="232"/>
        <v/>
      </c>
      <c r="AB1364" t="str">
        <f t="shared" si="233"/>
        <v/>
      </c>
      <c r="AC1364" t="str">
        <f t="shared" si="234"/>
        <v/>
      </c>
      <c r="AD1364" t="str">
        <f t="shared" si="235"/>
        <v/>
      </c>
      <c r="AE1364" t="str">
        <f t="shared" si="236"/>
        <v/>
      </c>
      <c r="AF1364" t="str">
        <f t="shared" si="237"/>
        <v/>
      </c>
      <c r="AG1364" t="str">
        <f t="shared" si="238"/>
        <v/>
      </c>
      <c r="AH1364" t="str">
        <f t="shared" si="239"/>
        <v/>
      </c>
    </row>
    <row r="1365" spans="25:34" x14ac:dyDescent="0.15">
      <c r="Y1365" t="str">
        <f t="shared" si="230"/>
        <v/>
      </c>
      <c r="Z1365" t="str">
        <f t="shared" si="231"/>
        <v/>
      </c>
      <c r="AA1365" t="str">
        <f t="shared" si="232"/>
        <v/>
      </c>
      <c r="AB1365" t="str">
        <f t="shared" si="233"/>
        <v/>
      </c>
      <c r="AC1365" t="str">
        <f t="shared" si="234"/>
        <v/>
      </c>
      <c r="AD1365" t="str">
        <f t="shared" si="235"/>
        <v/>
      </c>
      <c r="AE1365" t="str">
        <f t="shared" si="236"/>
        <v/>
      </c>
      <c r="AF1365" t="str">
        <f t="shared" si="237"/>
        <v/>
      </c>
      <c r="AG1365" t="str">
        <f t="shared" si="238"/>
        <v/>
      </c>
      <c r="AH1365" t="str">
        <f t="shared" si="239"/>
        <v/>
      </c>
    </row>
    <row r="1366" spans="25:34" x14ac:dyDescent="0.15">
      <c r="Y1366" t="str">
        <f t="shared" si="230"/>
        <v/>
      </c>
      <c r="Z1366" t="str">
        <f t="shared" si="231"/>
        <v/>
      </c>
      <c r="AA1366" t="str">
        <f t="shared" si="232"/>
        <v/>
      </c>
      <c r="AB1366" t="str">
        <f t="shared" si="233"/>
        <v/>
      </c>
      <c r="AC1366" t="str">
        <f t="shared" si="234"/>
        <v/>
      </c>
      <c r="AD1366" t="str">
        <f t="shared" si="235"/>
        <v/>
      </c>
      <c r="AE1366" t="str">
        <f t="shared" si="236"/>
        <v/>
      </c>
      <c r="AF1366" t="str">
        <f t="shared" si="237"/>
        <v/>
      </c>
      <c r="AG1366" t="str">
        <f t="shared" si="238"/>
        <v/>
      </c>
      <c r="AH1366" t="str">
        <f t="shared" si="239"/>
        <v/>
      </c>
    </row>
    <row r="1367" spans="25:34" x14ac:dyDescent="0.15">
      <c r="Y1367" t="str">
        <f t="shared" si="230"/>
        <v/>
      </c>
      <c r="Z1367" t="str">
        <f t="shared" si="231"/>
        <v/>
      </c>
      <c r="AA1367" t="str">
        <f t="shared" si="232"/>
        <v/>
      </c>
      <c r="AB1367" t="str">
        <f t="shared" si="233"/>
        <v/>
      </c>
      <c r="AC1367" t="str">
        <f t="shared" si="234"/>
        <v/>
      </c>
      <c r="AD1367" t="str">
        <f t="shared" si="235"/>
        <v/>
      </c>
      <c r="AE1367" t="str">
        <f t="shared" si="236"/>
        <v/>
      </c>
      <c r="AF1367" t="str">
        <f t="shared" si="237"/>
        <v/>
      </c>
      <c r="AG1367" t="str">
        <f t="shared" si="238"/>
        <v/>
      </c>
      <c r="AH1367" t="str">
        <f t="shared" si="239"/>
        <v/>
      </c>
    </row>
    <row r="1368" spans="25:34" x14ac:dyDescent="0.15">
      <c r="Y1368" t="str">
        <f t="shared" si="230"/>
        <v/>
      </c>
      <c r="Z1368" t="str">
        <f t="shared" si="231"/>
        <v/>
      </c>
      <c r="AA1368" t="str">
        <f t="shared" si="232"/>
        <v/>
      </c>
      <c r="AB1368" t="str">
        <f t="shared" si="233"/>
        <v/>
      </c>
      <c r="AC1368" t="str">
        <f t="shared" si="234"/>
        <v/>
      </c>
      <c r="AD1368" t="str">
        <f t="shared" si="235"/>
        <v/>
      </c>
      <c r="AE1368" t="str">
        <f t="shared" si="236"/>
        <v/>
      </c>
      <c r="AF1368" t="str">
        <f t="shared" si="237"/>
        <v/>
      </c>
      <c r="AG1368" t="str">
        <f t="shared" si="238"/>
        <v/>
      </c>
      <c r="AH1368" t="str">
        <f t="shared" si="239"/>
        <v/>
      </c>
    </row>
    <row r="1369" spans="25:34" x14ac:dyDescent="0.15">
      <c r="Y1369" t="str">
        <f t="shared" si="230"/>
        <v/>
      </c>
      <c r="Z1369" t="str">
        <f t="shared" si="231"/>
        <v/>
      </c>
      <c r="AA1369" t="str">
        <f t="shared" si="232"/>
        <v/>
      </c>
      <c r="AB1369" t="str">
        <f t="shared" si="233"/>
        <v/>
      </c>
      <c r="AC1369" t="str">
        <f t="shared" si="234"/>
        <v/>
      </c>
      <c r="AD1369" t="str">
        <f t="shared" si="235"/>
        <v/>
      </c>
      <c r="AE1369" t="str">
        <f t="shared" si="236"/>
        <v/>
      </c>
      <c r="AF1369" t="str">
        <f t="shared" si="237"/>
        <v/>
      </c>
      <c r="AG1369" t="str">
        <f t="shared" si="238"/>
        <v/>
      </c>
      <c r="AH1369" t="str">
        <f t="shared" si="239"/>
        <v/>
      </c>
    </row>
    <row r="1370" spans="25:34" x14ac:dyDescent="0.15">
      <c r="Y1370" t="str">
        <f t="shared" si="230"/>
        <v/>
      </c>
      <c r="Z1370" t="str">
        <f t="shared" si="231"/>
        <v/>
      </c>
      <c r="AA1370" t="str">
        <f t="shared" si="232"/>
        <v/>
      </c>
      <c r="AB1370" t="str">
        <f t="shared" si="233"/>
        <v/>
      </c>
      <c r="AC1370" t="str">
        <f t="shared" si="234"/>
        <v/>
      </c>
      <c r="AD1370" t="str">
        <f t="shared" si="235"/>
        <v/>
      </c>
      <c r="AE1370" t="str">
        <f t="shared" si="236"/>
        <v/>
      </c>
      <c r="AF1370" t="str">
        <f t="shared" si="237"/>
        <v/>
      </c>
      <c r="AG1370" t="str">
        <f t="shared" si="238"/>
        <v/>
      </c>
      <c r="AH1370" t="str">
        <f t="shared" si="239"/>
        <v/>
      </c>
    </row>
    <row r="1371" spans="25:34" x14ac:dyDescent="0.15">
      <c r="Y1371" t="str">
        <f t="shared" si="230"/>
        <v/>
      </c>
      <c r="Z1371" t="str">
        <f t="shared" si="231"/>
        <v/>
      </c>
      <c r="AA1371" t="str">
        <f t="shared" si="232"/>
        <v/>
      </c>
      <c r="AB1371" t="str">
        <f t="shared" si="233"/>
        <v/>
      </c>
      <c r="AC1371" t="str">
        <f t="shared" si="234"/>
        <v/>
      </c>
      <c r="AD1371" t="str">
        <f t="shared" si="235"/>
        <v/>
      </c>
      <c r="AE1371" t="str">
        <f t="shared" si="236"/>
        <v/>
      </c>
      <c r="AF1371" t="str">
        <f t="shared" si="237"/>
        <v/>
      </c>
      <c r="AG1371" t="str">
        <f t="shared" si="238"/>
        <v/>
      </c>
      <c r="AH1371" t="str">
        <f t="shared" si="239"/>
        <v/>
      </c>
    </row>
    <row r="1372" spans="25:34" x14ac:dyDescent="0.15">
      <c r="Y1372" t="str">
        <f t="shared" si="230"/>
        <v/>
      </c>
      <c r="Z1372" t="str">
        <f t="shared" si="231"/>
        <v/>
      </c>
      <c r="AA1372" t="str">
        <f t="shared" si="232"/>
        <v/>
      </c>
      <c r="AB1372" t="str">
        <f t="shared" si="233"/>
        <v/>
      </c>
      <c r="AC1372" t="str">
        <f t="shared" si="234"/>
        <v/>
      </c>
      <c r="AD1372" t="str">
        <f t="shared" si="235"/>
        <v/>
      </c>
      <c r="AE1372" t="str">
        <f t="shared" si="236"/>
        <v/>
      </c>
      <c r="AF1372" t="str">
        <f t="shared" si="237"/>
        <v/>
      </c>
      <c r="AG1372" t="str">
        <f t="shared" si="238"/>
        <v/>
      </c>
      <c r="AH1372" t="str">
        <f t="shared" si="239"/>
        <v/>
      </c>
    </row>
    <row r="1373" spans="25:34" x14ac:dyDescent="0.15">
      <c r="Y1373" t="str">
        <f t="shared" si="230"/>
        <v/>
      </c>
      <c r="Z1373" t="str">
        <f t="shared" si="231"/>
        <v/>
      </c>
      <c r="AA1373" t="str">
        <f t="shared" si="232"/>
        <v/>
      </c>
      <c r="AB1373" t="str">
        <f t="shared" si="233"/>
        <v/>
      </c>
      <c r="AC1373" t="str">
        <f t="shared" si="234"/>
        <v/>
      </c>
      <c r="AD1373" t="str">
        <f t="shared" si="235"/>
        <v/>
      </c>
      <c r="AE1373" t="str">
        <f t="shared" si="236"/>
        <v/>
      </c>
      <c r="AF1373" t="str">
        <f t="shared" si="237"/>
        <v/>
      </c>
      <c r="AG1373" t="str">
        <f t="shared" si="238"/>
        <v/>
      </c>
      <c r="AH1373" t="str">
        <f t="shared" si="239"/>
        <v/>
      </c>
    </row>
    <row r="1374" spans="25:34" x14ac:dyDescent="0.15">
      <c r="Y1374" t="str">
        <f t="shared" si="230"/>
        <v/>
      </c>
      <c r="Z1374" t="str">
        <f t="shared" si="231"/>
        <v/>
      </c>
      <c r="AA1374" t="str">
        <f t="shared" si="232"/>
        <v/>
      </c>
      <c r="AB1374" t="str">
        <f t="shared" si="233"/>
        <v/>
      </c>
      <c r="AC1374" t="str">
        <f t="shared" si="234"/>
        <v/>
      </c>
      <c r="AD1374" t="str">
        <f t="shared" si="235"/>
        <v/>
      </c>
      <c r="AE1374" t="str">
        <f t="shared" si="236"/>
        <v/>
      </c>
      <c r="AF1374" t="str">
        <f t="shared" si="237"/>
        <v/>
      </c>
      <c r="AG1374" t="str">
        <f t="shared" si="238"/>
        <v/>
      </c>
      <c r="AH1374" t="str">
        <f t="shared" si="239"/>
        <v/>
      </c>
    </row>
    <row r="1375" spans="25:34" x14ac:dyDescent="0.15">
      <c r="Y1375" t="str">
        <f t="shared" si="230"/>
        <v/>
      </c>
      <c r="Z1375" t="str">
        <f t="shared" si="231"/>
        <v/>
      </c>
      <c r="AA1375" t="str">
        <f t="shared" si="232"/>
        <v/>
      </c>
      <c r="AB1375" t="str">
        <f t="shared" si="233"/>
        <v/>
      </c>
      <c r="AC1375" t="str">
        <f t="shared" si="234"/>
        <v/>
      </c>
      <c r="AD1375" t="str">
        <f t="shared" si="235"/>
        <v/>
      </c>
      <c r="AE1375" t="str">
        <f t="shared" si="236"/>
        <v/>
      </c>
      <c r="AF1375" t="str">
        <f t="shared" si="237"/>
        <v/>
      </c>
      <c r="AG1375" t="str">
        <f t="shared" si="238"/>
        <v/>
      </c>
      <c r="AH1375" t="str">
        <f t="shared" si="239"/>
        <v/>
      </c>
    </row>
    <row r="1376" spans="25:34" x14ac:dyDescent="0.15">
      <c r="Y1376" t="str">
        <f t="shared" si="230"/>
        <v/>
      </c>
      <c r="Z1376" t="str">
        <f t="shared" si="231"/>
        <v/>
      </c>
      <c r="AA1376" t="str">
        <f t="shared" si="232"/>
        <v/>
      </c>
      <c r="AB1376" t="str">
        <f t="shared" si="233"/>
        <v/>
      </c>
      <c r="AC1376" t="str">
        <f t="shared" si="234"/>
        <v/>
      </c>
      <c r="AD1376" t="str">
        <f t="shared" si="235"/>
        <v/>
      </c>
      <c r="AE1376" t="str">
        <f t="shared" si="236"/>
        <v/>
      </c>
      <c r="AF1376" t="str">
        <f t="shared" si="237"/>
        <v/>
      </c>
      <c r="AG1376" t="str">
        <f t="shared" si="238"/>
        <v/>
      </c>
      <c r="AH1376" t="str">
        <f t="shared" si="239"/>
        <v/>
      </c>
    </row>
    <row r="1377" spans="25:34" x14ac:dyDescent="0.15">
      <c r="Y1377" t="str">
        <f t="shared" si="230"/>
        <v/>
      </c>
      <c r="Z1377" t="str">
        <f t="shared" si="231"/>
        <v/>
      </c>
      <c r="AA1377" t="str">
        <f t="shared" si="232"/>
        <v/>
      </c>
      <c r="AB1377" t="str">
        <f t="shared" si="233"/>
        <v/>
      </c>
      <c r="AC1377" t="str">
        <f t="shared" si="234"/>
        <v/>
      </c>
      <c r="AD1377" t="str">
        <f t="shared" si="235"/>
        <v/>
      </c>
      <c r="AE1377" t="str">
        <f t="shared" si="236"/>
        <v/>
      </c>
      <c r="AF1377" t="str">
        <f t="shared" si="237"/>
        <v/>
      </c>
      <c r="AG1377" t="str">
        <f t="shared" si="238"/>
        <v/>
      </c>
      <c r="AH1377" t="str">
        <f t="shared" si="239"/>
        <v/>
      </c>
    </row>
    <row r="1378" spans="25:34" x14ac:dyDescent="0.15">
      <c r="Y1378" t="str">
        <f t="shared" si="230"/>
        <v/>
      </c>
      <c r="Z1378" t="str">
        <f t="shared" si="231"/>
        <v/>
      </c>
      <c r="AA1378" t="str">
        <f t="shared" si="232"/>
        <v/>
      </c>
      <c r="AB1378" t="str">
        <f t="shared" si="233"/>
        <v/>
      </c>
      <c r="AC1378" t="str">
        <f t="shared" si="234"/>
        <v/>
      </c>
      <c r="AD1378" t="str">
        <f t="shared" si="235"/>
        <v/>
      </c>
      <c r="AE1378" t="str">
        <f t="shared" si="236"/>
        <v/>
      </c>
      <c r="AF1378" t="str">
        <f t="shared" si="237"/>
        <v/>
      </c>
      <c r="AG1378" t="str">
        <f t="shared" si="238"/>
        <v/>
      </c>
      <c r="AH1378" t="str">
        <f t="shared" si="239"/>
        <v/>
      </c>
    </row>
    <row r="1379" spans="25:34" x14ac:dyDescent="0.15">
      <c r="Y1379" t="str">
        <f t="shared" si="230"/>
        <v/>
      </c>
      <c r="Z1379" t="str">
        <f t="shared" si="231"/>
        <v/>
      </c>
      <c r="AA1379" t="str">
        <f t="shared" si="232"/>
        <v/>
      </c>
      <c r="AB1379" t="str">
        <f t="shared" si="233"/>
        <v/>
      </c>
      <c r="AC1379" t="str">
        <f t="shared" si="234"/>
        <v/>
      </c>
      <c r="AD1379" t="str">
        <f t="shared" si="235"/>
        <v/>
      </c>
      <c r="AE1379" t="str">
        <f t="shared" si="236"/>
        <v/>
      </c>
      <c r="AF1379" t="str">
        <f t="shared" si="237"/>
        <v/>
      </c>
      <c r="AG1379" t="str">
        <f t="shared" si="238"/>
        <v/>
      </c>
      <c r="AH1379" t="str">
        <f t="shared" si="239"/>
        <v/>
      </c>
    </row>
    <row r="1380" spans="25:34" x14ac:dyDescent="0.15">
      <c r="Y1380" t="str">
        <f t="shared" si="230"/>
        <v/>
      </c>
      <c r="Z1380" t="str">
        <f t="shared" si="231"/>
        <v/>
      </c>
      <c r="AA1380" t="str">
        <f t="shared" si="232"/>
        <v/>
      </c>
      <c r="AB1380" t="str">
        <f t="shared" si="233"/>
        <v/>
      </c>
      <c r="AC1380" t="str">
        <f t="shared" si="234"/>
        <v/>
      </c>
      <c r="AD1380" t="str">
        <f t="shared" si="235"/>
        <v/>
      </c>
      <c r="AE1380" t="str">
        <f t="shared" si="236"/>
        <v/>
      </c>
      <c r="AF1380" t="str">
        <f t="shared" si="237"/>
        <v/>
      </c>
      <c r="AG1380" t="str">
        <f t="shared" si="238"/>
        <v/>
      </c>
      <c r="AH1380" t="str">
        <f t="shared" si="239"/>
        <v/>
      </c>
    </row>
    <row r="1381" spans="25:34" x14ac:dyDescent="0.15">
      <c r="Y1381" t="str">
        <f t="shared" si="230"/>
        <v/>
      </c>
      <c r="Z1381" t="str">
        <f t="shared" si="231"/>
        <v/>
      </c>
      <c r="AA1381" t="str">
        <f t="shared" si="232"/>
        <v/>
      </c>
      <c r="AB1381" t="str">
        <f t="shared" si="233"/>
        <v/>
      </c>
      <c r="AC1381" t="str">
        <f t="shared" si="234"/>
        <v/>
      </c>
      <c r="AD1381" t="str">
        <f t="shared" si="235"/>
        <v/>
      </c>
      <c r="AE1381" t="str">
        <f t="shared" si="236"/>
        <v/>
      </c>
      <c r="AF1381" t="str">
        <f t="shared" si="237"/>
        <v/>
      </c>
      <c r="AG1381" t="str">
        <f t="shared" si="238"/>
        <v/>
      </c>
      <c r="AH1381" t="str">
        <f t="shared" si="239"/>
        <v/>
      </c>
    </row>
    <row r="1382" spans="25:34" x14ac:dyDescent="0.15">
      <c r="Y1382" t="str">
        <f t="shared" si="230"/>
        <v/>
      </c>
      <c r="Z1382" t="str">
        <f t="shared" si="231"/>
        <v/>
      </c>
      <c r="AA1382" t="str">
        <f t="shared" si="232"/>
        <v/>
      </c>
      <c r="AB1382" t="str">
        <f t="shared" si="233"/>
        <v/>
      </c>
      <c r="AC1382" t="str">
        <f t="shared" si="234"/>
        <v/>
      </c>
      <c r="AD1382" t="str">
        <f t="shared" si="235"/>
        <v/>
      </c>
      <c r="AE1382" t="str">
        <f t="shared" si="236"/>
        <v/>
      </c>
      <c r="AF1382" t="str">
        <f t="shared" si="237"/>
        <v/>
      </c>
      <c r="AG1382" t="str">
        <f t="shared" si="238"/>
        <v/>
      </c>
      <c r="AH1382" t="str">
        <f t="shared" si="239"/>
        <v/>
      </c>
    </row>
    <row r="1383" spans="25:34" x14ac:dyDescent="0.15">
      <c r="Y1383" t="str">
        <f t="shared" si="230"/>
        <v/>
      </c>
      <c r="Z1383" t="str">
        <f t="shared" si="231"/>
        <v/>
      </c>
      <c r="AA1383" t="str">
        <f t="shared" si="232"/>
        <v/>
      </c>
      <c r="AB1383" t="str">
        <f t="shared" si="233"/>
        <v/>
      </c>
      <c r="AC1383" t="str">
        <f t="shared" si="234"/>
        <v/>
      </c>
      <c r="AD1383" t="str">
        <f t="shared" si="235"/>
        <v/>
      </c>
      <c r="AE1383" t="str">
        <f t="shared" si="236"/>
        <v/>
      </c>
      <c r="AF1383" t="str">
        <f t="shared" si="237"/>
        <v/>
      </c>
      <c r="AG1383" t="str">
        <f t="shared" si="238"/>
        <v/>
      </c>
      <c r="AH1383" t="str">
        <f t="shared" si="239"/>
        <v/>
      </c>
    </row>
    <row r="1384" spans="25:34" x14ac:dyDescent="0.15">
      <c r="Y1384" t="str">
        <f t="shared" si="230"/>
        <v/>
      </c>
      <c r="Z1384" t="str">
        <f t="shared" si="231"/>
        <v/>
      </c>
      <c r="AA1384" t="str">
        <f t="shared" si="232"/>
        <v/>
      </c>
      <c r="AB1384" t="str">
        <f t="shared" si="233"/>
        <v/>
      </c>
      <c r="AC1384" t="str">
        <f t="shared" si="234"/>
        <v/>
      </c>
      <c r="AD1384" t="str">
        <f t="shared" si="235"/>
        <v/>
      </c>
      <c r="AE1384" t="str">
        <f t="shared" si="236"/>
        <v/>
      </c>
      <c r="AF1384" t="str">
        <f t="shared" si="237"/>
        <v/>
      </c>
      <c r="AG1384" t="str">
        <f t="shared" si="238"/>
        <v/>
      </c>
      <c r="AH1384" t="str">
        <f t="shared" si="239"/>
        <v/>
      </c>
    </row>
    <row r="1385" spans="25:34" x14ac:dyDescent="0.15">
      <c r="Y1385" t="str">
        <f t="shared" si="230"/>
        <v/>
      </c>
      <c r="Z1385" t="str">
        <f t="shared" si="231"/>
        <v/>
      </c>
      <c r="AA1385" t="str">
        <f t="shared" si="232"/>
        <v/>
      </c>
      <c r="AB1385" t="str">
        <f t="shared" si="233"/>
        <v/>
      </c>
      <c r="AC1385" t="str">
        <f t="shared" si="234"/>
        <v/>
      </c>
      <c r="AD1385" t="str">
        <f t="shared" si="235"/>
        <v/>
      </c>
      <c r="AE1385" t="str">
        <f t="shared" si="236"/>
        <v/>
      </c>
      <c r="AF1385" t="str">
        <f t="shared" si="237"/>
        <v/>
      </c>
      <c r="AG1385" t="str">
        <f t="shared" si="238"/>
        <v/>
      </c>
      <c r="AH1385" t="str">
        <f t="shared" si="239"/>
        <v/>
      </c>
    </row>
    <row r="1386" spans="25:34" x14ac:dyDescent="0.15">
      <c r="Y1386" t="str">
        <f t="shared" si="230"/>
        <v/>
      </c>
      <c r="Z1386" t="str">
        <f t="shared" si="231"/>
        <v/>
      </c>
      <c r="AA1386" t="str">
        <f t="shared" si="232"/>
        <v/>
      </c>
      <c r="AB1386" t="str">
        <f t="shared" si="233"/>
        <v/>
      </c>
      <c r="AC1386" t="str">
        <f t="shared" si="234"/>
        <v/>
      </c>
      <c r="AD1386" t="str">
        <f t="shared" si="235"/>
        <v/>
      </c>
      <c r="AE1386" t="str">
        <f t="shared" si="236"/>
        <v/>
      </c>
      <c r="AF1386" t="str">
        <f t="shared" si="237"/>
        <v/>
      </c>
      <c r="AG1386" t="str">
        <f t="shared" si="238"/>
        <v/>
      </c>
      <c r="AH1386" t="str">
        <f t="shared" si="239"/>
        <v/>
      </c>
    </row>
    <row r="1387" spans="25:34" x14ac:dyDescent="0.15">
      <c r="Y1387" t="str">
        <f t="shared" si="230"/>
        <v/>
      </c>
      <c r="Z1387" t="str">
        <f t="shared" si="231"/>
        <v/>
      </c>
      <c r="AA1387" t="str">
        <f t="shared" si="232"/>
        <v/>
      </c>
      <c r="AB1387" t="str">
        <f t="shared" si="233"/>
        <v/>
      </c>
      <c r="AC1387" t="str">
        <f t="shared" si="234"/>
        <v/>
      </c>
      <c r="AD1387" t="str">
        <f t="shared" si="235"/>
        <v/>
      </c>
      <c r="AE1387" t="str">
        <f t="shared" si="236"/>
        <v/>
      </c>
      <c r="AF1387" t="str">
        <f t="shared" si="237"/>
        <v/>
      </c>
      <c r="AG1387" t="str">
        <f t="shared" si="238"/>
        <v/>
      </c>
      <c r="AH1387" t="str">
        <f t="shared" si="239"/>
        <v/>
      </c>
    </row>
    <row r="1388" spans="25:34" x14ac:dyDescent="0.15">
      <c r="Y1388" t="str">
        <f t="shared" si="230"/>
        <v/>
      </c>
      <c r="Z1388" t="str">
        <f t="shared" si="231"/>
        <v/>
      </c>
      <c r="AA1388" t="str">
        <f t="shared" si="232"/>
        <v/>
      </c>
      <c r="AB1388" t="str">
        <f t="shared" si="233"/>
        <v/>
      </c>
      <c r="AC1388" t="str">
        <f t="shared" si="234"/>
        <v/>
      </c>
      <c r="AD1388" t="str">
        <f t="shared" si="235"/>
        <v/>
      </c>
      <c r="AE1388" t="str">
        <f t="shared" si="236"/>
        <v/>
      </c>
      <c r="AF1388" t="str">
        <f t="shared" si="237"/>
        <v/>
      </c>
      <c r="AG1388" t="str">
        <f t="shared" si="238"/>
        <v/>
      </c>
      <c r="AH1388" t="str">
        <f t="shared" si="239"/>
        <v/>
      </c>
    </row>
    <row r="1389" spans="25:34" x14ac:dyDescent="0.15">
      <c r="Y1389" t="str">
        <f t="shared" si="230"/>
        <v/>
      </c>
      <c r="Z1389" t="str">
        <f t="shared" si="231"/>
        <v/>
      </c>
      <c r="AA1389" t="str">
        <f t="shared" si="232"/>
        <v/>
      </c>
      <c r="AB1389" t="str">
        <f t="shared" si="233"/>
        <v/>
      </c>
      <c r="AC1389" t="str">
        <f t="shared" si="234"/>
        <v/>
      </c>
      <c r="AD1389" t="str">
        <f t="shared" si="235"/>
        <v/>
      </c>
      <c r="AE1389" t="str">
        <f t="shared" si="236"/>
        <v/>
      </c>
      <c r="AF1389" t="str">
        <f t="shared" si="237"/>
        <v/>
      </c>
      <c r="AG1389" t="str">
        <f t="shared" si="238"/>
        <v/>
      </c>
      <c r="AH1389" t="str">
        <f t="shared" si="239"/>
        <v/>
      </c>
    </row>
    <row r="1390" spans="25:34" x14ac:dyDescent="0.15">
      <c r="Y1390" t="str">
        <f t="shared" si="230"/>
        <v/>
      </c>
      <c r="Z1390" t="str">
        <f t="shared" si="231"/>
        <v/>
      </c>
      <c r="AA1390" t="str">
        <f t="shared" si="232"/>
        <v/>
      </c>
      <c r="AB1390" t="str">
        <f t="shared" si="233"/>
        <v/>
      </c>
      <c r="AC1390" t="str">
        <f t="shared" si="234"/>
        <v/>
      </c>
      <c r="AD1390" t="str">
        <f t="shared" si="235"/>
        <v/>
      </c>
      <c r="AE1390" t="str">
        <f t="shared" si="236"/>
        <v/>
      </c>
      <c r="AF1390" t="str">
        <f t="shared" si="237"/>
        <v/>
      </c>
      <c r="AG1390" t="str">
        <f t="shared" si="238"/>
        <v/>
      </c>
      <c r="AH1390" t="str">
        <f t="shared" si="239"/>
        <v/>
      </c>
    </row>
    <row r="1391" spans="25:34" x14ac:dyDescent="0.15">
      <c r="Y1391" t="str">
        <f t="shared" si="230"/>
        <v/>
      </c>
      <c r="Z1391" t="str">
        <f t="shared" si="231"/>
        <v/>
      </c>
      <c r="AA1391" t="str">
        <f t="shared" si="232"/>
        <v/>
      </c>
      <c r="AB1391" t="str">
        <f t="shared" si="233"/>
        <v/>
      </c>
      <c r="AC1391" t="str">
        <f t="shared" si="234"/>
        <v/>
      </c>
      <c r="AD1391" t="str">
        <f t="shared" si="235"/>
        <v/>
      </c>
      <c r="AE1391" t="str">
        <f t="shared" si="236"/>
        <v/>
      </c>
      <c r="AF1391" t="str">
        <f t="shared" si="237"/>
        <v/>
      </c>
      <c r="AG1391" t="str">
        <f t="shared" si="238"/>
        <v/>
      </c>
      <c r="AH1391" t="str">
        <f t="shared" si="239"/>
        <v/>
      </c>
    </row>
    <row r="1392" spans="25:34" x14ac:dyDescent="0.15">
      <c r="Y1392" t="str">
        <f t="shared" si="230"/>
        <v/>
      </c>
      <c r="Z1392" t="str">
        <f t="shared" si="231"/>
        <v/>
      </c>
      <c r="AA1392" t="str">
        <f t="shared" si="232"/>
        <v/>
      </c>
      <c r="AB1392" t="str">
        <f t="shared" si="233"/>
        <v/>
      </c>
      <c r="AC1392" t="str">
        <f t="shared" si="234"/>
        <v/>
      </c>
      <c r="AD1392" t="str">
        <f t="shared" si="235"/>
        <v/>
      </c>
      <c r="AE1392" t="str">
        <f t="shared" si="236"/>
        <v/>
      </c>
      <c r="AF1392" t="str">
        <f t="shared" si="237"/>
        <v/>
      </c>
      <c r="AG1392" t="str">
        <f t="shared" si="238"/>
        <v/>
      </c>
      <c r="AH1392" t="str">
        <f t="shared" si="239"/>
        <v/>
      </c>
    </row>
    <row r="1393" spans="25:34" x14ac:dyDescent="0.15">
      <c r="Y1393" t="str">
        <f t="shared" si="230"/>
        <v/>
      </c>
      <c r="Z1393" t="str">
        <f t="shared" si="231"/>
        <v/>
      </c>
      <c r="AA1393" t="str">
        <f t="shared" si="232"/>
        <v/>
      </c>
      <c r="AB1393" t="str">
        <f t="shared" si="233"/>
        <v/>
      </c>
      <c r="AC1393" t="str">
        <f t="shared" si="234"/>
        <v/>
      </c>
      <c r="AD1393" t="str">
        <f t="shared" si="235"/>
        <v/>
      </c>
      <c r="AE1393" t="str">
        <f t="shared" si="236"/>
        <v/>
      </c>
      <c r="AF1393" t="str">
        <f t="shared" si="237"/>
        <v/>
      </c>
      <c r="AG1393" t="str">
        <f t="shared" si="238"/>
        <v/>
      </c>
      <c r="AH1393" t="str">
        <f t="shared" si="239"/>
        <v/>
      </c>
    </row>
    <row r="1394" spans="25:34" x14ac:dyDescent="0.15">
      <c r="Y1394" t="str">
        <f t="shared" si="230"/>
        <v/>
      </c>
      <c r="Z1394" t="str">
        <f t="shared" si="231"/>
        <v/>
      </c>
      <c r="AA1394" t="str">
        <f t="shared" si="232"/>
        <v/>
      </c>
      <c r="AB1394" t="str">
        <f t="shared" si="233"/>
        <v/>
      </c>
      <c r="AC1394" t="str">
        <f t="shared" si="234"/>
        <v/>
      </c>
      <c r="AD1394" t="str">
        <f t="shared" si="235"/>
        <v/>
      </c>
      <c r="AE1394" t="str">
        <f t="shared" si="236"/>
        <v/>
      </c>
      <c r="AF1394" t="str">
        <f t="shared" si="237"/>
        <v/>
      </c>
      <c r="AG1394" t="str">
        <f t="shared" si="238"/>
        <v/>
      </c>
      <c r="AH1394" t="str">
        <f t="shared" si="239"/>
        <v/>
      </c>
    </row>
    <row r="1395" spans="25:34" x14ac:dyDescent="0.15">
      <c r="Y1395" t="str">
        <f t="shared" si="230"/>
        <v/>
      </c>
      <c r="Z1395" t="str">
        <f t="shared" si="231"/>
        <v/>
      </c>
      <c r="AA1395" t="str">
        <f t="shared" si="232"/>
        <v/>
      </c>
      <c r="AB1395" t="str">
        <f t="shared" si="233"/>
        <v/>
      </c>
      <c r="AC1395" t="str">
        <f t="shared" si="234"/>
        <v/>
      </c>
      <c r="AD1395" t="str">
        <f t="shared" si="235"/>
        <v/>
      </c>
      <c r="AE1395" t="str">
        <f t="shared" si="236"/>
        <v/>
      </c>
      <c r="AF1395" t="str">
        <f t="shared" si="237"/>
        <v/>
      </c>
      <c r="AG1395" t="str">
        <f t="shared" si="238"/>
        <v/>
      </c>
      <c r="AH1395" t="str">
        <f t="shared" si="239"/>
        <v/>
      </c>
    </row>
    <row r="1396" spans="25:34" x14ac:dyDescent="0.15">
      <c r="Y1396" t="str">
        <f t="shared" si="230"/>
        <v/>
      </c>
      <c r="Z1396" t="str">
        <f t="shared" si="231"/>
        <v/>
      </c>
      <c r="AA1396" t="str">
        <f t="shared" si="232"/>
        <v/>
      </c>
      <c r="AB1396" t="str">
        <f t="shared" si="233"/>
        <v/>
      </c>
      <c r="AC1396" t="str">
        <f t="shared" si="234"/>
        <v/>
      </c>
      <c r="AD1396" t="str">
        <f t="shared" si="235"/>
        <v/>
      </c>
      <c r="AE1396" t="str">
        <f t="shared" si="236"/>
        <v/>
      </c>
      <c r="AF1396" t="str">
        <f t="shared" si="237"/>
        <v/>
      </c>
      <c r="AG1396" t="str">
        <f t="shared" si="238"/>
        <v/>
      </c>
      <c r="AH1396" t="str">
        <f t="shared" si="239"/>
        <v/>
      </c>
    </row>
    <row r="1397" spans="25:34" x14ac:dyDescent="0.15">
      <c r="Y1397" t="str">
        <f t="shared" si="230"/>
        <v/>
      </c>
      <c r="Z1397" t="str">
        <f t="shared" si="231"/>
        <v/>
      </c>
      <c r="AA1397" t="str">
        <f t="shared" si="232"/>
        <v/>
      </c>
      <c r="AB1397" t="str">
        <f t="shared" si="233"/>
        <v/>
      </c>
      <c r="AC1397" t="str">
        <f t="shared" si="234"/>
        <v/>
      </c>
      <c r="AD1397" t="str">
        <f t="shared" si="235"/>
        <v/>
      </c>
      <c r="AE1397" t="str">
        <f t="shared" si="236"/>
        <v/>
      </c>
      <c r="AF1397" t="str">
        <f t="shared" si="237"/>
        <v/>
      </c>
      <c r="AG1397" t="str">
        <f t="shared" si="238"/>
        <v/>
      </c>
      <c r="AH1397" t="str">
        <f t="shared" si="239"/>
        <v/>
      </c>
    </row>
    <row r="1398" spans="25:34" x14ac:dyDescent="0.15">
      <c r="Y1398" t="str">
        <f t="shared" si="230"/>
        <v/>
      </c>
      <c r="Z1398" t="str">
        <f t="shared" si="231"/>
        <v/>
      </c>
      <c r="AA1398" t="str">
        <f t="shared" si="232"/>
        <v/>
      </c>
      <c r="AB1398" t="str">
        <f t="shared" si="233"/>
        <v/>
      </c>
      <c r="AC1398" t="str">
        <f t="shared" si="234"/>
        <v/>
      </c>
      <c r="AD1398" t="str">
        <f t="shared" si="235"/>
        <v/>
      </c>
      <c r="AE1398" t="str">
        <f t="shared" si="236"/>
        <v/>
      </c>
      <c r="AF1398" t="str">
        <f t="shared" si="237"/>
        <v/>
      </c>
      <c r="AG1398" t="str">
        <f t="shared" si="238"/>
        <v/>
      </c>
      <c r="AH1398" t="str">
        <f t="shared" si="239"/>
        <v/>
      </c>
    </row>
    <row r="1399" spans="25:34" x14ac:dyDescent="0.15">
      <c r="Y1399" t="str">
        <f t="shared" si="230"/>
        <v/>
      </c>
      <c r="Z1399" t="str">
        <f t="shared" si="231"/>
        <v/>
      </c>
      <c r="AA1399" t="str">
        <f t="shared" si="232"/>
        <v/>
      </c>
      <c r="AB1399" t="str">
        <f t="shared" si="233"/>
        <v/>
      </c>
      <c r="AC1399" t="str">
        <f t="shared" si="234"/>
        <v/>
      </c>
      <c r="AD1399" t="str">
        <f t="shared" si="235"/>
        <v/>
      </c>
      <c r="AE1399" t="str">
        <f t="shared" si="236"/>
        <v/>
      </c>
      <c r="AF1399" t="str">
        <f t="shared" si="237"/>
        <v/>
      </c>
      <c r="AG1399" t="str">
        <f t="shared" si="238"/>
        <v/>
      </c>
      <c r="AH1399" t="str">
        <f t="shared" si="239"/>
        <v/>
      </c>
    </row>
    <row r="1400" spans="25:34" x14ac:dyDescent="0.15">
      <c r="Y1400" t="str">
        <f t="shared" si="230"/>
        <v/>
      </c>
      <c r="Z1400" t="str">
        <f t="shared" si="231"/>
        <v/>
      </c>
      <c r="AA1400" t="str">
        <f t="shared" si="232"/>
        <v/>
      </c>
      <c r="AB1400" t="str">
        <f t="shared" si="233"/>
        <v/>
      </c>
      <c r="AC1400" t="str">
        <f t="shared" si="234"/>
        <v/>
      </c>
      <c r="AD1400" t="str">
        <f t="shared" si="235"/>
        <v/>
      </c>
      <c r="AE1400" t="str">
        <f t="shared" si="236"/>
        <v/>
      </c>
      <c r="AF1400" t="str">
        <f t="shared" si="237"/>
        <v/>
      </c>
      <c r="AG1400" t="str">
        <f t="shared" si="238"/>
        <v/>
      </c>
      <c r="AH1400" t="str">
        <f t="shared" si="239"/>
        <v/>
      </c>
    </row>
    <row r="1401" spans="25:34" x14ac:dyDescent="0.15">
      <c r="Y1401" t="str">
        <f t="shared" si="230"/>
        <v/>
      </c>
      <c r="Z1401" t="str">
        <f t="shared" si="231"/>
        <v/>
      </c>
      <c r="AA1401" t="str">
        <f t="shared" si="232"/>
        <v/>
      </c>
      <c r="AB1401" t="str">
        <f t="shared" si="233"/>
        <v/>
      </c>
      <c r="AC1401" t="str">
        <f t="shared" si="234"/>
        <v/>
      </c>
      <c r="AD1401" t="str">
        <f t="shared" si="235"/>
        <v/>
      </c>
      <c r="AE1401" t="str">
        <f t="shared" si="236"/>
        <v/>
      </c>
      <c r="AF1401" t="str">
        <f t="shared" si="237"/>
        <v/>
      </c>
      <c r="AG1401" t="str">
        <f t="shared" si="238"/>
        <v/>
      </c>
      <c r="AH1401" t="str">
        <f t="shared" si="239"/>
        <v/>
      </c>
    </row>
    <row r="1402" spans="25:34" x14ac:dyDescent="0.15">
      <c r="Y1402" t="str">
        <f t="shared" si="230"/>
        <v/>
      </c>
      <c r="Z1402" t="str">
        <f t="shared" si="231"/>
        <v/>
      </c>
      <c r="AA1402" t="str">
        <f t="shared" si="232"/>
        <v/>
      </c>
      <c r="AB1402" t="str">
        <f t="shared" si="233"/>
        <v/>
      </c>
      <c r="AC1402" t="str">
        <f t="shared" si="234"/>
        <v/>
      </c>
      <c r="AD1402" t="str">
        <f t="shared" si="235"/>
        <v/>
      </c>
      <c r="AE1402" t="str">
        <f t="shared" si="236"/>
        <v/>
      </c>
      <c r="AF1402" t="str">
        <f t="shared" si="237"/>
        <v/>
      </c>
      <c r="AG1402" t="str">
        <f t="shared" si="238"/>
        <v/>
      </c>
      <c r="AH1402" t="str">
        <f t="shared" si="239"/>
        <v/>
      </c>
    </row>
    <row r="1403" spans="25:34" x14ac:dyDescent="0.15">
      <c r="Y1403" t="str">
        <f t="shared" si="230"/>
        <v/>
      </c>
      <c r="Z1403" t="str">
        <f t="shared" si="231"/>
        <v/>
      </c>
      <c r="AA1403" t="str">
        <f t="shared" si="232"/>
        <v/>
      </c>
      <c r="AB1403" t="str">
        <f t="shared" si="233"/>
        <v/>
      </c>
      <c r="AC1403" t="str">
        <f t="shared" si="234"/>
        <v/>
      </c>
      <c r="AD1403" t="str">
        <f t="shared" si="235"/>
        <v/>
      </c>
      <c r="AE1403" t="str">
        <f t="shared" si="236"/>
        <v/>
      </c>
      <c r="AF1403" t="str">
        <f t="shared" si="237"/>
        <v/>
      </c>
      <c r="AG1403" t="str">
        <f t="shared" si="238"/>
        <v/>
      </c>
      <c r="AH1403" t="str">
        <f t="shared" si="239"/>
        <v/>
      </c>
    </row>
    <row r="1404" spans="25:34" x14ac:dyDescent="0.15">
      <c r="Y1404" t="str">
        <f t="shared" si="230"/>
        <v/>
      </c>
      <c r="Z1404" t="str">
        <f t="shared" si="231"/>
        <v/>
      </c>
      <c r="AA1404" t="str">
        <f t="shared" si="232"/>
        <v/>
      </c>
      <c r="AB1404" t="str">
        <f t="shared" si="233"/>
        <v/>
      </c>
      <c r="AC1404" t="str">
        <f t="shared" si="234"/>
        <v/>
      </c>
      <c r="AD1404" t="str">
        <f t="shared" si="235"/>
        <v/>
      </c>
      <c r="AE1404" t="str">
        <f t="shared" si="236"/>
        <v/>
      </c>
      <c r="AF1404" t="str">
        <f t="shared" si="237"/>
        <v/>
      </c>
      <c r="AG1404" t="str">
        <f t="shared" si="238"/>
        <v/>
      </c>
      <c r="AH1404" t="str">
        <f t="shared" si="239"/>
        <v/>
      </c>
    </row>
    <row r="1405" spans="25:34" x14ac:dyDescent="0.15">
      <c r="Y1405" t="str">
        <f t="shared" si="230"/>
        <v/>
      </c>
      <c r="Z1405" t="str">
        <f t="shared" si="231"/>
        <v/>
      </c>
      <c r="AA1405" t="str">
        <f t="shared" si="232"/>
        <v/>
      </c>
      <c r="AB1405" t="str">
        <f t="shared" si="233"/>
        <v/>
      </c>
      <c r="AC1405" t="str">
        <f t="shared" si="234"/>
        <v/>
      </c>
      <c r="AD1405" t="str">
        <f t="shared" si="235"/>
        <v/>
      </c>
      <c r="AE1405" t="str">
        <f t="shared" si="236"/>
        <v/>
      </c>
      <c r="AF1405" t="str">
        <f t="shared" si="237"/>
        <v/>
      </c>
      <c r="AG1405" t="str">
        <f t="shared" si="238"/>
        <v/>
      </c>
      <c r="AH1405" t="str">
        <f t="shared" si="239"/>
        <v/>
      </c>
    </row>
    <row r="1406" spans="25:34" x14ac:dyDescent="0.15">
      <c r="Y1406" t="str">
        <f t="shared" si="230"/>
        <v/>
      </c>
      <c r="Z1406" t="str">
        <f t="shared" si="231"/>
        <v/>
      </c>
      <c r="AA1406" t="str">
        <f t="shared" si="232"/>
        <v/>
      </c>
      <c r="AB1406" t="str">
        <f t="shared" si="233"/>
        <v/>
      </c>
      <c r="AC1406" t="str">
        <f t="shared" si="234"/>
        <v/>
      </c>
      <c r="AD1406" t="str">
        <f t="shared" si="235"/>
        <v/>
      </c>
      <c r="AE1406" t="str">
        <f t="shared" si="236"/>
        <v/>
      </c>
      <c r="AF1406" t="str">
        <f t="shared" si="237"/>
        <v/>
      </c>
      <c r="AG1406" t="str">
        <f t="shared" si="238"/>
        <v/>
      </c>
      <c r="AH1406" t="str">
        <f t="shared" si="239"/>
        <v/>
      </c>
    </row>
    <row r="1407" spans="25:34" x14ac:dyDescent="0.15">
      <c r="Y1407" t="str">
        <f t="shared" si="230"/>
        <v/>
      </c>
      <c r="Z1407" t="str">
        <f t="shared" si="231"/>
        <v/>
      </c>
      <c r="AA1407" t="str">
        <f t="shared" si="232"/>
        <v/>
      </c>
      <c r="AB1407" t="str">
        <f t="shared" si="233"/>
        <v/>
      </c>
      <c r="AC1407" t="str">
        <f t="shared" si="234"/>
        <v/>
      </c>
      <c r="AD1407" t="str">
        <f t="shared" si="235"/>
        <v/>
      </c>
      <c r="AE1407" t="str">
        <f t="shared" si="236"/>
        <v/>
      </c>
      <c r="AF1407" t="str">
        <f t="shared" si="237"/>
        <v/>
      </c>
      <c r="AG1407" t="str">
        <f t="shared" si="238"/>
        <v/>
      </c>
      <c r="AH1407" t="str">
        <f t="shared" si="239"/>
        <v/>
      </c>
    </row>
    <row r="1408" spans="25:34" x14ac:dyDescent="0.15">
      <c r="Y1408" t="str">
        <f t="shared" si="230"/>
        <v/>
      </c>
      <c r="Z1408" t="str">
        <f t="shared" si="231"/>
        <v/>
      </c>
      <c r="AA1408" t="str">
        <f t="shared" si="232"/>
        <v/>
      </c>
      <c r="AB1408" t="str">
        <f t="shared" si="233"/>
        <v/>
      </c>
      <c r="AC1408" t="str">
        <f t="shared" si="234"/>
        <v/>
      </c>
      <c r="AD1408" t="str">
        <f t="shared" si="235"/>
        <v/>
      </c>
      <c r="AE1408" t="str">
        <f t="shared" si="236"/>
        <v/>
      </c>
      <c r="AF1408" t="str">
        <f t="shared" si="237"/>
        <v/>
      </c>
      <c r="AG1408" t="str">
        <f t="shared" si="238"/>
        <v/>
      </c>
      <c r="AH1408" t="str">
        <f t="shared" si="239"/>
        <v/>
      </c>
    </row>
    <row r="1409" spans="25:34" x14ac:dyDescent="0.15">
      <c r="Y1409" t="str">
        <f t="shared" si="230"/>
        <v/>
      </c>
      <c r="Z1409" t="str">
        <f t="shared" si="231"/>
        <v/>
      </c>
      <c r="AA1409" t="str">
        <f t="shared" si="232"/>
        <v/>
      </c>
      <c r="AB1409" t="str">
        <f t="shared" si="233"/>
        <v/>
      </c>
      <c r="AC1409" t="str">
        <f t="shared" si="234"/>
        <v/>
      </c>
      <c r="AD1409" t="str">
        <f t="shared" si="235"/>
        <v/>
      </c>
      <c r="AE1409" t="str">
        <f t="shared" si="236"/>
        <v/>
      </c>
      <c r="AF1409" t="str">
        <f t="shared" si="237"/>
        <v/>
      </c>
      <c r="AG1409" t="str">
        <f t="shared" si="238"/>
        <v/>
      </c>
      <c r="AH1409" t="str">
        <f t="shared" si="239"/>
        <v/>
      </c>
    </row>
    <row r="1410" spans="25:34" x14ac:dyDescent="0.15">
      <c r="Y1410" t="str">
        <f t="shared" si="230"/>
        <v/>
      </c>
      <c r="Z1410" t="str">
        <f t="shared" si="231"/>
        <v/>
      </c>
      <c r="AA1410" t="str">
        <f t="shared" si="232"/>
        <v/>
      </c>
      <c r="AB1410" t="str">
        <f t="shared" si="233"/>
        <v/>
      </c>
      <c r="AC1410" t="str">
        <f t="shared" si="234"/>
        <v/>
      </c>
      <c r="AD1410" t="str">
        <f t="shared" si="235"/>
        <v/>
      </c>
      <c r="AE1410" t="str">
        <f t="shared" si="236"/>
        <v/>
      </c>
      <c r="AF1410" t="str">
        <f t="shared" si="237"/>
        <v/>
      </c>
      <c r="AG1410" t="str">
        <f t="shared" si="238"/>
        <v/>
      </c>
      <c r="AH1410" t="str">
        <f t="shared" si="239"/>
        <v/>
      </c>
    </row>
    <row r="1411" spans="25:34" x14ac:dyDescent="0.15">
      <c r="Y1411" t="str">
        <f t="shared" si="230"/>
        <v/>
      </c>
      <c r="Z1411" t="str">
        <f t="shared" si="231"/>
        <v/>
      </c>
      <c r="AA1411" t="str">
        <f t="shared" si="232"/>
        <v/>
      </c>
      <c r="AB1411" t="str">
        <f t="shared" si="233"/>
        <v/>
      </c>
      <c r="AC1411" t="str">
        <f t="shared" si="234"/>
        <v/>
      </c>
      <c r="AD1411" t="str">
        <f t="shared" si="235"/>
        <v/>
      </c>
      <c r="AE1411" t="str">
        <f t="shared" si="236"/>
        <v/>
      </c>
      <c r="AF1411" t="str">
        <f t="shared" si="237"/>
        <v/>
      </c>
      <c r="AG1411" t="str">
        <f t="shared" si="238"/>
        <v/>
      </c>
      <c r="AH1411" t="str">
        <f t="shared" si="239"/>
        <v/>
      </c>
    </row>
    <row r="1412" spans="25:34" x14ac:dyDescent="0.15">
      <c r="Y1412" t="str">
        <f t="shared" si="230"/>
        <v/>
      </c>
      <c r="Z1412" t="str">
        <f t="shared" si="231"/>
        <v/>
      </c>
      <c r="AA1412" t="str">
        <f t="shared" si="232"/>
        <v/>
      </c>
      <c r="AB1412" t="str">
        <f t="shared" si="233"/>
        <v/>
      </c>
      <c r="AC1412" t="str">
        <f t="shared" si="234"/>
        <v/>
      </c>
      <c r="AD1412" t="str">
        <f t="shared" si="235"/>
        <v/>
      </c>
      <c r="AE1412" t="str">
        <f t="shared" si="236"/>
        <v/>
      </c>
      <c r="AF1412" t="str">
        <f t="shared" si="237"/>
        <v/>
      </c>
      <c r="AG1412" t="str">
        <f t="shared" si="238"/>
        <v/>
      </c>
      <c r="AH1412" t="str">
        <f t="shared" si="239"/>
        <v/>
      </c>
    </row>
    <row r="1413" spans="25:34" x14ac:dyDescent="0.15">
      <c r="Y1413" t="str">
        <f t="shared" si="230"/>
        <v/>
      </c>
      <c r="Z1413" t="str">
        <f t="shared" si="231"/>
        <v/>
      </c>
      <c r="AA1413" t="str">
        <f t="shared" si="232"/>
        <v/>
      </c>
      <c r="AB1413" t="str">
        <f t="shared" si="233"/>
        <v/>
      </c>
      <c r="AC1413" t="str">
        <f t="shared" si="234"/>
        <v/>
      </c>
      <c r="AD1413" t="str">
        <f t="shared" si="235"/>
        <v/>
      </c>
      <c r="AE1413" t="str">
        <f t="shared" si="236"/>
        <v/>
      </c>
      <c r="AF1413" t="str">
        <f t="shared" si="237"/>
        <v/>
      </c>
      <c r="AG1413" t="str">
        <f t="shared" si="238"/>
        <v/>
      </c>
      <c r="AH1413" t="str">
        <f t="shared" si="239"/>
        <v/>
      </c>
    </row>
    <row r="1414" spans="25:34" x14ac:dyDescent="0.15">
      <c r="Y1414" t="str">
        <f t="shared" si="230"/>
        <v/>
      </c>
      <c r="Z1414" t="str">
        <f t="shared" si="231"/>
        <v/>
      </c>
      <c r="AA1414" t="str">
        <f t="shared" si="232"/>
        <v/>
      </c>
      <c r="AB1414" t="str">
        <f t="shared" si="233"/>
        <v/>
      </c>
      <c r="AC1414" t="str">
        <f t="shared" si="234"/>
        <v/>
      </c>
      <c r="AD1414" t="str">
        <f t="shared" si="235"/>
        <v/>
      </c>
      <c r="AE1414" t="str">
        <f t="shared" si="236"/>
        <v/>
      </c>
      <c r="AF1414" t="str">
        <f t="shared" si="237"/>
        <v/>
      </c>
      <c r="AG1414" t="str">
        <f t="shared" si="238"/>
        <v/>
      </c>
      <c r="AH1414" t="str">
        <f t="shared" si="239"/>
        <v/>
      </c>
    </row>
    <row r="1415" spans="25:34" x14ac:dyDescent="0.15">
      <c r="Y1415" t="str">
        <f t="shared" si="230"/>
        <v/>
      </c>
      <c r="Z1415" t="str">
        <f t="shared" si="231"/>
        <v/>
      </c>
      <c r="AA1415" t="str">
        <f t="shared" si="232"/>
        <v/>
      </c>
      <c r="AB1415" t="str">
        <f t="shared" si="233"/>
        <v/>
      </c>
      <c r="AC1415" t="str">
        <f t="shared" si="234"/>
        <v/>
      </c>
      <c r="AD1415" t="str">
        <f t="shared" si="235"/>
        <v/>
      </c>
      <c r="AE1415" t="str">
        <f t="shared" si="236"/>
        <v/>
      </c>
      <c r="AF1415" t="str">
        <f t="shared" si="237"/>
        <v/>
      </c>
      <c r="AG1415" t="str">
        <f t="shared" si="238"/>
        <v/>
      </c>
      <c r="AH1415" t="str">
        <f t="shared" si="239"/>
        <v/>
      </c>
    </row>
    <row r="1416" spans="25:34" x14ac:dyDescent="0.15">
      <c r="Y1416" t="str">
        <f t="shared" si="230"/>
        <v/>
      </c>
      <c r="Z1416" t="str">
        <f t="shared" si="231"/>
        <v/>
      </c>
      <c r="AA1416" t="str">
        <f t="shared" si="232"/>
        <v/>
      </c>
      <c r="AB1416" t="str">
        <f t="shared" si="233"/>
        <v/>
      </c>
      <c r="AC1416" t="str">
        <f t="shared" si="234"/>
        <v/>
      </c>
      <c r="AD1416" t="str">
        <f t="shared" si="235"/>
        <v/>
      </c>
      <c r="AE1416" t="str">
        <f t="shared" si="236"/>
        <v/>
      </c>
      <c r="AF1416" t="str">
        <f t="shared" si="237"/>
        <v/>
      </c>
      <c r="AG1416" t="str">
        <f t="shared" si="238"/>
        <v/>
      </c>
      <c r="AH1416" t="str">
        <f t="shared" si="239"/>
        <v/>
      </c>
    </row>
    <row r="1417" spans="25:34" x14ac:dyDescent="0.15">
      <c r="Y1417" t="str">
        <f t="shared" si="230"/>
        <v/>
      </c>
      <c r="Z1417" t="str">
        <f t="shared" si="231"/>
        <v/>
      </c>
      <c r="AA1417" t="str">
        <f t="shared" si="232"/>
        <v/>
      </c>
      <c r="AB1417" t="str">
        <f t="shared" si="233"/>
        <v/>
      </c>
      <c r="AC1417" t="str">
        <f t="shared" si="234"/>
        <v/>
      </c>
      <c r="AD1417" t="str">
        <f t="shared" si="235"/>
        <v/>
      </c>
      <c r="AE1417" t="str">
        <f t="shared" si="236"/>
        <v/>
      </c>
      <c r="AF1417" t="str">
        <f t="shared" si="237"/>
        <v/>
      </c>
      <c r="AG1417" t="str">
        <f t="shared" si="238"/>
        <v/>
      </c>
      <c r="AH1417" t="str">
        <f t="shared" si="239"/>
        <v/>
      </c>
    </row>
    <row r="1418" spans="25:34" x14ac:dyDescent="0.15">
      <c r="Y1418" t="str">
        <f t="shared" si="230"/>
        <v/>
      </c>
      <c r="Z1418" t="str">
        <f t="shared" si="231"/>
        <v/>
      </c>
      <c r="AA1418" t="str">
        <f t="shared" si="232"/>
        <v/>
      </c>
      <c r="AB1418" t="str">
        <f t="shared" si="233"/>
        <v/>
      </c>
      <c r="AC1418" t="str">
        <f t="shared" si="234"/>
        <v/>
      </c>
      <c r="AD1418" t="str">
        <f t="shared" si="235"/>
        <v/>
      </c>
      <c r="AE1418" t="str">
        <f t="shared" si="236"/>
        <v/>
      </c>
      <c r="AF1418" t="str">
        <f t="shared" si="237"/>
        <v/>
      </c>
      <c r="AG1418" t="str">
        <f t="shared" si="238"/>
        <v/>
      </c>
      <c r="AH1418" t="str">
        <f t="shared" si="239"/>
        <v/>
      </c>
    </row>
    <row r="1419" spans="25:34" x14ac:dyDescent="0.15">
      <c r="Y1419" t="str">
        <f t="shared" ref="Y1419:Y1482" si="240">IF(E1419&lt;&gt;"",IF(E1419=O1419,E1419,""),"")</f>
        <v/>
      </c>
      <c r="Z1419" t="str">
        <f t="shared" ref="Z1419:Z1482" si="241">IF(F1419&lt;&gt;"",IF(F1419=P1419,F1419,""),"")</f>
        <v/>
      </c>
      <c r="AA1419" t="str">
        <f t="shared" ref="AA1419:AA1482" si="242">IF(G1419&lt;&gt;"",IF(G1419=Q1419,G1419,""),"")</f>
        <v/>
      </c>
      <c r="AB1419" t="str">
        <f t="shared" ref="AB1419:AB1482" si="243">IF(H1419&lt;&gt;"",IF(H1419=R1419,H1419,""),"")</f>
        <v/>
      </c>
      <c r="AC1419" t="str">
        <f t="shared" ref="AC1419:AC1482" si="244">IF(I1419&lt;&gt;"",IF(I1419=S1419,I1419,""),"")</f>
        <v/>
      </c>
      <c r="AD1419" t="str">
        <f t="shared" ref="AD1419:AD1482" si="245">IF(J1419&lt;&gt;"",IF(J1419=T1419,J1419,""),"")</f>
        <v/>
      </c>
      <c r="AE1419" t="str">
        <f t="shared" ref="AE1419:AE1482" si="246">IF(K1419&lt;&gt;"",IF(K1419=U1419,K1419,""),"")</f>
        <v/>
      </c>
      <c r="AF1419" t="str">
        <f t="shared" ref="AF1419:AF1482" si="247">IF(L1419&lt;&gt;"",IF(L1419=V1419,L1419,""),"")</f>
        <v/>
      </c>
      <c r="AG1419" t="str">
        <f t="shared" ref="AG1419:AG1482" si="248">IF(M1419&lt;&gt;"",IF(M1419=W1419,M1419,""),"")</f>
        <v/>
      </c>
      <c r="AH1419" t="str">
        <f t="shared" ref="AH1419:AH1482" si="249">IF(N1419&lt;&gt;"",IF(N1419=X1419,N1419,""),"")</f>
        <v/>
      </c>
    </row>
    <row r="1420" spans="25:34" x14ac:dyDescent="0.15">
      <c r="Y1420" t="str">
        <f t="shared" si="240"/>
        <v/>
      </c>
      <c r="Z1420" t="str">
        <f t="shared" si="241"/>
        <v/>
      </c>
      <c r="AA1420" t="str">
        <f t="shared" si="242"/>
        <v/>
      </c>
      <c r="AB1420" t="str">
        <f t="shared" si="243"/>
        <v/>
      </c>
      <c r="AC1420" t="str">
        <f t="shared" si="244"/>
        <v/>
      </c>
      <c r="AD1420" t="str">
        <f t="shared" si="245"/>
        <v/>
      </c>
      <c r="AE1420" t="str">
        <f t="shared" si="246"/>
        <v/>
      </c>
      <c r="AF1420" t="str">
        <f t="shared" si="247"/>
        <v/>
      </c>
      <c r="AG1420" t="str">
        <f t="shared" si="248"/>
        <v/>
      </c>
      <c r="AH1420" t="str">
        <f t="shared" si="249"/>
        <v/>
      </c>
    </row>
    <row r="1421" spans="25:34" x14ac:dyDescent="0.15">
      <c r="Y1421" t="str">
        <f t="shared" si="240"/>
        <v/>
      </c>
      <c r="Z1421" t="str">
        <f t="shared" si="241"/>
        <v/>
      </c>
      <c r="AA1421" t="str">
        <f t="shared" si="242"/>
        <v/>
      </c>
      <c r="AB1421" t="str">
        <f t="shared" si="243"/>
        <v/>
      </c>
      <c r="AC1421" t="str">
        <f t="shared" si="244"/>
        <v/>
      </c>
      <c r="AD1421" t="str">
        <f t="shared" si="245"/>
        <v/>
      </c>
      <c r="AE1421" t="str">
        <f t="shared" si="246"/>
        <v/>
      </c>
      <c r="AF1421" t="str">
        <f t="shared" si="247"/>
        <v/>
      </c>
      <c r="AG1421" t="str">
        <f t="shared" si="248"/>
        <v/>
      </c>
      <c r="AH1421" t="str">
        <f t="shared" si="249"/>
        <v/>
      </c>
    </row>
    <row r="1422" spans="25:34" x14ac:dyDescent="0.15">
      <c r="Y1422" t="str">
        <f t="shared" si="240"/>
        <v/>
      </c>
      <c r="Z1422" t="str">
        <f t="shared" si="241"/>
        <v/>
      </c>
      <c r="AA1422" t="str">
        <f t="shared" si="242"/>
        <v/>
      </c>
      <c r="AB1422" t="str">
        <f t="shared" si="243"/>
        <v/>
      </c>
      <c r="AC1422" t="str">
        <f t="shared" si="244"/>
        <v/>
      </c>
      <c r="AD1422" t="str">
        <f t="shared" si="245"/>
        <v/>
      </c>
      <c r="AE1422" t="str">
        <f t="shared" si="246"/>
        <v/>
      </c>
      <c r="AF1422" t="str">
        <f t="shared" si="247"/>
        <v/>
      </c>
      <c r="AG1422" t="str">
        <f t="shared" si="248"/>
        <v/>
      </c>
      <c r="AH1422" t="str">
        <f t="shared" si="249"/>
        <v/>
      </c>
    </row>
    <row r="1423" spans="25:34" x14ac:dyDescent="0.15">
      <c r="Y1423" t="str">
        <f t="shared" si="240"/>
        <v/>
      </c>
      <c r="Z1423" t="str">
        <f t="shared" si="241"/>
        <v/>
      </c>
      <c r="AA1423" t="str">
        <f t="shared" si="242"/>
        <v/>
      </c>
      <c r="AB1423" t="str">
        <f t="shared" si="243"/>
        <v/>
      </c>
      <c r="AC1423" t="str">
        <f t="shared" si="244"/>
        <v/>
      </c>
      <c r="AD1423" t="str">
        <f t="shared" si="245"/>
        <v/>
      </c>
      <c r="AE1423" t="str">
        <f t="shared" si="246"/>
        <v/>
      </c>
      <c r="AF1423" t="str">
        <f t="shared" si="247"/>
        <v/>
      </c>
      <c r="AG1423" t="str">
        <f t="shared" si="248"/>
        <v/>
      </c>
      <c r="AH1423" t="str">
        <f t="shared" si="249"/>
        <v/>
      </c>
    </row>
    <row r="1424" spans="25:34" x14ac:dyDescent="0.15">
      <c r="Y1424" t="str">
        <f t="shared" si="240"/>
        <v/>
      </c>
      <c r="Z1424" t="str">
        <f t="shared" si="241"/>
        <v/>
      </c>
      <c r="AA1424" t="str">
        <f t="shared" si="242"/>
        <v/>
      </c>
      <c r="AB1424" t="str">
        <f t="shared" si="243"/>
        <v/>
      </c>
      <c r="AC1424" t="str">
        <f t="shared" si="244"/>
        <v/>
      </c>
      <c r="AD1424" t="str">
        <f t="shared" si="245"/>
        <v/>
      </c>
      <c r="AE1424" t="str">
        <f t="shared" si="246"/>
        <v/>
      </c>
      <c r="AF1424" t="str">
        <f t="shared" si="247"/>
        <v/>
      </c>
      <c r="AG1424" t="str">
        <f t="shared" si="248"/>
        <v/>
      </c>
      <c r="AH1424" t="str">
        <f t="shared" si="249"/>
        <v/>
      </c>
    </row>
    <row r="1425" spans="25:34" x14ac:dyDescent="0.15">
      <c r="Y1425" t="str">
        <f t="shared" si="240"/>
        <v/>
      </c>
      <c r="Z1425" t="str">
        <f t="shared" si="241"/>
        <v/>
      </c>
      <c r="AA1425" t="str">
        <f t="shared" si="242"/>
        <v/>
      </c>
      <c r="AB1425" t="str">
        <f t="shared" si="243"/>
        <v/>
      </c>
      <c r="AC1425" t="str">
        <f t="shared" si="244"/>
        <v/>
      </c>
      <c r="AD1425" t="str">
        <f t="shared" si="245"/>
        <v/>
      </c>
      <c r="AE1425" t="str">
        <f t="shared" si="246"/>
        <v/>
      </c>
      <c r="AF1425" t="str">
        <f t="shared" si="247"/>
        <v/>
      </c>
      <c r="AG1425" t="str">
        <f t="shared" si="248"/>
        <v/>
      </c>
      <c r="AH1425" t="str">
        <f t="shared" si="249"/>
        <v/>
      </c>
    </row>
    <row r="1426" spans="25:34" x14ac:dyDescent="0.15">
      <c r="Y1426" t="str">
        <f t="shared" si="240"/>
        <v/>
      </c>
      <c r="Z1426" t="str">
        <f t="shared" si="241"/>
        <v/>
      </c>
      <c r="AA1426" t="str">
        <f t="shared" si="242"/>
        <v/>
      </c>
      <c r="AB1426" t="str">
        <f t="shared" si="243"/>
        <v/>
      </c>
      <c r="AC1426" t="str">
        <f t="shared" si="244"/>
        <v/>
      </c>
      <c r="AD1426" t="str">
        <f t="shared" si="245"/>
        <v/>
      </c>
      <c r="AE1426" t="str">
        <f t="shared" si="246"/>
        <v/>
      </c>
      <c r="AF1426" t="str">
        <f t="shared" si="247"/>
        <v/>
      </c>
      <c r="AG1426" t="str">
        <f t="shared" si="248"/>
        <v/>
      </c>
      <c r="AH1426" t="str">
        <f t="shared" si="249"/>
        <v/>
      </c>
    </row>
    <row r="1427" spans="25:34" x14ac:dyDescent="0.15">
      <c r="Y1427" t="str">
        <f t="shared" si="240"/>
        <v/>
      </c>
      <c r="Z1427" t="str">
        <f t="shared" si="241"/>
        <v/>
      </c>
      <c r="AA1427" t="str">
        <f t="shared" si="242"/>
        <v/>
      </c>
      <c r="AB1427" t="str">
        <f t="shared" si="243"/>
        <v/>
      </c>
      <c r="AC1427" t="str">
        <f t="shared" si="244"/>
        <v/>
      </c>
      <c r="AD1427" t="str">
        <f t="shared" si="245"/>
        <v/>
      </c>
      <c r="AE1427" t="str">
        <f t="shared" si="246"/>
        <v/>
      </c>
      <c r="AF1427" t="str">
        <f t="shared" si="247"/>
        <v/>
      </c>
      <c r="AG1427" t="str">
        <f t="shared" si="248"/>
        <v/>
      </c>
      <c r="AH1427" t="str">
        <f t="shared" si="249"/>
        <v/>
      </c>
    </row>
    <row r="1428" spans="25:34" x14ac:dyDescent="0.15">
      <c r="Y1428" t="str">
        <f t="shared" si="240"/>
        <v/>
      </c>
      <c r="Z1428" t="str">
        <f t="shared" si="241"/>
        <v/>
      </c>
      <c r="AA1428" t="str">
        <f t="shared" si="242"/>
        <v/>
      </c>
      <c r="AB1428" t="str">
        <f t="shared" si="243"/>
        <v/>
      </c>
      <c r="AC1428" t="str">
        <f t="shared" si="244"/>
        <v/>
      </c>
      <c r="AD1428" t="str">
        <f t="shared" si="245"/>
        <v/>
      </c>
      <c r="AE1428" t="str">
        <f t="shared" si="246"/>
        <v/>
      </c>
      <c r="AF1428" t="str">
        <f t="shared" si="247"/>
        <v/>
      </c>
      <c r="AG1428" t="str">
        <f t="shared" si="248"/>
        <v/>
      </c>
      <c r="AH1428" t="str">
        <f t="shared" si="249"/>
        <v/>
      </c>
    </row>
    <row r="1429" spans="25:34" x14ac:dyDescent="0.15">
      <c r="Y1429" t="str">
        <f t="shared" si="240"/>
        <v/>
      </c>
      <c r="Z1429" t="str">
        <f t="shared" si="241"/>
        <v/>
      </c>
      <c r="AA1429" t="str">
        <f t="shared" si="242"/>
        <v/>
      </c>
      <c r="AB1429" t="str">
        <f t="shared" si="243"/>
        <v/>
      </c>
      <c r="AC1429" t="str">
        <f t="shared" si="244"/>
        <v/>
      </c>
      <c r="AD1429" t="str">
        <f t="shared" si="245"/>
        <v/>
      </c>
      <c r="AE1429" t="str">
        <f t="shared" si="246"/>
        <v/>
      </c>
      <c r="AF1429" t="str">
        <f t="shared" si="247"/>
        <v/>
      </c>
      <c r="AG1429" t="str">
        <f t="shared" si="248"/>
        <v/>
      </c>
      <c r="AH1429" t="str">
        <f t="shared" si="249"/>
        <v/>
      </c>
    </row>
    <row r="1430" spans="25:34" x14ac:dyDescent="0.15">
      <c r="Y1430" t="str">
        <f t="shared" si="240"/>
        <v/>
      </c>
      <c r="Z1430" t="str">
        <f t="shared" si="241"/>
        <v/>
      </c>
      <c r="AA1430" t="str">
        <f t="shared" si="242"/>
        <v/>
      </c>
      <c r="AB1430" t="str">
        <f t="shared" si="243"/>
        <v/>
      </c>
      <c r="AC1430" t="str">
        <f t="shared" si="244"/>
        <v/>
      </c>
      <c r="AD1430" t="str">
        <f t="shared" si="245"/>
        <v/>
      </c>
      <c r="AE1430" t="str">
        <f t="shared" si="246"/>
        <v/>
      </c>
      <c r="AF1430" t="str">
        <f t="shared" si="247"/>
        <v/>
      </c>
      <c r="AG1430" t="str">
        <f t="shared" si="248"/>
        <v/>
      </c>
      <c r="AH1430" t="str">
        <f t="shared" si="249"/>
        <v/>
      </c>
    </row>
    <row r="1431" spans="25:34" x14ac:dyDescent="0.15">
      <c r="Y1431" t="str">
        <f t="shared" si="240"/>
        <v/>
      </c>
      <c r="Z1431" t="str">
        <f t="shared" si="241"/>
        <v/>
      </c>
      <c r="AA1431" t="str">
        <f t="shared" si="242"/>
        <v/>
      </c>
      <c r="AB1431" t="str">
        <f t="shared" si="243"/>
        <v/>
      </c>
      <c r="AC1431" t="str">
        <f t="shared" si="244"/>
        <v/>
      </c>
      <c r="AD1431" t="str">
        <f t="shared" si="245"/>
        <v/>
      </c>
      <c r="AE1431" t="str">
        <f t="shared" si="246"/>
        <v/>
      </c>
      <c r="AF1431" t="str">
        <f t="shared" si="247"/>
        <v/>
      </c>
      <c r="AG1431" t="str">
        <f t="shared" si="248"/>
        <v/>
      </c>
      <c r="AH1431" t="str">
        <f t="shared" si="249"/>
        <v/>
      </c>
    </row>
    <row r="1432" spans="25:34" x14ac:dyDescent="0.15">
      <c r="Y1432" t="str">
        <f t="shared" si="240"/>
        <v/>
      </c>
      <c r="Z1432" t="str">
        <f t="shared" si="241"/>
        <v/>
      </c>
      <c r="AA1432" t="str">
        <f t="shared" si="242"/>
        <v/>
      </c>
      <c r="AB1432" t="str">
        <f t="shared" si="243"/>
        <v/>
      </c>
      <c r="AC1432" t="str">
        <f t="shared" si="244"/>
        <v/>
      </c>
      <c r="AD1432" t="str">
        <f t="shared" si="245"/>
        <v/>
      </c>
      <c r="AE1432" t="str">
        <f t="shared" si="246"/>
        <v/>
      </c>
      <c r="AF1432" t="str">
        <f t="shared" si="247"/>
        <v/>
      </c>
      <c r="AG1432" t="str">
        <f t="shared" si="248"/>
        <v/>
      </c>
      <c r="AH1432" t="str">
        <f t="shared" si="249"/>
        <v/>
      </c>
    </row>
    <row r="1433" spans="25:34" x14ac:dyDescent="0.15">
      <c r="Y1433" t="str">
        <f t="shared" si="240"/>
        <v/>
      </c>
      <c r="Z1433" t="str">
        <f t="shared" si="241"/>
        <v/>
      </c>
      <c r="AA1433" t="str">
        <f t="shared" si="242"/>
        <v/>
      </c>
      <c r="AB1433" t="str">
        <f t="shared" si="243"/>
        <v/>
      </c>
      <c r="AC1433" t="str">
        <f t="shared" si="244"/>
        <v/>
      </c>
      <c r="AD1433" t="str">
        <f t="shared" si="245"/>
        <v/>
      </c>
      <c r="AE1433" t="str">
        <f t="shared" si="246"/>
        <v/>
      </c>
      <c r="AF1433" t="str">
        <f t="shared" si="247"/>
        <v/>
      </c>
      <c r="AG1433" t="str">
        <f t="shared" si="248"/>
        <v/>
      </c>
      <c r="AH1433" t="str">
        <f t="shared" si="249"/>
        <v/>
      </c>
    </row>
    <row r="1434" spans="25:34" x14ac:dyDescent="0.15">
      <c r="Y1434" t="str">
        <f t="shared" si="240"/>
        <v/>
      </c>
      <c r="Z1434" t="str">
        <f t="shared" si="241"/>
        <v/>
      </c>
      <c r="AA1434" t="str">
        <f t="shared" si="242"/>
        <v/>
      </c>
      <c r="AB1434" t="str">
        <f t="shared" si="243"/>
        <v/>
      </c>
      <c r="AC1434" t="str">
        <f t="shared" si="244"/>
        <v/>
      </c>
      <c r="AD1434" t="str">
        <f t="shared" si="245"/>
        <v/>
      </c>
      <c r="AE1434" t="str">
        <f t="shared" si="246"/>
        <v/>
      </c>
      <c r="AF1434" t="str">
        <f t="shared" si="247"/>
        <v/>
      </c>
      <c r="AG1434" t="str">
        <f t="shared" si="248"/>
        <v/>
      </c>
      <c r="AH1434" t="str">
        <f t="shared" si="249"/>
        <v/>
      </c>
    </row>
    <row r="1435" spans="25:34" x14ac:dyDescent="0.15">
      <c r="Y1435" t="str">
        <f t="shared" si="240"/>
        <v/>
      </c>
      <c r="Z1435" t="str">
        <f t="shared" si="241"/>
        <v/>
      </c>
      <c r="AA1435" t="str">
        <f t="shared" si="242"/>
        <v/>
      </c>
      <c r="AB1435" t="str">
        <f t="shared" si="243"/>
        <v/>
      </c>
      <c r="AC1435" t="str">
        <f t="shared" si="244"/>
        <v/>
      </c>
      <c r="AD1435" t="str">
        <f t="shared" si="245"/>
        <v/>
      </c>
      <c r="AE1435" t="str">
        <f t="shared" si="246"/>
        <v/>
      </c>
      <c r="AF1435" t="str">
        <f t="shared" si="247"/>
        <v/>
      </c>
      <c r="AG1435" t="str">
        <f t="shared" si="248"/>
        <v/>
      </c>
      <c r="AH1435" t="str">
        <f t="shared" si="249"/>
        <v/>
      </c>
    </row>
    <row r="1436" spans="25:34" x14ac:dyDescent="0.15">
      <c r="Y1436" t="str">
        <f t="shared" si="240"/>
        <v/>
      </c>
      <c r="Z1436" t="str">
        <f t="shared" si="241"/>
        <v/>
      </c>
      <c r="AA1436" t="str">
        <f t="shared" si="242"/>
        <v/>
      </c>
      <c r="AB1436" t="str">
        <f t="shared" si="243"/>
        <v/>
      </c>
      <c r="AC1436" t="str">
        <f t="shared" si="244"/>
        <v/>
      </c>
      <c r="AD1436" t="str">
        <f t="shared" si="245"/>
        <v/>
      </c>
      <c r="AE1436" t="str">
        <f t="shared" si="246"/>
        <v/>
      </c>
      <c r="AF1436" t="str">
        <f t="shared" si="247"/>
        <v/>
      </c>
      <c r="AG1436" t="str">
        <f t="shared" si="248"/>
        <v/>
      </c>
      <c r="AH1436" t="str">
        <f t="shared" si="249"/>
        <v/>
      </c>
    </row>
    <row r="1437" spans="25:34" x14ac:dyDescent="0.15">
      <c r="Y1437" t="str">
        <f t="shared" si="240"/>
        <v/>
      </c>
      <c r="Z1437" t="str">
        <f t="shared" si="241"/>
        <v/>
      </c>
      <c r="AA1437" t="str">
        <f t="shared" si="242"/>
        <v/>
      </c>
      <c r="AB1437" t="str">
        <f t="shared" si="243"/>
        <v/>
      </c>
      <c r="AC1437" t="str">
        <f t="shared" si="244"/>
        <v/>
      </c>
      <c r="AD1437" t="str">
        <f t="shared" si="245"/>
        <v/>
      </c>
      <c r="AE1437" t="str">
        <f t="shared" si="246"/>
        <v/>
      </c>
      <c r="AF1437" t="str">
        <f t="shared" si="247"/>
        <v/>
      </c>
      <c r="AG1437" t="str">
        <f t="shared" si="248"/>
        <v/>
      </c>
      <c r="AH1437" t="str">
        <f t="shared" si="249"/>
        <v/>
      </c>
    </row>
    <row r="1438" spans="25:34" x14ac:dyDescent="0.15">
      <c r="Y1438" t="str">
        <f t="shared" si="240"/>
        <v/>
      </c>
      <c r="Z1438" t="str">
        <f t="shared" si="241"/>
        <v/>
      </c>
      <c r="AA1438" t="str">
        <f t="shared" si="242"/>
        <v/>
      </c>
      <c r="AB1438" t="str">
        <f t="shared" si="243"/>
        <v/>
      </c>
      <c r="AC1438" t="str">
        <f t="shared" si="244"/>
        <v/>
      </c>
      <c r="AD1438" t="str">
        <f t="shared" si="245"/>
        <v/>
      </c>
      <c r="AE1438" t="str">
        <f t="shared" si="246"/>
        <v/>
      </c>
      <c r="AF1438" t="str">
        <f t="shared" si="247"/>
        <v/>
      </c>
      <c r="AG1438" t="str">
        <f t="shared" si="248"/>
        <v/>
      </c>
      <c r="AH1438" t="str">
        <f t="shared" si="249"/>
        <v/>
      </c>
    </row>
    <row r="1439" spans="25:34" x14ac:dyDescent="0.15">
      <c r="Y1439" t="str">
        <f t="shared" si="240"/>
        <v/>
      </c>
      <c r="Z1439" t="str">
        <f t="shared" si="241"/>
        <v/>
      </c>
      <c r="AA1439" t="str">
        <f t="shared" si="242"/>
        <v/>
      </c>
      <c r="AB1439" t="str">
        <f t="shared" si="243"/>
        <v/>
      </c>
      <c r="AC1439" t="str">
        <f t="shared" si="244"/>
        <v/>
      </c>
      <c r="AD1439" t="str">
        <f t="shared" si="245"/>
        <v/>
      </c>
      <c r="AE1439" t="str">
        <f t="shared" si="246"/>
        <v/>
      </c>
      <c r="AF1439" t="str">
        <f t="shared" si="247"/>
        <v/>
      </c>
      <c r="AG1439" t="str">
        <f t="shared" si="248"/>
        <v/>
      </c>
      <c r="AH1439" t="str">
        <f t="shared" si="249"/>
        <v/>
      </c>
    </row>
    <row r="1440" spans="25:34" x14ac:dyDescent="0.15">
      <c r="Y1440" t="str">
        <f t="shared" si="240"/>
        <v/>
      </c>
      <c r="Z1440" t="str">
        <f t="shared" si="241"/>
        <v/>
      </c>
      <c r="AA1440" t="str">
        <f t="shared" si="242"/>
        <v/>
      </c>
      <c r="AB1440" t="str">
        <f t="shared" si="243"/>
        <v/>
      </c>
      <c r="AC1440" t="str">
        <f t="shared" si="244"/>
        <v/>
      </c>
      <c r="AD1440" t="str">
        <f t="shared" si="245"/>
        <v/>
      </c>
      <c r="AE1440" t="str">
        <f t="shared" si="246"/>
        <v/>
      </c>
      <c r="AF1440" t="str">
        <f t="shared" si="247"/>
        <v/>
      </c>
      <c r="AG1440" t="str">
        <f t="shared" si="248"/>
        <v/>
      </c>
      <c r="AH1440" t="str">
        <f t="shared" si="249"/>
        <v/>
      </c>
    </row>
    <row r="1441" spans="25:34" x14ac:dyDescent="0.15">
      <c r="Y1441" t="str">
        <f t="shared" si="240"/>
        <v/>
      </c>
      <c r="Z1441" t="str">
        <f t="shared" si="241"/>
        <v/>
      </c>
      <c r="AA1441" t="str">
        <f t="shared" si="242"/>
        <v/>
      </c>
      <c r="AB1441" t="str">
        <f t="shared" si="243"/>
        <v/>
      </c>
      <c r="AC1441" t="str">
        <f t="shared" si="244"/>
        <v/>
      </c>
      <c r="AD1441" t="str">
        <f t="shared" si="245"/>
        <v/>
      </c>
      <c r="AE1441" t="str">
        <f t="shared" si="246"/>
        <v/>
      </c>
      <c r="AF1441" t="str">
        <f t="shared" si="247"/>
        <v/>
      </c>
      <c r="AG1441" t="str">
        <f t="shared" si="248"/>
        <v/>
      </c>
      <c r="AH1441" t="str">
        <f t="shared" si="249"/>
        <v/>
      </c>
    </row>
    <row r="1442" spans="25:34" x14ac:dyDescent="0.15">
      <c r="Y1442" t="str">
        <f t="shared" si="240"/>
        <v/>
      </c>
      <c r="Z1442" t="str">
        <f t="shared" si="241"/>
        <v/>
      </c>
      <c r="AA1442" t="str">
        <f t="shared" si="242"/>
        <v/>
      </c>
      <c r="AB1442" t="str">
        <f t="shared" si="243"/>
        <v/>
      </c>
      <c r="AC1442" t="str">
        <f t="shared" si="244"/>
        <v/>
      </c>
      <c r="AD1442" t="str">
        <f t="shared" si="245"/>
        <v/>
      </c>
      <c r="AE1442" t="str">
        <f t="shared" si="246"/>
        <v/>
      </c>
      <c r="AF1442" t="str">
        <f t="shared" si="247"/>
        <v/>
      </c>
      <c r="AG1442" t="str">
        <f t="shared" si="248"/>
        <v/>
      </c>
      <c r="AH1442" t="str">
        <f t="shared" si="249"/>
        <v/>
      </c>
    </row>
    <row r="1443" spans="25:34" x14ac:dyDescent="0.15">
      <c r="Y1443" t="str">
        <f t="shared" si="240"/>
        <v/>
      </c>
      <c r="Z1443" t="str">
        <f t="shared" si="241"/>
        <v/>
      </c>
      <c r="AA1443" t="str">
        <f t="shared" si="242"/>
        <v/>
      </c>
      <c r="AB1443" t="str">
        <f t="shared" si="243"/>
        <v/>
      </c>
      <c r="AC1443" t="str">
        <f t="shared" si="244"/>
        <v/>
      </c>
      <c r="AD1443" t="str">
        <f t="shared" si="245"/>
        <v/>
      </c>
      <c r="AE1443" t="str">
        <f t="shared" si="246"/>
        <v/>
      </c>
      <c r="AF1443" t="str">
        <f t="shared" si="247"/>
        <v/>
      </c>
      <c r="AG1443" t="str">
        <f t="shared" si="248"/>
        <v/>
      </c>
      <c r="AH1443" t="str">
        <f t="shared" si="249"/>
        <v/>
      </c>
    </row>
    <row r="1444" spans="25:34" x14ac:dyDescent="0.15">
      <c r="Y1444" t="str">
        <f t="shared" si="240"/>
        <v/>
      </c>
      <c r="Z1444" t="str">
        <f t="shared" si="241"/>
        <v/>
      </c>
      <c r="AA1444" t="str">
        <f t="shared" si="242"/>
        <v/>
      </c>
      <c r="AB1444" t="str">
        <f t="shared" si="243"/>
        <v/>
      </c>
      <c r="AC1444" t="str">
        <f t="shared" si="244"/>
        <v/>
      </c>
      <c r="AD1444" t="str">
        <f t="shared" si="245"/>
        <v/>
      </c>
      <c r="AE1444" t="str">
        <f t="shared" si="246"/>
        <v/>
      </c>
      <c r="AF1444" t="str">
        <f t="shared" si="247"/>
        <v/>
      </c>
      <c r="AG1444" t="str">
        <f t="shared" si="248"/>
        <v/>
      </c>
      <c r="AH1444" t="str">
        <f t="shared" si="249"/>
        <v/>
      </c>
    </row>
    <row r="1445" spans="25:34" x14ac:dyDescent="0.15">
      <c r="Y1445" t="str">
        <f t="shared" si="240"/>
        <v/>
      </c>
      <c r="Z1445" t="str">
        <f t="shared" si="241"/>
        <v/>
      </c>
      <c r="AA1445" t="str">
        <f t="shared" si="242"/>
        <v/>
      </c>
      <c r="AB1445" t="str">
        <f t="shared" si="243"/>
        <v/>
      </c>
      <c r="AC1445" t="str">
        <f t="shared" si="244"/>
        <v/>
      </c>
      <c r="AD1445" t="str">
        <f t="shared" si="245"/>
        <v/>
      </c>
      <c r="AE1445" t="str">
        <f t="shared" si="246"/>
        <v/>
      </c>
      <c r="AF1445" t="str">
        <f t="shared" si="247"/>
        <v/>
      </c>
      <c r="AG1445" t="str">
        <f t="shared" si="248"/>
        <v/>
      </c>
      <c r="AH1445" t="str">
        <f t="shared" si="249"/>
        <v/>
      </c>
    </row>
    <row r="1446" spans="25:34" x14ac:dyDescent="0.15">
      <c r="Y1446" t="str">
        <f t="shared" si="240"/>
        <v/>
      </c>
      <c r="Z1446" t="str">
        <f t="shared" si="241"/>
        <v/>
      </c>
      <c r="AA1446" t="str">
        <f t="shared" si="242"/>
        <v/>
      </c>
      <c r="AB1446" t="str">
        <f t="shared" si="243"/>
        <v/>
      </c>
      <c r="AC1446" t="str">
        <f t="shared" si="244"/>
        <v/>
      </c>
      <c r="AD1446" t="str">
        <f t="shared" si="245"/>
        <v/>
      </c>
      <c r="AE1446" t="str">
        <f t="shared" si="246"/>
        <v/>
      </c>
      <c r="AF1446" t="str">
        <f t="shared" si="247"/>
        <v/>
      </c>
      <c r="AG1446" t="str">
        <f t="shared" si="248"/>
        <v/>
      </c>
      <c r="AH1446" t="str">
        <f t="shared" si="249"/>
        <v/>
      </c>
    </row>
    <row r="1447" spans="25:34" x14ac:dyDescent="0.15">
      <c r="Y1447" t="str">
        <f t="shared" si="240"/>
        <v/>
      </c>
      <c r="Z1447" t="str">
        <f t="shared" si="241"/>
        <v/>
      </c>
      <c r="AA1447" t="str">
        <f t="shared" si="242"/>
        <v/>
      </c>
      <c r="AB1447" t="str">
        <f t="shared" si="243"/>
        <v/>
      </c>
      <c r="AC1447" t="str">
        <f t="shared" si="244"/>
        <v/>
      </c>
      <c r="AD1447" t="str">
        <f t="shared" si="245"/>
        <v/>
      </c>
      <c r="AE1447" t="str">
        <f t="shared" si="246"/>
        <v/>
      </c>
      <c r="AF1447" t="str">
        <f t="shared" si="247"/>
        <v/>
      </c>
      <c r="AG1447" t="str">
        <f t="shared" si="248"/>
        <v/>
      </c>
      <c r="AH1447" t="str">
        <f t="shared" si="249"/>
        <v/>
      </c>
    </row>
    <row r="1448" spans="25:34" x14ac:dyDescent="0.15">
      <c r="Y1448" t="str">
        <f t="shared" si="240"/>
        <v/>
      </c>
      <c r="Z1448" t="str">
        <f t="shared" si="241"/>
        <v/>
      </c>
      <c r="AA1448" t="str">
        <f t="shared" si="242"/>
        <v/>
      </c>
      <c r="AB1448" t="str">
        <f t="shared" si="243"/>
        <v/>
      </c>
      <c r="AC1448" t="str">
        <f t="shared" si="244"/>
        <v/>
      </c>
      <c r="AD1448" t="str">
        <f t="shared" si="245"/>
        <v/>
      </c>
      <c r="AE1448" t="str">
        <f t="shared" si="246"/>
        <v/>
      </c>
      <c r="AF1448" t="str">
        <f t="shared" si="247"/>
        <v/>
      </c>
      <c r="AG1448" t="str">
        <f t="shared" si="248"/>
        <v/>
      </c>
      <c r="AH1448" t="str">
        <f t="shared" si="249"/>
        <v/>
      </c>
    </row>
    <row r="1449" spans="25:34" x14ac:dyDescent="0.15">
      <c r="Y1449" t="str">
        <f t="shared" si="240"/>
        <v/>
      </c>
      <c r="Z1449" t="str">
        <f t="shared" si="241"/>
        <v/>
      </c>
      <c r="AA1449" t="str">
        <f t="shared" si="242"/>
        <v/>
      </c>
      <c r="AB1449" t="str">
        <f t="shared" si="243"/>
        <v/>
      </c>
      <c r="AC1449" t="str">
        <f t="shared" si="244"/>
        <v/>
      </c>
      <c r="AD1449" t="str">
        <f t="shared" si="245"/>
        <v/>
      </c>
      <c r="AE1449" t="str">
        <f t="shared" si="246"/>
        <v/>
      </c>
      <c r="AF1449" t="str">
        <f t="shared" si="247"/>
        <v/>
      </c>
      <c r="AG1449" t="str">
        <f t="shared" si="248"/>
        <v/>
      </c>
      <c r="AH1449" t="str">
        <f t="shared" si="249"/>
        <v/>
      </c>
    </row>
    <row r="1450" spans="25:34" x14ac:dyDescent="0.15">
      <c r="Y1450" t="str">
        <f t="shared" si="240"/>
        <v/>
      </c>
      <c r="Z1450" t="str">
        <f t="shared" si="241"/>
        <v/>
      </c>
      <c r="AA1450" t="str">
        <f t="shared" si="242"/>
        <v/>
      </c>
      <c r="AB1450" t="str">
        <f t="shared" si="243"/>
        <v/>
      </c>
      <c r="AC1450" t="str">
        <f t="shared" si="244"/>
        <v/>
      </c>
      <c r="AD1450" t="str">
        <f t="shared" si="245"/>
        <v/>
      </c>
      <c r="AE1450" t="str">
        <f t="shared" si="246"/>
        <v/>
      </c>
      <c r="AF1450" t="str">
        <f t="shared" si="247"/>
        <v/>
      </c>
      <c r="AG1450" t="str">
        <f t="shared" si="248"/>
        <v/>
      </c>
      <c r="AH1450" t="str">
        <f t="shared" si="249"/>
        <v/>
      </c>
    </row>
    <row r="1451" spans="25:34" x14ac:dyDescent="0.15">
      <c r="Y1451" t="str">
        <f t="shared" si="240"/>
        <v/>
      </c>
      <c r="Z1451" t="str">
        <f t="shared" si="241"/>
        <v/>
      </c>
      <c r="AA1451" t="str">
        <f t="shared" si="242"/>
        <v/>
      </c>
      <c r="AB1451" t="str">
        <f t="shared" si="243"/>
        <v/>
      </c>
      <c r="AC1451" t="str">
        <f t="shared" si="244"/>
        <v/>
      </c>
      <c r="AD1451" t="str">
        <f t="shared" si="245"/>
        <v/>
      </c>
      <c r="AE1451" t="str">
        <f t="shared" si="246"/>
        <v/>
      </c>
      <c r="AF1451" t="str">
        <f t="shared" si="247"/>
        <v/>
      </c>
      <c r="AG1451" t="str">
        <f t="shared" si="248"/>
        <v/>
      </c>
      <c r="AH1451" t="str">
        <f t="shared" si="249"/>
        <v/>
      </c>
    </row>
    <row r="1452" spans="25:34" x14ac:dyDescent="0.15">
      <c r="Y1452" t="str">
        <f t="shared" si="240"/>
        <v/>
      </c>
      <c r="Z1452" t="str">
        <f t="shared" si="241"/>
        <v/>
      </c>
      <c r="AA1452" t="str">
        <f t="shared" si="242"/>
        <v/>
      </c>
      <c r="AB1452" t="str">
        <f t="shared" si="243"/>
        <v/>
      </c>
      <c r="AC1452" t="str">
        <f t="shared" si="244"/>
        <v/>
      </c>
      <c r="AD1452" t="str">
        <f t="shared" si="245"/>
        <v/>
      </c>
      <c r="AE1452" t="str">
        <f t="shared" si="246"/>
        <v/>
      </c>
      <c r="AF1452" t="str">
        <f t="shared" si="247"/>
        <v/>
      </c>
      <c r="AG1452" t="str">
        <f t="shared" si="248"/>
        <v/>
      </c>
      <c r="AH1452" t="str">
        <f t="shared" si="249"/>
        <v/>
      </c>
    </row>
    <row r="1453" spans="25:34" x14ac:dyDescent="0.15">
      <c r="Y1453" t="str">
        <f t="shared" si="240"/>
        <v/>
      </c>
      <c r="Z1453" t="str">
        <f t="shared" si="241"/>
        <v/>
      </c>
      <c r="AA1453" t="str">
        <f t="shared" si="242"/>
        <v/>
      </c>
      <c r="AB1453" t="str">
        <f t="shared" si="243"/>
        <v/>
      </c>
      <c r="AC1453" t="str">
        <f t="shared" si="244"/>
        <v/>
      </c>
      <c r="AD1453" t="str">
        <f t="shared" si="245"/>
        <v/>
      </c>
      <c r="AE1453" t="str">
        <f t="shared" si="246"/>
        <v/>
      </c>
      <c r="AF1453" t="str">
        <f t="shared" si="247"/>
        <v/>
      </c>
      <c r="AG1453" t="str">
        <f t="shared" si="248"/>
        <v/>
      </c>
      <c r="AH1453" t="str">
        <f t="shared" si="249"/>
        <v/>
      </c>
    </row>
    <row r="1454" spans="25:34" x14ac:dyDescent="0.15">
      <c r="Y1454" t="str">
        <f t="shared" si="240"/>
        <v/>
      </c>
      <c r="Z1454" t="str">
        <f t="shared" si="241"/>
        <v/>
      </c>
      <c r="AA1454" t="str">
        <f t="shared" si="242"/>
        <v/>
      </c>
      <c r="AB1454" t="str">
        <f t="shared" si="243"/>
        <v/>
      </c>
      <c r="AC1454" t="str">
        <f t="shared" si="244"/>
        <v/>
      </c>
      <c r="AD1454" t="str">
        <f t="shared" si="245"/>
        <v/>
      </c>
      <c r="AE1454" t="str">
        <f t="shared" si="246"/>
        <v/>
      </c>
      <c r="AF1454" t="str">
        <f t="shared" si="247"/>
        <v/>
      </c>
      <c r="AG1454" t="str">
        <f t="shared" si="248"/>
        <v/>
      </c>
      <c r="AH1454" t="str">
        <f t="shared" si="249"/>
        <v/>
      </c>
    </row>
    <row r="1455" spans="25:34" x14ac:dyDescent="0.15">
      <c r="Y1455" t="str">
        <f t="shared" si="240"/>
        <v/>
      </c>
      <c r="Z1455" t="str">
        <f t="shared" si="241"/>
        <v/>
      </c>
      <c r="AA1455" t="str">
        <f t="shared" si="242"/>
        <v/>
      </c>
      <c r="AB1455" t="str">
        <f t="shared" si="243"/>
        <v/>
      </c>
      <c r="AC1455" t="str">
        <f t="shared" si="244"/>
        <v/>
      </c>
      <c r="AD1455" t="str">
        <f t="shared" si="245"/>
        <v/>
      </c>
      <c r="AE1455" t="str">
        <f t="shared" si="246"/>
        <v/>
      </c>
      <c r="AF1455" t="str">
        <f t="shared" si="247"/>
        <v/>
      </c>
      <c r="AG1455" t="str">
        <f t="shared" si="248"/>
        <v/>
      </c>
      <c r="AH1455" t="str">
        <f t="shared" si="249"/>
        <v/>
      </c>
    </row>
    <row r="1456" spans="25:34" x14ac:dyDescent="0.15">
      <c r="Y1456" t="str">
        <f t="shared" si="240"/>
        <v/>
      </c>
      <c r="Z1456" t="str">
        <f t="shared" si="241"/>
        <v/>
      </c>
      <c r="AA1456" t="str">
        <f t="shared" si="242"/>
        <v/>
      </c>
      <c r="AB1456" t="str">
        <f t="shared" si="243"/>
        <v/>
      </c>
      <c r="AC1456" t="str">
        <f t="shared" si="244"/>
        <v/>
      </c>
      <c r="AD1456" t="str">
        <f t="shared" si="245"/>
        <v/>
      </c>
      <c r="AE1456" t="str">
        <f t="shared" si="246"/>
        <v/>
      </c>
      <c r="AF1456" t="str">
        <f t="shared" si="247"/>
        <v/>
      </c>
      <c r="AG1456" t="str">
        <f t="shared" si="248"/>
        <v/>
      </c>
      <c r="AH1456" t="str">
        <f t="shared" si="249"/>
        <v/>
      </c>
    </row>
    <row r="1457" spans="25:34" x14ac:dyDescent="0.15">
      <c r="Y1457" t="str">
        <f t="shared" si="240"/>
        <v/>
      </c>
      <c r="Z1457" t="str">
        <f t="shared" si="241"/>
        <v/>
      </c>
      <c r="AA1457" t="str">
        <f t="shared" si="242"/>
        <v/>
      </c>
      <c r="AB1457" t="str">
        <f t="shared" si="243"/>
        <v/>
      </c>
      <c r="AC1457" t="str">
        <f t="shared" si="244"/>
        <v/>
      </c>
      <c r="AD1457" t="str">
        <f t="shared" si="245"/>
        <v/>
      </c>
      <c r="AE1457" t="str">
        <f t="shared" si="246"/>
        <v/>
      </c>
      <c r="AF1457" t="str">
        <f t="shared" si="247"/>
        <v/>
      </c>
      <c r="AG1457" t="str">
        <f t="shared" si="248"/>
        <v/>
      </c>
      <c r="AH1457" t="str">
        <f t="shared" si="249"/>
        <v/>
      </c>
    </row>
    <row r="1458" spans="25:34" x14ac:dyDescent="0.15">
      <c r="Y1458" t="str">
        <f t="shared" si="240"/>
        <v/>
      </c>
      <c r="Z1458" t="str">
        <f t="shared" si="241"/>
        <v/>
      </c>
      <c r="AA1458" t="str">
        <f t="shared" si="242"/>
        <v/>
      </c>
      <c r="AB1458" t="str">
        <f t="shared" si="243"/>
        <v/>
      </c>
      <c r="AC1458" t="str">
        <f t="shared" si="244"/>
        <v/>
      </c>
      <c r="AD1458" t="str">
        <f t="shared" si="245"/>
        <v/>
      </c>
      <c r="AE1458" t="str">
        <f t="shared" si="246"/>
        <v/>
      </c>
      <c r="AF1458" t="str">
        <f t="shared" si="247"/>
        <v/>
      </c>
      <c r="AG1458" t="str">
        <f t="shared" si="248"/>
        <v/>
      </c>
      <c r="AH1458" t="str">
        <f t="shared" si="249"/>
        <v/>
      </c>
    </row>
    <row r="1459" spans="25:34" x14ac:dyDescent="0.15">
      <c r="Y1459" t="str">
        <f t="shared" si="240"/>
        <v/>
      </c>
      <c r="Z1459" t="str">
        <f t="shared" si="241"/>
        <v/>
      </c>
      <c r="AA1459" t="str">
        <f t="shared" si="242"/>
        <v/>
      </c>
      <c r="AB1459" t="str">
        <f t="shared" si="243"/>
        <v/>
      </c>
      <c r="AC1459" t="str">
        <f t="shared" si="244"/>
        <v/>
      </c>
      <c r="AD1459" t="str">
        <f t="shared" si="245"/>
        <v/>
      </c>
      <c r="AE1459" t="str">
        <f t="shared" si="246"/>
        <v/>
      </c>
      <c r="AF1459" t="str">
        <f t="shared" si="247"/>
        <v/>
      </c>
      <c r="AG1459" t="str">
        <f t="shared" si="248"/>
        <v/>
      </c>
      <c r="AH1459" t="str">
        <f t="shared" si="249"/>
        <v/>
      </c>
    </row>
    <row r="1460" spans="25:34" x14ac:dyDescent="0.15">
      <c r="Y1460" t="str">
        <f t="shared" si="240"/>
        <v/>
      </c>
      <c r="Z1460" t="str">
        <f t="shared" si="241"/>
        <v/>
      </c>
      <c r="AA1460" t="str">
        <f t="shared" si="242"/>
        <v/>
      </c>
      <c r="AB1460" t="str">
        <f t="shared" si="243"/>
        <v/>
      </c>
      <c r="AC1460" t="str">
        <f t="shared" si="244"/>
        <v/>
      </c>
      <c r="AD1460" t="str">
        <f t="shared" si="245"/>
        <v/>
      </c>
      <c r="AE1460" t="str">
        <f t="shared" si="246"/>
        <v/>
      </c>
      <c r="AF1460" t="str">
        <f t="shared" si="247"/>
        <v/>
      </c>
      <c r="AG1460" t="str">
        <f t="shared" si="248"/>
        <v/>
      </c>
      <c r="AH1460" t="str">
        <f t="shared" si="249"/>
        <v/>
      </c>
    </row>
    <row r="1461" spans="25:34" x14ac:dyDescent="0.15">
      <c r="Y1461" t="str">
        <f t="shared" si="240"/>
        <v/>
      </c>
      <c r="Z1461" t="str">
        <f t="shared" si="241"/>
        <v/>
      </c>
      <c r="AA1461" t="str">
        <f t="shared" si="242"/>
        <v/>
      </c>
      <c r="AB1461" t="str">
        <f t="shared" si="243"/>
        <v/>
      </c>
      <c r="AC1461" t="str">
        <f t="shared" si="244"/>
        <v/>
      </c>
      <c r="AD1461" t="str">
        <f t="shared" si="245"/>
        <v/>
      </c>
      <c r="AE1461" t="str">
        <f t="shared" si="246"/>
        <v/>
      </c>
      <c r="AF1461" t="str">
        <f t="shared" si="247"/>
        <v/>
      </c>
      <c r="AG1461" t="str">
        <f t="shared" si="248"/>
        <v/>
      </c>
      <c r="AH1461" t="str">
        <f t="shared" si="249"/>
        <v/>
      </c>
    </row>
    <row r="1462" spans="25:34" x14ac:dyDescent="0.15">
      <c r="Y1462" t="str">
        <f t="shared" si="240"/>
        <v/>
      </c>
      <c r="Z1462" t="str">
        <f t="shared" si="241"/>
        <v/>
      </c>
      <c r="AA1462" t="str">
        <f t="shared" si="242"/>
        <v/>
      </c>
      <c r="AB1462" t="str">
        <f t="shared" si="243"/>
        <v/>
      </c>
      <c r="AC1462" t="str">
        <f t="shared" si="244"/>
        <v/>
      </c>
      <c r="AD1462" t="str">
        <f t="shared" si="245"/>
        <v/>
      </c>
      <c r="AE1462" t="str">
        <f t="shared" si="246"/>
        <v/>
      </c>
      <c r="AF1462" t="str">
        <f t="shared" si="247"/>
        <v/>
      </c>
      <c r="AG1462" t="str">
        <f t="shared" si="248"/>
        <v/>
      </c>
      <c r="AH1462" t="str">
        <f t="shared" si="249"/>
        <v/>
      </c>
    </row>
    <row r="1463" spans="25:34" x14ac:dyDescent="0.15">
      <c r="Y1463" t="str">
        <f t="shared" si="240"/>
        <v/>
      </c>
      <c r="Z1463" t="str">
        <f t="shared" si="241"/>
        <v/>
      </c>
      <c r="AA1463" t="str">
        <f t="shared" si="242"/>
        <v/>
      </c>
      <c r="AB1463" t="str">
        <f t="shared" si="243"/>
        <v/>
      </c>
      <c r="AC1463" t="str">
        <f t="shared" si="244"/>
        <v/>
      </c>
      <c r="AD1463" t="str">
        <f t="shared" si="245"/>
        <v/>
      </c>
      <c r="AE1463" t="str">
        <f t="shared" si="246"/>
        <v/>
      </c>
      <c r="AF1463" t="str">
        <f t="shared" si="247"/>
        <v/>
      </c>
      <c r="AG1463" t="str">
        <f t="shared" si="248"/>
        <v/>
      </c>
      <c r="AH1463" t="str">
        <f t="shared" si="249"/>
        <v/>
      </c>
    </row>
    <row r="1464" spans="25:34" x14ac:dyDescent="0.15">
      <c r="Y1464" t="str">
        <f t="shared" si="240"/>
        <v/>
      </c>
      <c r="Z1464" t="str">
        <f t="shared" si="241"/>
        <v/>
      </c>
      <c r="AA1464" t="str">
        <f t="shared" si="242"/>
        <v/>
      </c>
      <c r="AB1464" t="str">
        <f t="shared" si="243"/>
        <v/>
      </c>
      <c r="AC1464" t="str">
        <f t="shared" si="244"/>
        <v/>
      </c>
      <c r="AD1464" t="str">
        <f t="shared" si="245"/>
        <v/>
      </c>
      <c r="AE1464" t="str">
        <f t="shared" si="246"/>
        <v/>
      </c>
      <c r="AF1464" t="str">
        <f t="shared" si="247"/>
        <v/>
      </c>
      <c r="AG1464" t="str">
        <f t="shared" si="248"/>
        <v/>
      </c>
      <c r="AH1464" t="str">
        <f t="shared" si="249"/>
        <v/>
      </c>
    </row>
    <row r="1465" spans="25:34" x14ac:dyDescent="0.15">
      <c r="Y1465" t="str">
        <f t="shared" si="240"/>
        <v/>
      </c>
      <c r="Z1465" t="str">
        <f t="shared" si="241"/>
        <v/>
      </c>
      <c r="AA1465" t="str">
        <f t="shared" si="242"/>
        <v/>
      </c>
      <c r="AB1465" t="str">
        <f t="shared" si="243"/>
        <v/>
      </c>
      <c r="AC1465" t="str">
        <f t="shared" si="244"/>
        <v/>
      </c>
      <c r="AD1465" t="str">
        <f t="shared" si="245"/>
        <v/>
      </c>
      <c r="AE1465" t="str">
        <f t="shared" si="246"/>
        <v/>
      </c>
      <c r="AF1465" t="str">
        <f t="shared" si="247"/>
        <v/>
      </c>
      <c r="AG1465" t="str">
        <f t="shared" si="248"/>
        <v/>
      </c>
      <c r="AH1465" t="str">
        <f t="shared" si="249"/>
        <v/>
      </c>
    </row>
    <row r="1466" spans="25:34" x14ac:dyDescent="0.15">
      <c r="Y1466" t="str">
        <f t="shared" si="240"/>
        <v/>
      </c>
      <c r="Z1466" t="str">
        <f t="shared" si="241"/>
        <v/>
      </c>
      <c r="AA1466" t="str">
        <f t="shared" si="242"/>
        <v/>
      </c>
      <c r="AB1466" t="str">
        <f t="shared" si="243"/>
        <v/>
      </c>
      <c r="AC1466" t="str">
        <f t="shared" si="244"/>
        <v/>
      </c>
      <c r="AD1466" t="str">
        <f t="shared" si="245"/>
        <v/>
      </c>
      <c r="AE1466" t="str">
        <f t="shared" si="246"/>
        <v/>
      </c>
      <c r="AF1466" t="str">
        <f t="shared" si="247"/>
        <v/>
      </c>
      <c r="AG1466" t="str">
        <f t="shared" si="248"/>
        <v/>
      </c>
      <c r="AH1466" t="str">
        <f t="shared" si="249"/>
        <v/>
      </c>
    </row>
    <row r="1467" spans="25:34" x14ac:dyDescent="0.15">
      <c r="Y1467" t="str">
        <f t="shared" si="240"/>
        <v/>
      </c>
      <c r="Z1467" t="str">
        <f t="shared" si="241"/>
        <v/>
      </c>
      <c r="AA1467" t="str">
        <f t="shared" si="242"/>
        <v/>
      </c>
      <c r="AB1467" t="str">
        <f t="shared" si="243"/>
        <v/>
      </c>
      <c r="AC1467" t="str">
        <f t="shared" si="244"/>
        <v/>
      </c>
      <c r="AD1467" t="str">
        <f t="shared" si="245"/>
        <v/>
      </c>
      <c r="AE1467" t="str">
        <f t="shared" si="246"/>
        <v/>
      </c>
      <c r="AF1467" t="str">
        <f t="shared" si="247"/>
        <v/>
      </c>
      <c r="AG1467" t="str">
        <f t="shared" si="248"/>
        <v/>
      </c>
      <c r="AH1467" t="str">
        <f t="shared" si="249"/>
        <v/>
      </c>
    </row>
    <row r="1468" spans="25:34" x14ac:dyDescent="0.15">
      <c r="Y1468" t="str">
        <f t="shared" si="240"/>
        <v/>
      </c>
      <c r="Z1468" t="str">
        <f t="shared" si="241"/>
        <v/>
      </c>
      <c r="AA1468" t="str">
        <f t="shared" si="242"/>
        <v/>
      </c>
      <c r="AB1468" t="str">
        <f t="shared" si="243"/>
        <v/>
      </c>
      <c r="AC1468" t="str">
        <f t="shared" si="244"/>
        <v/>
      </c>
      <c r="AD1468" t="str">
        <f t="shared" si="245"/>
        <v/>
      </c>
      <c r="AE1468" t="str">
        <f t="shared" si="246"/>
        <v/>
      </c>
      <c r="AF1468" t="str">
        <f t="shared" si="247"/>
        <v/>
      </c>
      <c r="AG1468" t="str">
        <f t="shared" si="248"/>
        <v/>
      </c>
      <c r="AH1468" t="str">
        <f t="shared" si="249"/>
        <v/>
      </c>
    </row>
    <row r="1469" spans="25:34" x14ac:dyDescent="0.15">
      <c r="Y1469" t="str">
        <f t="shared" si="240"/>
        <v/>
      </c>
      <c r="Z1469" t="str">
        <f t="shared" si="241"/>
        <v/>
      </c>
      <c r="AA1469" t="str">
        <f t="shared" si="242"/>
        <v/>
      </c>
      <c r="AB1469" t="str">
        <f t="shared" si="243"/>
        <v/>
      </c>
      <c r="AC1469" t="str">
        <f t="shared" si="244"/>
        <v/>
      </c>
      <c r="AD1469" t="str">
        <f t="shared" si="245"/>
        <v/>
      </c>
      <c r="AE1469" t="str">
        <f t="shared" si="246"/>
        <v/>
      </c>
      <c r="AF1469" t="str">
        <f t="shared" si="247"/>
        <v/>
      </c>
      <c r="AG1469" t="str">
        <f t="shared" si="248"/>
        <v/>
      </c>
      <c r="AH1469" t="str">
        <f t="shared" si="249"/>
        <v/>
      </c>
    </row>
    <row r="1470" spans="25:34" x14ac:dyDescent="0.15">
      <c r="Y1470" t="str">
        <f t="shared" si="240"/>
        <v/>
      </c>
      <c r="Z1470" t="str">
        <f t="shared" si="241"/>
        <v/>
      </c>
      <c r="AA1470" t="str">
        <f t="shared" si="242"/>
        <v/>
      </c>
      <c r="AB1470" t="str">
        <f t="shared" si="243"/>
        <v/>
      </c>
      <c r="AC1470" t="str">
        <f t="shared" si="244"/>
        <v/>
      </c>
      <c r="AD1470" t="str">
        <f t="shared" si="245"/>
        <v/>
      </c>
      <c r="AE1470" t="str">
        <f t="shared" si="246"/>
        <v/>
      </c>
      <c r="AF1470" t="str">
        <f t="shared" si="247"/>
        <v/>
      </c>
      <c r="AG1470" t="str">
        <f t="shared" si="248"/>
        <v/>
      </c>
      <c r="AH1470" t="str">
        <f t="shared" si="249"/>
        <v/>
      </c>
    </row>
    <row r="1471" spans="25:34" x14ac:dyDescent="0.15">
      <c r="Y1471" t="str">
        <f t="shared" si="240"/>
        <v/>
      </c>
      <c r="Z1471" t="str">
        <f t="shared" si="241"/>
        <v/>
      </c>
      <c r="AA1471" t="str">
        <f t="shared" si="242"/>
        <v/>
      </c>
      <c r="AB1471" t="str">
        <f t="shared" si="243"/>
        <v/>
      </c>
      <c r="AC1471" t="str">
        <f t="shared" si="244"/>
        <v/>
      </c>
      <c r="AD1471" t="str">
        <f t="shared" si="245"/>
        <v/>
      </c>
      <c r="AE1471" t="str">
        <f t="shared" si="246"/>
        <v/>
      </c>
      <c r="AF1471" t="str">
        <f t="shared" si="247"/>
        <v/>
      </c>
      <c r="AG1471" t="str">
        <f t="shared" si="248"/>
        <v/>
      </c>
      <c r="AH1471" t="str">
        <f t="shared" si="249"/>
        <v/>
      </c>
    </row>
    <row r="1472" spans="25:34" x14ac:dyDescent="0.15">
      <c r="Y1472" t="str">
        <f t="shared" si="240"/>
        <v/>
      </c>
      <c r="Z1472" t="str">
        <f t="shared" si="241"/>
        <v/>
      </c>
      <c r="AA1472" t="str">
        <f t="shared" si="242"/>
        <v/>
      </c>
      <c r="AB1472" t="str">
        <f t="shared" si="243"/>
        <v/>
      </c>
      <c r="AC1472" t="str">
        <f t="shared" si="244"/>
        <v/>
      </c>
      <c r="AD1472" t="str">
        <f t="shared" si="245"/>
        <v/>
      </c>
      <c r="AE1472" t="str">
        <f t="shared" si="246"/>
        <v/>
      </c>
      <c r="AF1472" t="str">
        <f t="shared" si="247"/>
        <v/>
      </c>
      <c r="AG1472" t="str">
        <f t="shared" si="248"/>
        <v/>
      </c>
      <c r="AH1472" t="str">
        <f t="shared" si="249"/>
        <v/>
      </c>
    </row>
    <row r="1473" spans="25:34" x14ac:dyDescent="0.15">
      <c r="Y1473" t="str">
        <f t="shared" si="240"/>
        <v/>
      </c>
      <c r="Z1473" t="str">
        <f t="shared" si="241"/>
        <v/>
      </c>
      <c r="AA1473" t="str">
        <f t="shared" si="242"/>
        <v/>
      </c>
      <c r="AB1473" t="str">
        <f t="shared" si="243"/>
        <v/>
      </c>
      <c r="AC1473" t="str">
        <f t="shared" si="244"/>
        <v/>
      </c>
      <c r="AD1473" t="str">
        <f t="shared" si="245"/>
        <v/>
      </c>
      <c r="AE1473" t="str">
        <f t="shared" si="246"/>
        <v/>
      </c>
      <c r="AF1473" t="str">
        <f t="shared" si="247"/>
        <v/>
      </c>
      <c r="AG1473" t="str">
        <f t="shared" si="248"/>
        <v/>
      </c>
      <c r="AH1473" t="str">
        <f t="shared" si="249"/>
        <v/>
      </c>
    </row>
    <row r="1474" spans="25:34" x14ac:dyDescent="0.15">
      <c r="Y1474" t="str">
        <f t="shared" si="240"/>
        <v/>
      </c>
      <c r="Z1474" t="str">
        <f t="shared" si="241"/>
        <v/>
      </c>
      <c r="AA1474" t="str">
        <f t="shared" si="242"/>
        <v/>
      </c>
      <c r="AB1474" t="str">
        <f t="shared" si="243"/>
        <v/>
      </c>
      <c r="AC1474" t="str">
        <f t="shared" si="244"/>
        <v/>
      </c>
      <c r="AD1474" t="str">
        <f t="shared" si="245"/>
        <v/>
      </c>
      <c r="AE1474" t="str">
        <f t="shared" si="246"/>
        <v/>
      </c>
      <c r="AF1474" t="str">
        <f t="shared" si="247"/>
        <v/>
      </c>
      <c r="AG1474" t="str">
        <f t="shared" si="248"/>
        <v/>
      </c>
      <c r="AH1474" t="str">
        <f t="shared" si="249"/>
        <v/>
      </c>
    </row>
    <row r="1475" spans="25:34" x14ac:dyDescent="0.15">
      <c r="Y1475" t="str">
        <f t="shared" si="240"/>
        <v/>
      </c>
      <c r="Z1475" t="str">
        <f t="shared" si="241"/>
        <v/>
      </c>
      <c r="AA1475" t="str">
        <f t="shared" si="242"/>
        <v/>
      </c>
      <c r="AB1475" t="str">
        <f t="shared" si="243"/>
        <v/>
      </c>
      <c r="AC1475" t="str">
        <f t="shared" si="244"/>
        <v/>
      </c>
      <c r="AD1475" t="str">
        <f t="shared" si="245"/>
        <v/>
      </c>
      <c r="AE1475" t="str">
        <f t="shared" si="246"/>
        <v/>
      </c>
      <c r="AF1475" t="str">
        <f t="shared" si="247"/>
        <v/>
      </c>
      <c r="AG1475" t="str">
        <f t="shared" si="248"/>
        <v/>
      </c>
      <c r="AH1475" t="str">
        <f t="shared" si="249"/>
        <v/>
      </c>
    </row>
    <row r="1476" spans="25:34" x14ac:dyDescent="0.15">
      <c r="Y1476" t="str">
        <f t="shared" si="240"/>
        <v/>
      </c>
      <c r="Z1476" t="str">
        <f t="shared" si="241"/>
        <v/>
      </c>
      <c r="AA1476" t="str">
        <f t="shared" si="242"/>
        <v/>
      </c>
      <c r="AB1476" t="str">
        <f t="shared" si="243"/>
        <v/>
      </c>
      <c r="AC1476" t="str">
        <f t="shared" si="244"/>
        <v/>
      </c>
      <c r="AD1476" t="str">
        <f t="shared" si="245"/>
        <v/>
      </c>
      <c r="AE1476" t="str">
        <f t="shared" si="246"/>
        <v/>
      </c>
      <c r="AF1476" t="str">
        <f t="shared" si="247"/>
        <v/>
      </c>
      <c r="AG1476" t="str">
        <f t="shared" si="248"/>
        <v/>
      </c>
      <c r="AH1476" t="str">
        <f t="shared" si="249"/>
        <v/>
      </c>
    </row>
    <row r="1477" spans="25:34" x14ac:dyDescent="0.15">
      <c r="Y1477" t="str">
        <f t="shared" si="240"/>
        <v/>
      </c>
      <c r="Z1477" t="str">
        <f t="shared" si="241"/>
        <v/>
      </c>
      <c r="AA1477" t="str">
        <f t="shared" si="242"/>
        <v/>
      </c>
      <c r="AB1477" t="str">
        <f t="shared" si="243"/>
        <v/>
      </c>
      <c r="AC1477" t="str">
        <f t="shared" si="244"/>
        <v/>
      </c>
      <c r="AD1477" t="str">
        <f t="shared" si="245"/>
        <v/>
      </c>
      <c r="AE1477" t="str">
        <f t="shared" si="246"/>
        <v/>
      </c>
      <c r="AF1477" t="str">
        <f t="shared" si="247"/>
        <v/>
      </c>
      <c r="AG1477" t="str">
        <f t="shared" si="248"/>
        <v/>
      </c>
      <c r="AH1477" t="str">
        <f t="shared" si="249"/>
        <v/>
      </c>
    </row>
    <row r="1478" spans="25:34" x14ac:dyDescent="0.15">
      <c r="Y1478" t="str">
        <f t="shared" si="240"/>
        <v/>
      </c>
      <c r="Z1478" t="str">
        <f t="shared" si="241"/>
        <v/>
      </c>
      <c r="AA1478" t="str">
        <f t="shared" si="242"/>
        <v/>
      </c>
      <c r="AB1478" t="str">
        <f t="shared" si="243"/>
        <v/>
      </c>
      <c r="AC1478" t="str">
        <f t="shared" si="244"/>
        <v/>
      </c>
      <c r="AD1478" t="str">
        <f t="shared" si="245"/>
        <v/>
      </c>
      <c r="AE1478" t="str">
        <f t="shared" si="246"/>
        <v/>
      </c>
      <c r="AF1478" t="str">
        <f t="shared" si="247"/>
        <v/>
      </c>
      <c r="AG1478" t="str">
        <f t="shared" si="248"/>
        <v/>
      </c>
      <c r="AH1478" t="str">
        <f t="shared" si="249"/>
        <v/>
      </c>
    </row>
    <row r="1479" spans="25:34" x14ac:dyDescent="0.15">
      <c r="Y1479" t="str">
        <f t="shared" si="240"/>
        <v/>
      </c>
      <c r="Z1479" t="str">
        <f t="shared" si="241"/>
        <v/>
      </c>
      <c r="AA1479" t="str">
        <f t="shared" si="242"/>
        <v/>
      </c>
      <c r="AB1479" t="str">
        <f t="shared" si="243"/>
        <v/>
      </c>
      <c r="AC1479" t="str">
        <f t="shared" si="244"/>
        <v/>
      </c>
      <c r="AD1479" t="str">
        <f t="shared" si="245"/>
        <v/>
      </c>
      <c r="AE1479" t="str">
        <f t="shared" si="246"/>
        <v/>
      </c>
      <c r="AF1479" t="str">
        <f t="shared" si="247"/>
        <v/>
      </c>
      <c r="AG1479" t="str">
        <f t="shared" si="248"/>
        <v/>
      </c>
      <c r="AH1479" t="str">
        <f t="shared" si="249"/>
        <v/>
      </c>
    </row>
    <row r="1480" spans="25:34" x14ac:dyDescent="0.15">
      <c r="Y1480" t="str">
        <f t="shared" si="240"/>
        <v/>
      </c>
      <c r="Z1480" t="str">
        <f t="shared" si="241"/>
        <v/>
      </c>
      <c r="AA1480" t="str">
        <f t="shared" si="242"/>
        <v/>
      </c>
      <c r="AB1480" t="str">
        <f t="shared" si="243"/>
        <v/>
      </c>
      <c r="AC1480" t="str">
        <f t="shared" si="244"/>
        <v/>
      </c>
      <c r="AD1480" t="str">
        <f t="shared" si="245"/>
        <v/>
      </c>
      <c r="AE1480" t="str">
        <f t="shared" si="246"/>
        <v/>
      </c>
      <c r="AF1480" t="str">
        <f t="shared" si="247"/>
        <v/>
      </c>
      <c r="AG1480" t="str">
        <f t="shared" si="248"/>
        <v/>
      </c>
      <c r="AH1480" t="str">
        <f t="shared" si="249"/>
        <v/>
      </c>
    </row>
    <row r="1481" spans="25:34" x14ac:dyDescent="0.15">
      <c r="Y1481" t="str">
        <f t="shared" si="240"/>
        <v/>
      </c>
      <c r="Z1481" t="str">
        <f t="shared" si="241"/>
        <v/>
      </c>
      <c r="AA1481" t="str">
        <f t="shared" si="242"/>
        <v/>
      </c>
      <c r="AB1481" t="str">
        <f t="shared" si="243"/>
        <v/>
      </c>
      <c r="AC1481" t="str">
        <f t="shared" si="244"/>
        <v/>
      </c>
      <c r="AD1481" t="str">
        <f t="shared" si="245"/>
        <v/>
      </c>
      <c r="AE1481" t="str">
        <f t="shared" si="246"/>
        <v/>
      </c>
      <c r="AF1481" t="str">
        <f t="shared" si="247"/>
        <v/>
      </c>
      <c r="AG1481" t="str">
        <f t="shared" si="248"/>
        <v/>
      </c>
      <c r="AH1481" t="str">
        <f t="shared" si="249"/>
        <v/>
      </c>
    </row>
    <row r="1482" spans="25:34" x14ac:dyDescent="0.15">
      <c r="Y1482" t="str">
        <f t="shared" si="240"/>
        <v/>
      </c>
      <c r="Z1482" t="str">
        <f t="shared" si="241"/>
        <v/>
      </c>
      <c r="AA1482" t="str">
        <f t="shared" si="242"/>
        <v/>
      </c>
      <c r="AB1482" t="str">
        <f t="shared" si="243"/>
        <v/>
      </c>
      <c r="AC1482" t="str">
        <f t="shared" si="244"/>
        <v/>
      </c>
      <c r="AD1482" t="str">
        <f t="shared" si="245"/>
        <v/>
      </c>
      <c r="AE1482" t="str">
        <f t="shared" si="246"/>
        <v/>
      </c>
      <c r="AF1482" t="str">
        <f t="shared" si="247"/>
        <v/>
      </c>
      <c r="AG1482" t="str">
        <f t="shared" si="248"/>
        <v/>
      </c>
      <c r="AH1482" t="str">
        <f t="shared" si="249"/>
        <v/>
      </c>
    </row>
    <row r="1483" spans="25:34" x14ac:dyDescent="0.15">
      <c r="Y1483" t="str">
        <f t="shared" ref="Y1483:Y1546" si="250">IF(E1483&lt;&gt;"",IF(E1483=O1483,E1483,""),"")</f>
        <v/>
      </c>
      <c r="Z1483" t="str">
        <f t="shared" ref="Z1483:Z1546" si="251">IF(F1483&lt;&gt;"",IF(F1483=P1483,F1483,""),"")</f>
        <v/>
      </c>
      <c r="AA1483" t="str">
        <f t="shared" ref="AA1483:AA1546" si="252">IF(G1483&lt;&gt;"",IF(G1483=Q1483,G1483,""),"")</f>
        <v/>
      </c>
      <c r="AB1483" t="str">
        <f t="shared" ref="AB1483:AB1546" si="253">IF(H1483&lt;&gt;"",IF(H1483=R1483,H1483,""),"")</f>
        <v/>
      </c>
      <c r="AC1483" t="str">
        <f t="shared" ref="AC1483:AC1546" si="254">IF(I1483&lt;&gt;"",IF(I1483=S1483,I1483,""),"")</f>
        <v/>
      </c>
      <c r="AD1483" t="str">
        <f t="shared" ref="AD1483:AD1546" si="255">IF(J1483&lt;&gt;"",IF(J1483=T1483,J1483,""),"")</f>
        <v/>
      </c>
      <c r="AE1483" t="str">
        <f t="shared" ref="AE1483:AE1546" si="256">IF(K1483&lt;&gt;"",IF(K1483=U1483,K1483,""),"")</f>
        <v/>
      </c>
      <c r="AF1483" t="str">
        <f t="shared" ref="AF1483:AF1546" si="257">IF(L1483&lt;&gt;"",IF(L1483=V1483,L1483,""),"")</f>
        <v/>
      </c>
      <c r="AG1483" t="str">
        <f t="shared" ref="AG1483:AG1546" si="258">IF(M1483&lt;&gt;"",IF(M1483=W1483,M1483,""),"")</f>
        <v/>
      </c>
      <c r="AH1483" t="str">
        <f t="shared" ref="AH1483:AH1546" si="259">IF(N1483&lt;&gt;"",IF(N1483=X1483,N1483,""),"")</f>
        <v/>
      </c>
    </row>
    <row r="1484" spans="25:34" x14ac:dyDescent="0.15">
      <c r="Y1484" t="str">
        <f t="shared" si="250"/>
        <v/>
      </c>
      <c r="Z1484" t="str">
        <f t="shared" si="251"/>
        <v/>
      </c>
      <c r="AA1484" t="str">
        <f t="shared" si="252"/>
        <v/>
      </c>
      <c r="AB1484" t="str">
        <f t="shared" si="253"/>
        <v/>
      </c>
      <c r="AC1484" t="str">
        <f t="shared" si="254"/>
        <v/>
      </c>
      <c r="AD1484" t="str">
        <f t="shared" si="255"/>
        <v/>
      </c>
      <c r="AE1484" t="str">
        <f t="shared" si="256"/>
        <v/>
      </c>
      <c r="AF1484" t="str">
        <f t="shared" si="257"/>
        <v/>
      </c>
      <c r="AG1484" t="str">
        <f t="shared" si="258"/>
        <v/>
      </c>
      <c r="AH1484" t="str">
        <f t="shared" si="259"/>
        <v/>
      </c>
    </row>
    <row r="1485" spans="25:34" x14ac:dyDescent="0.15">
      <c r="Y1485" t="str">
        <f t="shared" si="250"/>
        <v/>
      </c>
      <c r="Z1485" t="str">
        <f t="shared" si="251"/>
        <v/>
      </c>
      <c r="AA1485" t="str">
        <f t="shared" si="252"/>
        <v/>
      </c>
      <c r="AB1485" t="str">
        <f t="shared" si="253"/>
        <v/>
      </c>
      <c r="AC1485" t="str">
        <f t="shared" si="254"/>
        <v/>
      </c>
      <c r="AD1485" t="str">
        <f t="shared" si="255"/>
        <v/>
      </c>
      <c r="AE1485" t="str">
        <f t="shared" si="256"/>
        <v/>
      </c>
      <c r="AF1485" t="str">
        <f t="shared" si="257"/>
        <v/>
      </c>
      <c r="AG1485" t="str">
        <f t="shared" si="258"/>
        <v/>
      </c>
      <c r="AH1485" t="str">
        <f t="shared" si="259"/>
        <v/>
      </c>
    </row>
    <row r="1486" spans="25:34" x14ac:dyDescent="0.15">
      <c r="Y1486" t="str">
        <f t="shared" si="250"/>
        <v/>
      </c>
      <c r="Z1486" t="str">
        <f t="shared" si="251"/>
        <v/>
      </c>
      <c r="AA1486" t="str">
        <f t="shared" si="252"/>
        <v/>
      </c>
      <c r="AB1486" t="str">
        <f t="shared" si="253"/>
        <v/>
      </c>
      <c r="AC1486" t="str">
        <f t="shared" si="254"/>
        <v/>
      </c>
      <c r="AD1486" t="str">
        <f t="shared" si="255"/>
        <v/>
      </c>
      <c r="AE1486" t="str">
        <f t="shared" si="256"/>
        <v/>
      </c>
      <c r="AF1486" t="str">
        <f t="shared" si="257"/>
        <v/>
      </c>
      <c r="AG1486" t="str">
        <f t="shared" si="258"/>
        <v/>
      </c>
      <c r="AH1486" t="str">
        <f t="shared" si="259"/>
        <v/>
      </c>
    </row>
    <row r="1487" spans="25:34" x14ac:dyDescent="0.15">
      <c r="Y1487" t="str">
        <f t="shared" si="250"/>
        <v/>
      </c>
      <c r="Z1487" t="str">
        <f t="shared" si="251"/>
        <v/>
      </c>
      <c r="AA1487" t="str">
        <f t="shared" si="252"/>
        <v/>
      </c>
      <c r="AB1487" t="str">
        <f t="shared" si="253"/>
        <v/>
      </c>
      <c r="AC1487" t="str">
        <f t="shared" si="254"/>
        <v/>
      </c>
      <c r="AD1487" t="str">
        <f t="shared" si="255"/>
        <v/>
      </c>
      <c r="AE1487" t="str">
        <f t="shared" si="256"/>
        <v/>
      </c>
      <c r="AF1487" t="str">
        <f t="shared" si="257"/>
        <v/>
      </c>
      <c r="AG1487" t="str">
        <f t="shared" si="258"/>
        <v/>
      </c>
      <c r="AH1487" t="str">
        <f t="shared" si="259"/>
        <v/>
      </c>
    </row>
    <row r="1488" spans="25:34" x14ac:dyDescent="0.15">
      <c r="Y1488" t="str">
        <f t="shared" si="250"/>
        <v/>
      </c>
      <c r="Z1488" t="str">
        <f t="shared" si="251"/>
        <v/>
      </c>
      <c r="AA1488" t="str">
        <f t="shared" si="252"/>
        <v/>
      </c>
      <c r="AB1488" t="str">
        <f t="shared" si="253"/>
        <v/>
      </c>
      <c r="AC1488" t="str">
        <f t="shared" si="254"/>
        <v/>
      </c>
      <c r="AD1488" t="str">
        <f t="shared" si="255"/>
        <v/>
      </c>
      <c r="AE1488" t="str">
        <f t="shared" si="256"/>
        <v/>
      </c>
      <c r="AF1488" t="str">
        <f t="shared" si="257"/>
        <v/>
      </c>
      <c r="AG1488" t="str">
        <f t="shared" si="258"/>
        <v/>
      </c>
      <c r="AH1488" t="str">
        <f t="shared" si="259"/>
        <v/>
      </c>
    </row>
    <row r="1489" spans="25:34" x14ac:dyDescent="0.15">
      <c r="Y1489" t="str">
        <f t="shared" si="250"/>
        <v/>
      </c>
      <c r="Z1489" t="str">
        <f t="shared" si="251"/>
        <v/>
      </c>
      <c r="AA1489" t="str">
        <f t="shared" si="252"/>
        <v/>
      </c>
      <c r="AB1489" t="str">
        <f t="shared" si="253"/>
        <v/>
      </c>
      <c r="AC1489" t="str">
        <f t="shared" si="254"/>
        <v/>
      </c>
      <c r="AD1489" t="str">
        <f t="shared" si="255"/>
        <v/>
      </c>
      <c r="AE1489" t="str">
        <f t="shared" si="256"/>
        <v/>
      </c>
      <c r="AF1489" t="str">
        <f t="shared" si="257"/>
        <v/>
      </c>
      <c r="AG1489" t="str">
        <f t="shared" si="258"/>
        <v/>
      </c>
      <c r="AH1489" t="str">
        <f t="shared" si="259"/>
        <v/>
      </c>
    </row>
    <row r="1490" spans="25:34" x14ac:dyDescent="0.15">
      <c r="Y1490" t="str">
        <f t="shared" si="250"/>
        <v/>
      </c>
      <c r="Z1490" t="str">
        <f t="shared" si="251"/>
        <v/>
      </c>
      <c r="AA1490" t="str">
        <f t="shared" si="252"/>
        <v/>
      </c>
      <c r="AB1490" t="str">
        <f t="shared" si="253"/>
        <v/>
      </c>
      <c r="AC1490" t="str">
        <f t="shared" si="254"/>
        <v/>
      </c>
      <c r="AD1490" t="str">
        <f t="shared" si="255"/>
        <v/>
      </c>
      <c r="AE1490" t="str">
        <f t="shared" si="256"/>
        <v/>
      </c>
      <c r="AF1490" t="str">
        <f t="shared" si="257"/>
        <v/>
      </c>
      <c r="AG1490" t="str">
        <f t="shared" si="258"/>
        <v/>
      </c>
      <c r="AH1490" t="str">
        <f t="shared" si="259"/>
        <v/>
      </c>
    </row>
    <row r="1491" spans="25:34" x14ac:dyDescent="0.15">
      <c r="Y1491" t="str">
        <f t="shared" si="250"/>
        <v/>
      </c>
      <c r="Z1491" t="str">
        <f t="shared" si="251"/>
        <v/>
      </c>
      <c r="AA1491" t="str">
        <f t="shared" si="252"/>
        <v/>
      </c>
      <c r="AB1491" t="str">
        <f t="shared" si="253"/>
        <v/>
      </c>
      <c r="AC1491" t="str">
        <f t="shared" si="254"/>
        <v/>
      </c>
      <c r="AD1491" t="str">
        <f t="shared" si="255"/>
        <v/>
      </c>
      <c r="AE1491" t="str">
        <f t="shared" si="256"/>
        <v/>
      </c>
      <c r="AF1491" t="str">
        <f t="shared" si="257"/>
        <v/>
      </c>
      <c r="AG1491" t="str">
        <f t="shared" si="258"/>
        <v/>
      </c>
      <c r="AH1491" t="str">
        <f t="shared" si="259"/>
        <v/>
      </c>
    </row>
    <row r="1492" spans="25:34" x14ac:dyDescent="0.15">
      <c r="Y1492" t="str">
        <f t="shared" si="250"/>
        <v/>
      </c>
      <c r="Z1492" t="str">
        <f t="shared" si="251"/>
        <v/>
      </c>
      <c r="AA1492" t="str">
        <f t="shared" si="252"/>
        <v/>
      </c>
      <c r="AB1492" t="str">
        <f t="shared" si="253"/>
        <v/>
      </c>
      <c r="AC1492" t="str">
        <f t="shared" si="254"/>
        <v/>
      </c>
      <c r="AD1492" t="str">
        <f t="shared" si="255"/>
        <v/>
      </c>
      <c r="AE1492" t="str">
        <f t="shared" si="256"/>
        <v/>
      </c>
      <c r="AF1492" t="str">
        <f t="shared" si="257"/>
        <v/>
      </c>
      <c r="AG1492" t="str">
        <f t="shared" si="258"/>
        <v/>
      </c>
      <c r="AH1492" t="str">
        <f t="shared" si="259"/>
        <v/>
      </c>
    </row>
    <row r="1493" spans="25:34" x14ac:dyDescent="0.15">
      <c r="Y1493" t="str">
        <f t="shared" si="250"/>
        <v/>
      </c>
      <c r="Z1493" t="str">
        <f t="shared" si="251"/>
        <v/>
      </c>
      <c r="AA1493" t="str">
        <f t="shared" si="252"/>
        <v/>
      </c>
      <c r="AB1493" t="str">
        <f t="shared" si="253"/>
        <v/>
      </c>
      <c r="AC1493" t="str">
        <f t="shared" si="254"/>
        <v/>
      </c>
      <c r="AD1493" t="str">
        <f t="shared" si="255"/>
        <v/>
      </c>
      <c r="AE1493" t="str">
        <f t="shared" si="256"/>
        <v/>
      </c>
      <c r="AF1493" t="str">
        <f t="shared" si="257"/>
        <v/>
      </c>
      <c r="AG1493" t="str">
        <f t="shared" si="258"/>
        <v/>
      </c>
      <c r="AH1493" t="str">
        <f t="shared" si="259"/>
        <v/>
      </c>
    </row>
    <row r="1494" spans="25:34" x14ac:dyDescent="0.15">
      <c r="Y1494" t="str">
        <f t="shared" si="250"/>
        <v/>
      </c>
      <c r="Z1494" t="str">
        <f t="shared" si="251"/>
        <v/>
      </c>
      <c r="AA1494" t="str">
        <f t="shared" si="252"/>
        <v/>
      </c>
      <c r="AB1494" t="str">
        <f t="shared" si="253"/>
        <v/>
      </c>
      <c r="AC1494" t="str">
        <f t="shared" si="254"/>
        <v/>
      </c>
      <c r="AD1494" t="str">
        <f t="shared" si="255"/>
        <v/>
      </c>
      <c r="AE1494" t="str">
        <f t="shared" si="256"/>
        <v/>
      </c>
      <c r="AF1494" t="str">
        <f t="shared" si="257"/>
        <v/>
      </c>
      <c r="AG1494" t="str">
        <f t="shared" si="258"/>
        <v/>
      </c>
      <c r="AH1494" t="str">
        <f t="shared" si="259"/>
        <v/>
      </c>
    </row>
    <row r="1495" spans="25:34" x14ac:dyDescent="0.15">
      <c r="Y1495" t="str">
        <f t="shared" si="250"/>
        <v/>
      </c>
      <c r="Z1495" t="str">
        <f t="shared" si="251"/>
        <v/>
      </c>
      <c r="AA1495" t="str">
        <f t="shared" si="252"/>
        <v/>
      </c>
      <c r="AB1495" t="str">
        <f t="shared" si="253"/>
        <v/>
      </c>
      <c r="AC1495" t="str">
        <f t="shared" si="254"/>
        <v/>
      </c>
      <c r="AD1495" t="str">
        <f t="shared" si="255"/>
        <v/>
      </c>
      <c r="AE1495" t="str">
        <f t="shared" si="256"/>
        <v/>
      </c>
      <c r="AF1495" t="str">
        <f t="shared" si="257"/>
        <v/>
      </c>
      <c r="AG1495" t="str">
        <f t="shared" si="258"/>
        <v/>
      </c>
      <c r="AH1495" t="str">
        <f t="shared" si="259"/>
        <v/>
      </c>
    </row>
    <row r="1496" spans="25:34" x14ac:dyDescent="0.15">
      <c r="Y1496" t="str">
        <f t="shared" si="250"/>
        <v/>
      </c>
      <c r="Z1496" t="str">
        <f t="shared" si="251"/>
        <v/>
      </c>
      <c r="AA1496" t="str">
        <f t="shared" si="252"/>
        <v/>
      </c>
      <c r="AB1496" t="str">
        <f t="shared" si="253"/>
        <v/>
      </c>
      <c r="AC1496" t="str">
        <f t="shared" si="254"/>
        <v/>
      </c>
      <c r="AD1496" t="str">
        <f t="shared" si="255"/>
        <v/>
      </c>
      <c r="AE1496" t="str">
        <f t="shared" si="256"/>
        <v/>
      </c>
      <c r="AF1496" t="str">
        <f t="shared" si="257"/>
        <v/>
      </c>
      <c r="AG1496" t="str">
        <f t="shared" si="258"/>
        <v/>
      </c>
      <c r="AH1496" t="str">
        <f t="shared" si="259"/>
        <v/>
      </c>
    </row>
    <row r="1497" spans="25:34" x14ac:dyDescent="0.15">
      <c r="Y1497" t="str">
        <f t="shared" si="250"/>
        <v/>
      </c>
      <c r="Z1497" t="str">
        <f t="shared" si="251"/>
        <v/>
      </c>
      <c r="AA1497" t="str">
        <f t="shared" si="252"/>
        <v/>
      </c>
      <c r="AB1497" t="str">
        <f t="shared" si="253"/>
        <v/>
      </c>
      <c r="AC1497" t="str">
        <f t="shared" si="254"/>
        <v/>
      </c>
      <c r="AD1497" t="str">
        <f t="shared" si="255"/>
        <v/>
      </c>
      <c r="AE1497" t="str">
        <f t="shared" si="256"/>
        <v/>
      </c>
      <c r="AF1497" t="str">
        <f t="shared" si="257"/>
        <v/>
      </c>
      <c r="AG1497" t="str">
        <f t="shared" si="258"/>
        <v/>
      </c>
      <c r="AH1497" t="str">
        <f t="shared" si="259"/>
        <v/>
      </c>
    </row>
    <row r="1498" spans="25:34" x14ac:dyDescent="0.15">
      <c r="Y1498" t="str">
        <f t="shared" si="250"/>
        <v/>
      </c>
      <c r="Z1498" t="str">
        <f t="shared" si="251"/>
        <v/>
      </c>
      <c r="AA1498" t="str">
        <f t="shared" si="252"/>
        <v/>
      </c>
      <c r="AB1498" t="str">
        <f t="shared" si="253"/>
        <v/>
      </c>
      <c r="AC1498" t="str">
        <f t="shared" si="254"/>
        <v/>
      </c>
      <c r="AD1498" t="str">
        <f t="shared" si="255"/>
        <v/>
      </c>
      <c r="AE1498" t="str">
        <f t="shared" si="256"/>
        <v/>
      </c>
      <c r="AF1498" t="str">
        <f t="shared" si="257"/>
        <v/>
      </c>
      <c r="AG1498" t="str">
        <f t="shared" si="258"/>
        <v/>
      </c>
      <c r="AH1498" t="str">
        <f t="shared" si="259"/>
        <v/>
      </c>
    </row>
    <row r="1499" spans="25:34" x14ac:dyDescent="0.15">
      <c r="Y1499" t="str">
        <f t="shared" si="250"/>
        <v/>
      </c>
      <c r="Z1499" t="str">
        <f t="shared" si="251"/>
        <v/>
      </c>
      <c r="AA1499" t="str">
        <f t="shared" si="252"/>
        <v/>
      </c>
      <c r="AB1499" t="str">
        <f t="shared" si="253"/>
        <v/>
      </c>
      <c r="AC1499" t="str">
        <f t="shared" si="254"/>
        <v/>
      </c>
      <c r="AD1499" t="str">
        <f t="shared" si="255"/>
        <v/>
      </c>
      <c r="AE1499" t="str">
        <f t="shared" si="256"/>
        <v/>
      </c>
      <c r="AF1499" t="str">
        <f t="shared" si="257"/>
        <v/>
      </c>
      <c r="AG1499" t="str">
        <f t="shared" si="258"/>
        <v/>
      </c>
      <c r="AH1499" t="str">
        <f t="shared" si="259"/>
        <v/>
      </c>
    </row>
    <row r="1500" spans="25:34" x14ac:dyDescent="0.15">
      <c r="Y1500" t="str">
        <f t="shared" si="250"/>
        <v/>
      </c>
      <c r="Z1500" t="str">
        <f t="shared" si="251"/>
        <v/>
      </c>
      <c r="AA1500" t="str">
        <f t="shared" si="252"/>
        <v/>
      </c>
      <c r="AB1500" t="str">
        <f t="shared" si="253"/>
        <v/>
      </c>
      <c r="AC1500" t="str">
        <f t="shared" si="254"/>
        <v/>
      </c>
      <c r="AD1500" t="str">
        <f t="shared" si="255"/>
        <v/>
      </c>
      <c r="AE1500" t="str">
        <f t="shared" si="256"/>
        <v/>
      </c>
      <c r="AF1500" t="str">
        <f t="shared" si="257"/>
        <v/>
      </c>
      <c r="AG1500" t="str">
        <f t="shared" si="258"/>
        <v/>
      </c>
      <c r="AH1500" t="str">
        <f t="shared" si="259"/>
        <v/>
      </c>
    </row>
    <row r="1501" spans="25:34" x14ac:dyDescent="0.15">
      <c r="Y1501" t="str">
        <f t="shared" si="250"/>
        <v/>
      </c>
      <c r="Z1501" t="str">
        <f t="shared" si="251"/>
        <v/>
      </c>
      <c r="AA1501" t="str">
        <f t="shared" si="252"/>
        <v/>
      </c>
      <c r="AB1501" t="str">
        <f t="shared" si="253"/>
        <v/>
      </c>
      <c r="AC1501" t="str">
        <f t="shared" si="254"/>
        <v/>
      </c>
      <c r="AD1501" t="str">
        <f t="shared" si="255"/>
        <v/>
      </c>
      <c r="AE1501" t="str">
        <f t="shared" si="256"/>
        <v/>
      </c>
      <c r="AF1501" t="str">
        <f t="shared" si="257"/>
        <v/>
      </c>
      <c r="AG1501" t="str">
        <f t="shared" si="258"/>
        <v/>
      </c>
      <c r="AH1501" t="str">
        <f t="shared" si="259"/>
        <v/>
      </c>
    </row>
    <row r="1502" spans="25:34" x14ac:dyDescent="0.15">
      <c r="Y1502" t="str">
        <f t="shared" si="250"/>
        <v/>
      </c>
      <c r="Z1502" t="str">
        <f t="shared" si="251"/>
        <v/>
      </c>
      <c r="AA1502" t="str">
        <f t="shared" si="252"/>
        <v/>
      </c>
      <c r="AB1502" t="str">
        <f t="shared" si="253"/>
        <v/>
      </c>
      <c r="AC1502" t="str">
        <f t="shared" si="254"/>
        <v/>
      </c>
      <c r="AD1502" t="str">
        <f t="shared" si="255"/>
        <v/>
      </c>
      <c r="AE1502" t="str">
        <f t="shared" si="256"/>
        <v/>
      </c>
      <c r="AF1502" t="str">
        <f t="shared" si="257"/>
        <v/>
      </c>
      <c r="AG1502" t="str">
        <f t="shared" si="258"/>
        <v/>
      </c>
      <c r="AH1502" t="str">
        <f t="shared" si="259"/>
        <v/>
      </c>
    </row>
    <row r="1503" spans="25:34" x14ac:dyDescent="0.15">
      <c r="Y1503" t="str">
        <f t="shared" si="250"/>
        <v/>
      </c>
      <c r="Z1503" t="str">
        <f t="shared" si="251"/>
        <v/>
      </c>
      <c r="AA1503" t="str">
        <f t="shared" si="252"/>
        <v/>
      </c>
      <c r="AB1503" t="str">
        <f t="shared" si="253"/>
        <v/>
      </c>
      <c r="AC1503" t="str">
        <f t="shared" si="254"/>
        <v/>
      </c>
      <c r="AD1503" t="str">
        <f t="shared" si="255"/>
        <v/>
      </c>
      <c r="AE1503" t="str">
        <f t="shared" si="256"/>
        <v/>
      </c>
      <c r="AF1503" t="str">
        <f t="shared" si="257"/>
        <v/>
      </c>
      <c r="AG1503" t="str">
        <f t="shared" si="258"/>
        <v/>
      </c>
      <c r="AH1503" t="str">
        <f t="shared" si="259"/>
        <v/>
      </c>
    </row>
    <row r="1504" spans="25:34" x14ac:dyDescent="0.15">
      <c r="Y1504" t="str">
        <f t="shared" si="250"/>
        <v/>
      </c>
      <c r="Z1504" t="str">
        <f t="shared" si="251"/>
        <v/>
      </c>
      <c r="AA1504" t="str">
        <f t="shared" si="252"/>
        <v/>
      </c>
      <c r="AB1504" t="str">
        <f t="shared" si="253"/>
        <v/>
      </c>
      <c r="AC1504" t="str">
        <f t="shared" si="254"/>
        <v/>
      </c>
      <c r="AD1504" t="str">
        <f t="shared" si="255"/>
        <v/>
      </c>
      <c r="AE1504" t="str">
        <f t="shared" si="256"/>
        <v/>
      </c>
      <c r="AF1504" t="str">
        <f t="shared" si="257"/>
        <v/>
      </c>
      <c r="AG1504" t="str">
        <f t="shared" si="258"/>
        <v/>
      </c>
      <c r="AH1504" t="str">
        <f t="shared" si="259"/>
        <v/>
      </c>
    </row>
    <row r="1505" spans="25:34" x14ac:dyDescent="0.15">
      <c r="Y1505" t="str">
        <f t="shared" si="250"/>
        <v/>
      </c>
      <c r="Z1505" t="str">
        <f t="shared" si="251"/>
        <v/>
      </c>
      <c r="AA1505" t="str">
        <f t="shared" si="252"/>
        <v/>
      </c>
      <c r="AB1505" t="str">
        <f t="shared" si="253"/>
        <v/>
      </c>
      <c r="AC1505" t="str">
        <f t="shared" si="254"/>
        <v/>
      </c>
      <c r="AD1505" t="str">
        <f t="shared" si="255"/>
        <v/>
      </c>
      <c r="AE1505" t="str">
        <f t="shared" si="256"/>
        <v/>
      </c>
      <c r="AF1505" t="str">
        <f t="shared" si="257"/>
        <v/>
      </c>
      <c r="AG1505" t="str">
        <f t="shared" si="258"/>
        <v/>
      </c>
      <c r="AH1505" t="str">
        <f t="shared" si="259"/>
        <v/>
      </c>
    </row>
    <row r="1506" spans="25:34" x14ac:dyDescent="0.15">
      <c r="Y1506" t="str">
        <f t="shared" si="250"/>
        <v/>
      </c>
      <c r="Z1506" t="str">
        <f t="shared" si="251"/>
        <v/>
      </c>
      <c r="AA1506" t="str">
        <f t="shared" si="252"/>
        <v/>
      </c>
      <c r="AB1506" t="str">
        <f t="shared" si="253"/>
        <v/>
      </c>
      <c r="AC1506" t="str">
        <f t="shared" si="254"/>
        <v/>
      </c>
      <c r="AD1506" t="str">
        <f t="shared" si="255"/>
        <v/>
      </c>
      <c r="AE1506" t="str">
        <f t="shared" si="256"/>
        <v/>
      </c>
      <c r="AF1506" t="str">
        <f t="shared" si="257"/>
        <v/>
      </c>
      <c r="AG1506" t="str">
        <f t="shared" si="258"/>
        <v/>
      </c>
      <c r="AH1506" t="str">
        <f t="shared" si="259"/>
        <v/>
      </c>
    </row>
    <row r="1507" spans="25:34" x14ac:dyDescent="0.15">
      <c r="Y1507" t="str">
        <f t="shared" si="250"/>
        <v/>
      </c>
      <c r="Z1507" t="str">
        <f t="shared" si="251"/>
        <v/>
      </c>
      <c r="AA1507" t="str">
        <f t="shared" si="252"/>
        <v/>
      </c>
      <c r="AB1507" t="str">
        <f t="shared" si="253"/>
        <v/>
      </c>
      <c r="AC1507" t="str">
        <f t="shared" si="254"/>
        <v/>
      </c>
      <c r="AD1507" t="str">
        <f t="shared" si="255"/>
        <v/>
      </c>
      <c r="AE1507" t="str">
        <f t="shared" si="256"/>
        <v/>
      </c>
      <c r="AF1507" t="str">
        <f t="shared" si="257"/>
        <v/>
      </c>
      <c r="AG1507" t="str">
        <f t="shared" si="258"/>
        <v/>
      </c>
      <c r="AH1507" t="str">
        <f t="shared" si="259"/>
        <v/>
      </c>
    </row>
    <row r="1508" spans="25:34" x14ac:dyDescent="0.15">
      <c r="Y1508" t="str">
        <f t="shared" si="250"/>
        <v/>
      </c>
      <c r="Z1508" t="str">
        <f t="shared" si="251"/>
        <v/>
      </c>
      <c r="AA1508" t="str">
        <f t="shared" si="252"/>
        <v/>
      </c>
      <c r="AB1508" t="str">
        <f t="shared" si="253"/>
        <v/>
      </c>
      <c r="AC1508" t="str">
        <f t="shared" si="254"/>
        <v/>
      </c>
      <c r="AD1508" t="str">
        <f t="shared" si="255"/>
        <v/>
      </c>
      <c r="AE1508" t="str">
        <f t="shared" si="256"/>
        <v/>
      </c>
      <c r="AF1508" t="str">
        <f t="shared" si="257"/>
        <v/>
      </c>
      <c r="AG1508" t="str">
        <f t="shared" si="258"/>
        <v/>
      </c>
      <c r="AH1508" t="str">
        <f t="shared" si="259"/>
        <v/>
      </c>
    </row>
    <row r="1509" spans="25:34" x14ac:dyDescent="0.15">
      <c r="Y1509" t="str">
        <f t="shared" si="250"/>
        <v/>
      </c>
      <c r="Z1509" t="str">
        <f t="shared" si="251"/>
        <v/>
      </c>
      <c r="AA1509" t="str">
        <f t="shared" si="252"/>
        <v/>
      </c>
      <c r="AB1509" t="str">
        <f t="shared" si="253"/>
        <v/>
      </c>
      <c r="AC1509" t="str">
        <f t="shared" si="254"/>
        <v/>
      </c>
      <c r="AD1509" t="str">
        <f t="shared" si="255"/>
        <v/>
      </c>
      <c r="AE1509" t="str">
        <f t="shared" si="256"/>
        <v/>
      </c>
      <c r="AF1509" t="str">
        <f t="shared" si="257"/>
        <v/>
      </c>
      <c r="AG1509" t="str">
        <f t="shared" si="258"/>
        <v/>
      </c>
      <c r="AH1509" t="str">
        <f t="shared" si="259"/>
        <v/>
      </c>
    </row>
    <row r="1510" spans="25:34" x14ac:dyDescent="0.15">
      <c r="Y1510" t="str">
        <f t="shared" si="250"/>
        <v/>
      </c>
      <c r="Z1510" t="str">
        <f t="shared" si="251"/>
        <v/>
      </c>
      <c r="AA1510" t="str">
        <f t="shared" si="252"/>
        <v/>
      </c>
      <c r="AB1510" t="str">
        <f t="shared" si="253"/>
        <v/>
      </c>
      <c r="AC1510" t="str">
        <f t="shared" si="254"/>
        <v/>
      </c>
      <c r="AD1510" t="str">
        <f t="shared" si="255"/>
        <v/>
      </c>
      <c r="AE1510" t="str">
        <f t="shared" si="256"/>
        <v/>
      </c>
      <c r="AF1510" t="str">
        <f t="shared" si="257"/>
        <v/>
      </c>
      <c r="AG1510" t="str">
        <f t="shared" si="258"/>
        <v/>
      </c>
      <c r="AH1510" t="str">
        <f t="shared" si="259"/>
        <v/>
      </c>
    </row>
    <row r="1511" spans="25:34" x14ac:dyDescent="0.15">
      <c r="Y1511" t="str">
        <f t="shared" si="250"/>
        <v/>
      </c>
      <c r="Z1511" t="str">
        <f t="shared" si="251"/>
        <v/>
      </c>
      <c r="AA1511" t="str">
        <f t="shared" si="252"/>
        <v/>
      </c>
      <c r="AB1511" t="str">
        <f t="shared" si="253"/>
        <v/>
      </c>
      <c r="AC1511" t="str">
        <f t="shared" si="254"/>
        <v/>
      </c>
      <c r="AD1511" t="str">
        <f t="shared" si="255"/>
        <v/>
      </c>
      <c r="AE1511" t="str">
        <f t="shared" si="256"/>
        <v/>
      </c>
      <c r="AF1511" t="str">
        <f t="shared" si="257"/>
        <v/>
      </c>
      <c r="AG1511" t="str">
        <f t="shared" si="258"/>
        <v/>
      </c>
      <c r="AH1511" t="str">
        <f t="shared" si="259"/>
        <v/>
      </c>
    </row>
    <row r="1512" spans="25:34" x14ac:dyDescent="0.15">
      <c r="Y1512" t="str">
        <f t="shared" si="250"/>
        <v/>
      </c>
      <c r="Z1512" t="str">
        <f t="shared" si="251"/>
        <v/>
      </c>
      <c r="AA1512" t="str">
        <f t="shared" si="252"/>
        <v/>
      </c>
      <c r="AB1512" t="str">
        <f t="shared" si="253"/>
        <v/>
      </c>
      <c r="AC1512" t="str">
        <f t="shared" si="254"/>
        <v/>
      </c>
      <c r="AD1512" t="str">
        <f t="shared" si="255"/>
        <v/>
      </c>
      <c r="AE1512" t="str">
        <f t="shared" si="256"/>
        <v/>
      </c>
      <c r="AF1512" t="str">
        <f t="shared" si="257"/>
        <v/>
      </c>
      <c r="AG1512" t="str">
        <f t="shared" si="258"/>
        <v/>
      </c>
      <c r="AH1512" t="str">
        <f t="shared" si="259"/>
        <v/>
      </c>
    </row>
    <row r="1513" spans="25:34" x14ac:dyDescent="0.15">
      <c r="Y1513" t="str">
        <f t="shared" si="250"/>
        <v/>
      </c>
      <c r="Z1513" t="str">
        <f t="shared" si="251"/>
        <v/>
      </c>
      <c r="AA1513" t="str">
        <f t="shared" si="252"/>
        <v/>
      </c>
      <c r="AB1513" t="str">
        <f t="shared" si="253"/>
        <v/>
      </c>
      <c r="AC1513" t="str">
        <f t="shared" si="254"/>
        <v/>
      </c>
      <c r="AD1513" t="str">
        <f t="shared" si="255"/>
        <v/>
      </c>
      <c r="AE1513" t="str">
        <f t="shared" si="256"/>
        <v/>
      </c>
      <c r="AF1513" t="str">
        <f t="shared" si="257"/>
        <v/>
      </c>
      <c r="AG1513" t="str">
        <f t="shared" si="258"/>
        <v/>
      </c>
      <c r="AH1513" t="str">
        <f t="shared" si="259"/>
        <v/>
      </c>
    </row>
    <row r="1514" spans="25:34" x14ac:dyDescent="0.15">
      <c r="Y1514" t="str">
        <f t="shared" si="250"/>
        <v/>
      </c>
      <c r="Z1514" t="str">
        <f t="shared" si="251"/>
        <v/>
      </c>
      <c r="AA1514" t="str">
        <f t="shared" si="252"/>
        <v/>
      </c>
      <c r="AB1514" t="str">
        <f t="shared" si="253"/>
        <v/>
      </c>
      <c r="AC1514" t="str">
        <f t="shared" si="254"/>
        <v/>
      </c>
      <c r="AD1514" t="str">
        <f t="shared" si="255"/>
        <v/>
      </c>
      <c r="AE1514" t="str">
        <f t="shared" si="256"/>
        <v/>
      </c>
      <c r="AF1514" t="str">
        <f t="shared" si="257"/>
        <v/>
      </c>
      <c r="AG1514" t="str">
        <f t="shared" si="258"/>
        <v/>
      </c>
      <c r="AH1514" t="str">
        <f t="shared" si="259"/>
        <v/>
      </c>
    </row>
    <row r="1515" spans="25:34" x14ac:dyDescent="0.15">
      <c r="Y1515" t="str">
        <f t="shared" si="250"/>
        <v/>
      </c>
      <c r="Z1515" t="str">
        <f t="shared" si="251"/>
        <v/>
      </c>
      <c r="AA1515" t="str">
        <f t="shared" si="252"/>
        <v/>
      </c>
      <c r="AB1515" t="str">
        <f t="shared" si="253"/>
        <v/>
      </c>
      <c r="AC1515" t="str">
        <f t="shared" si="254"/>
        <v/>
      </c>
      <c r="AD1515" t="str">
        <f t="shared" si="255"/>
        <v/>
      </c>
      <c r="AE1515" t="str">
        <f t="shared" si="256"/>
        <v/>
      </c>
      <c r="AF1515" t="str">
        <f t="shared" si="257"/>
        <v/>
      </c>
      <c r="AG1515" t="str">
        <f t="shared" si="258"/>
        <v/>
      </c>
      <c r="AH1515" t="str">
        <f t="shared" si="259"/>
        <v/>
      </c>
    </row>
    <row r="1516" spans="25:34" x14ac:dyDescent="0.15">
      <c r="Y1516" t="str">
        <f t="shared" si="250"/>
        <v/>
      </c>
      <c r="Z1516" t="str">
        <f t="shared" si="251"/>
        <v/>
      </c>
      <c r="AA1516" t="str">
        <f t="shared" si="252"/>
        <v/>
      </c>
      <c r="AB1516" t="str">
        <f t="shared" si="253"/>
        <v/>
      </c>
      <c r="AC1516" t="str">
        <f t="shared" si="254"/>
        <v/>
      </c>
      <c r="AD1516" t="str">
        <f t="shared" si="255"/>
        <v/>
      </c>
      <c r="AE1516" t="str">
        <f t="shared" si="256"/>
        <v/>
      </c>
      <c r="AF1516" t="str">
        <f t="shared" si="257"/>
        <v/>
      </c>
      <c r="AG1516" t="str">
        <f t="shared" si="258"/>
        <v/>
      </c>
      <c r="AH1516" t="str">
        <f t="shared" si="259"/>
        <v/>
      </c>
    </row>
    <row r="1517" spans="25:34" x14ac:dyDescent="0.15">
      <c r="Y1517" t="str">
        <f t="shared" si="250"/>
        <v/>
      </c>
      <c r="Z1517" t="str">
        <f t="shared" si="251"/>
        <v/>
      </c>
      <c r="AA1517" t="str">
        <f t="shared" si="252"/>
        <v/>
      </c>
      <c r="AB1517" t="str">
        <f t="shared" si="253"/>
        <v/>
      </c>
      <c r="AC1517" t="str">
        <f t="shared" si="254"/>
        <v/>
      </c>
      <c r="AD1517" t="str">
        <f t="shared" si="255"/>
        <v/>
      </c>
      <c r="AE1517" t="str">
        <f t="shared" si="256"/>
        <v/>
      </c>
      <c r="AF1517" t="str">
        <f t="shared" si="257"/>
        <v/>
      </c>
      <c r="AG1517" t="str">
        <f t="shared" si="258"/>
        <v/>
      </c>
      <c r="AH1517" t="str">
        <f t="shared" si="259"/>
        <v/>
      </c>
    </row>
    <row r="1518" spans="25:34" x14ac:dyDescent="0.15">
      <c r="Y1518" t="str">
        <f t="shared" si="250"/>
        <v/>
      </c>
      <c r="Z1518" t="str">
        <f t="shared" si="251"/>
        <v/>
      </c>
      <c r="AA1518" t="str">
        <f t="shared" si="252"/>
        <v/>
      </c>
      <c r="AB1518" t="str">
        <f t="shared" si="253"/>
        <v/>
      </c>
      <c r="AC1518" t="str">
        <f t="shared" si="254"/>
        <v/>
      </c>
      <c r="AD1518" t="str">
        <f t="shared" si="255"/>
        <v/>
      </c>
      <c r="AE1518" t="str">
        <f t="shared" si="256"/>
        <v/>
      </c>
      <c r="AF1518" t="str">
        <f t="shared" si="257"/>
        <v/>
      </c>
      <c r="AG1518" t="str">
        <f t="shared" si="258"/>
        <v/>
      </c>
      <c r="AH1518" t="str">
        <f t="shared" si="259"/>
        <v/>
      </c>
    </row>
    <row r="1519" spans="25:34" x14ac:dyDescent="0.15">
      <c r="Y1519" t="str">
        <f t="shared" si="250"/>
        <v/>
      </c>
      <c r="Z1519" t="str">
        <f t="shared" si="251"/>
        <v/>
      </c>
      <c r="AA1519" t="str">
        <f t="shared" si="252"/>
        <v/>
      </c>
      <c r="AB1519" t="str">
        <f t="shared" si="253"/>
        <v/>
      </c>
      <c r="AC1519" t="str">
        <f t="shared" si="254"/>
        <v/>
      </c>
      <c r="AD1519" t="str">
        <f t="shared" si="255"/>
        <v/>
      </c>
      <c r="AE1519" t="str">
        <f t="shared" si="256"/>
        <v/>
      </c>
      <c r="AF1519" t="str">
        <f t="shared" si="257"/>
        <v/>
      </c>
      <c r="AG1519" t="str">
        <f t="shared" si="258"/>
        <v/>
      </c>
      <c r="AH1519" t="str">
        <f t="shared" si="259"/>
        <v/>
      </c>
    </row>
    <row r="1520" spans="25:34" x14ac:dyDescent="0.15">
      <c r="Y1520" t="str">
        <f t="shared" si="250"/>
        <v/>
      </c>
      <c r="Z1520" t="str">
        <f t="shared" si="251"/>
        <v/>
      </c>
      <c r="AA1520" t="str">
        <f t="shared" si="252"/>
        <v/>
      </c>
      <c r="AB1520" t="str">
        <f t="shared" si="253"/>
        <v/>
      </c>
      <c r="AC1520" t="str">
        <f t="shared" si="254"/>
        <v/>
      </c>
      <c r="AD1520" t="str">
        <f t="shared" si="255"/>
        <v/>
      </c>
      <c r="AE1520" t="str">
        <f t="shared" si="256"/>
        <v/>
      </c>
      <c r="AF1520" t="str">
        <f t="shared" si="257"/>
        <v/>
      </c>
      <c r="AG1520" t="str">
        <f t="shared" si="258"/>
        <v/>
      </c>
      <c r="AH1520" t="str">
        <f t="shared" si="259"/>
        <v/>
      </c>
    </row>
    <row r="1521" spans="25:34" x14ac:dyDescent="0.15">
      <c r="Y1521" t="str">
        <f t="shared" si="250"/>
        <v/>
      </c>
      <c r="Z1521" t="str">
        <f t="shared" si="251"/>
        <v/>
      </c>
      <c r="AA1521" t="str">
        <f t="shared" si="252"/>
        <v/>
      </c>
      <c r="AB1521" t="str">
        <f t="shared" si="253"/>
        <v/>
      </c>
      <c r="AC1521" t="str">
        <f t="shared" si="254"/>
        <v/>
      </c>
      <c r="AD1521" t="str">
        <f t="shared" si="255"/>
        <v/>
      </c>
      <c r="AE1521" t="str">
        <f t="shared" si="256"/>
        <v/>
      </c>
      <c r="AF1521" t="str">
        <f t="shared" si="257"/>
        <v/>
      </c>
      <c r="AG1521" t="str">
        <f t="shared" si="258"/>
        <v/>
      </c>
      <c r="AH1521" t="str">
        <f t="shared" si="259"/>
        <v/>
      </c>
    </row>
    <row r="1522" spans="25:34" x14ac:dyDescent="0.15">
      <c r="Y1522" t="str">
        <f t="shared" si="250"/>
        <v/>
      </c>
      <c r="Z1522" t="str">
        <f t="shared" si="251"/>
        <v/>
      </c>
      <c r="AA1522" t="str">
        <f t="shared" si="252"/>
        <v/>
      </c>
      <c r="AB1522" t="str">
        <f t="shared" si="253"/>
        <v/>
      </c>
      <c r="AC1522" t="str">
        <f t="shared" si="254"/>
        <v/>
      </c>
      <c r="AD1522" t="str">
        <f t="shared" si="255"/>
        <v/>
      </c>
      <c r="AE1522" t="str">
        <f t="shared" si="256"/>
        <v/>
      </c>
      <c r="AF1522" t="str">
        <f t="shared" si="257"/>
        <v/>
      </c>
      <c r="AG1522" t="str">
        <f t="shared" si="258"/>
        <v/>
      </c>
      <c r="AH1522" t="str">
        <f t="shared" si="259"/>
        <v/>
      </c>
    </row>
    <row r="1523" spans="25:34" x14ac:dyDescent="0.15">
      <c r="Y1523" t="str">
        <f t="shared" si="250"/>
        <v/>
      </c>
      <c r="Z1523" t="str">
        <f t="shared" si="251"/>
        <v/>
      </c>
      <c r="AA1523" t="str">
        <f t="shared" si="252"/>
        <v/>
      </c>
      <c r="AB1523" t="str">
        <f t="shared" si="253"/>
        <v/>
      </c>
      <c r="AC1523" t="str">
        <f t="shared" si="254"/>
        <v/>
      </c>
      <c r="AD1523" t="str">
        <f t="shared" si="255"/>
        <v/>
      </c>
      <c r="AE1523" t="str">
        <f t="shared" si="256"/>
        <v/>
      </c>
      <c r="AF1523" t="str">
        <f t="shared" si="257"/>
        <v/>
      </c>
      <c r="AG1523" t="str">
        <f t="shared" si="258"/>
        <v/>
      </c>
      <c r="AH1523" t="str">
        <f t="shared" si="259"/>
        <v/>
      </c>
    </row>
    <row r="1524" spans="25:34" x14ac:dyDescent="0.15">
      <c r="Y1524" t="str">
        <f t="shared" si="250"/>
        <v/>
      </c>
      <c r="Z1524" t="str">
        <f t="shared" si="251"/>
        <v/>
      </c>
      <c r="AA1524" t="str">
        <f t="shared" si="252"/>
        <v/>
      </c>
      <c r="AB1524" t="str">
        <f t="shared" si="253"/>
        <v/>
      </c>
      <c r="AC1524" t="str">
        <f t="shared" si="254"/>
        <v/>
      </c>
      <c r="AD1524" t="str">
        <f t="shared" si="255"/>
        <v/>
      </c>
      <c r="AE1524" t="str">
        <f t="shared" si="256"/>
        <v/>
      </c>
      <c r="AF1524" t="str">
        <f t="shared" si="257"/>
        <v/>
      </c>
      <c r="AG1524" t="str">
        <f t="shared" si="258"/>
        <v/>
      </c>
      <c r="AH1524" t="str">
        <f t="shared" si="259"/>
        <v/>
      </c>
    </row>
    <row r="1525" spans="25:34" x14ac:dyDescent="0.15">
      <c r="Y1525" t="str">
        <f t="shared" si="250"/>
        <v/>
      </c>
      <c r="Z1525" t="str">
        <f t="shared" si="251"/>
        <v/>
      </c>
      <c r="AA1525" t="str">
        <f t="shared" si="252"/>
        <v/>
      </c>
      <c r="AB1525" t="str">
        <f t="shared" si="253"/>
        <v/>
      </c>
      <c r="AC1525" t="str">
        <f t="shared" si="254"/>
        <v/>
      </c>
      <c r="AD1525" t="str">
        <f t="shared" si="255"/>
        <v/>
      </c>
      <c r="AE1525" t="str">
        <f t="shared" si="256"/>
        <v/>
      </c>
      <c r="AF1525" t="str">
        <f t="shared" si="257"/>
        <v/>
      </c>
      <c r="AG1525" t="str">
        <f t="shared" si="258"/>
        <v/>
      </c>
      <c r="AH1525" t="str">
        <f t="shared" si="259"/>
        <v/>
      </c>
    </row>
    <row r="1526" spans="25:34" x14ac:dyDescent="0.15">
      <c r="Y1526" t="str">
        <f t="shared" si="250"/>
        <v/>
      </c>
      <c r="Z1526" t="str">
        <f t="shared" si="251"/>
        <v/>
      </c>
      <c r="AA1526" t="str">
        <f t="shared" si="252"/>
        <v/>
      </c>
      <c r="AB1526" t="str">
        <f t="shared" si="253"/>
        <v/>
      </c>
      <c r="AC1526" t="str">
        <f t="shared" si="254"/>
        <v/>
      </c>
      <c r="AD1526" t="str">
        <f t="shared" si="255"/>
        <v/>
      </c>
      <c r="AE1526" t="str">
        <f t="shared" si="256"/>
        <v/>
      </c>
      <c r="AF1526" t="str">
        <f t="shared" si="257"/>
        <v/>
      </c>
      <c r="AG1526" t="str">
        <f t="shared" si="258"/>
        <v/>
      </c>
      <c r="AH1526" t="str">
        <f t="shared" si="259"/>
        <v/>
      </c>
    </row>
    <row r="1527" spans="25:34" x14ac:dyDescent="0.15">
      <c r="Y1527" t="str">
        <f t="shared" si="250"/>
        <v/>
      </c>
      <c r="Z1527" t="str">
        <f t="shared" si="251"/>
        <v/>
      </c>
      <c r="AA1527" t="str">
        <f t="shared" si="252"/>
        <v/>
      </c>
      <c r="AB1527" t="str">
        <f t="shared" si="253"/>
        <v/>
      </c>
      <c r="AC1527" t="str">
        <f t="shared" si="254"/>
        <v/>
      </c>
      <c r="AD1527" t="str">
        <f t="shared" si="255"/>
        <v/>
      </c>
      <c r="AE1527" t="str">
        <f t="shared" si="256"/>
        <v/>
      </c>
      <c r="AF1527" t="str">
        <f t="shared" si="257"/>
        <v/>
      </c>
      <c r="AG1527" t="str">
        <f t="shared" si="258"/>
        <v/>
      </c>
      <c r="AH1527" t="str">
        <f t="shared" si="259"/>
        <v/>
      </c>
    </row>
    <row r="1528" spans="25:34" x14ac:dyDescent="0.15">
      <c r="Y1528" t="str">
        <f t="shared" si="250"/>
        <v/>
      </c>
      <c r="Z1528" t="str">
        <f t="shared" si="251"/>
        <v/>
      </c>
      <c r="AA1528" t="str">
        <f t="shared" si="252"/>
        <v/>
      </c>
      <c r="AB1528" t="str">
        <f t="shared" si="253"/>
        <v/>
      </c>
      <c r="AC1528" t="str">
        <f t="shared" si="254"/>
        <v/>
      </c>
      <c r="AD1528" t="str">
        <f t="shared" si="255"/>
        <v/>
      </c>
      <c r="AE1528" t="str">
        <f t="shared" si="256"/>
        <v/>
      </c>
      <c r="AF1528" t="str">
        <f t="shared" si="257"/>
        <v/>
      </c>
      <c r="AG1528" t="str">
        <f t="shared" si="258"/>
        <v/>
      </c>
      <c r="AH1528" t="str">
        <f t="shared" si="259"/>
        <v/>
      </c>
    </row>
    <row r="1529" spans="25:34" x14ac:dyDescent="0.15">
      <c r="Y1529" t="str">
        <f t="shared" si="250"/>
        <v/>
      </c>
      <c r="Z1529" t="str">
        <f t="shared" si="251"/>
        <v/>
      </c>
      <c r="AA1529" t="str">
        <f t="shared" si="252"/>
        <v/>
      </c>
      <c r="AB1529" t="str">
        <f t="shared" si="253"/>
        <v/>
      </c>
      <c r="AC1529" t="str">
        <f t="shared" si="254"/>
        <v/>
      </c>
      <c r="AD1529" t="str">
        <f t="shared" si="255"/>
        <v/>
      </c>
      <c r="AE1529" t="str">
        <f t="shared" si="256"/>
        <v/>
      </c>
      <c r="AF1529" t="str">
        <f t="shared" si="257"/>
        <v/>
      </c>
      <c r="AG1529" t="str">
        <f t="shared" si="258"/>
        <v/>
      </c>
      <c r="AH1529" t="str">
        <f t="shared" si="259"/>
        <v/>
      </c>
    </row>
    <row r="1530" spans="25:34" x14ac:dyDescent="0.15">
      <c r="Y1530" t="str">
        <f t="shared" si="250"/>
        <v/>
      </c>
      <c r="Z1530" t="str">
        <f t="shared" si="251"/>
        <v/>
      </c>
      <c r="AA1530" t="str">
        <f t="shared" si="252"/>
        <v/>
      </c>
      <c r="AB1530" t="str">
        <f t="shared" si="253"/>
        <v/>
      </c>
      <c r="AC1530" t="str">
        <f t="shared" si="254"/>
        <v/>
      </c>
      <c r="AD1530" t="str">
        <f t="shared" si="255"/>
        <v/>
      </c>
      <c r="AE1530" t="str">
        <f t="shared" si="256"/>
        <v/>
      </c>
      <c r="AF1530" t="str">
        <f t="shared" si="257"/>
        <v/>
      </c>
      <c r="AG1530" t="str">
        <f t="shared" si="258"/>
        <v/>
      </c>
      <c r="AH1530" t="str">
        <f t="shared" si="259"/>
        <v/>
      </c>
    </row>
    <row r="1531" spans="25:34" x14ac:dyDescent="0.15">
      <c r="Y1531" t="str">
        <f t="shared" si="250"/>
        <v/>
      </c>
      <c r="Z1531" t="str">
        <f t="shared" si="251"/>
        <v/>
      </c>
      <c r="AA1531" t="str">
        <f t="shared" si="252"/>
        <v/>
      </c>
      <c r="AB1531" t="str">
        <f t="shared" si="253"/>
        <v/>
      </c>
      <c r="AC1531" t="str">
        <f t="shared" si="254"/>
        <v/>
      </c>
      <c r="AD1531" t="str">
        <f t="shared" si="255"/>
        <v/>
      </c>
      <c r="AE1531" t="str">
        <f t="shared" si="256"/>
        <v/>
      </c>
      <c r="AF1531" t="str">
        <f t="shared" si="257"/>
        <v/>
      </c>
      <c r="AG1531" t="str">
        <f t="shared" si="258"/>
        <v/>
      </c>
      <c r="AH1531" t="str">
        <f t="shared" si="259"/>
        <v/>
      </c>
    </row>
    <row r="1532" spans="25:34" x14ac:dyDescent="0.15">
      <c r="Y1532" t="str">
        <f t="shared" si="250"/>
        <v/>
      </c>
      <c r="Z1532" t="str">
        <f t="shared" si="251"/>
        <v/>
      </c>
      <c r="AA1532" t="str">
        <f t="shared" si="252"/>
        <v/>
      </c>
      <c r="AB1532" t="str">
        <f t="shared" si="253"/>
        <v/>
      </c>
      <c r="AC1532" t="str">
        <f t="shared" si="254"/>
        <v/>
      </c>
      <c r="AD1532" t="str">
        <f t="shared" si="255"/>
        <v/>
      </c>
      <c r="AE1532" t="str">
        <f t="shared" si="256"/>
        <v/>
      </c>
      <c r="AF1532" t="str">
        <f t="shared" si="257"/>
        <v/>
      </c>
      <c r="AG1532" t="str">
        <f t="shared" si="258"/>
        <v/>
      </c>
      <c r="AH1532" t="str">
        <f t="shared" si="259"/>
        <v/>
      </c>
    </row>
    <row r="1533" spans="25:34" x14ac:dyDescent="0.15">
      <c r="Y1533" t="str">
        <f t="shared" si="250"/>
        <v/>
      </c>
      <c r="Z1533" t="str">
        <f t="shared" si="251"/>
        <v/>
      </c>
      <c r="AA1533" t="str">
        <f t="shared" si="252"/>
        <v/>
      </c>
      <c r="AB1533" t="str">
        <f t="shared" si="253"/>
        <v/>
      </c>
      <c r="AC1533" t="str">
        <f t="shared" si="254"/>
        <v/>
      </c>
      <c r="AD1533" t="str">
        <f t="shared" si="255"/>
        <v/>
      </c>
      <c r="AE1533" t="str">
        <f t="shared" si="256"/>
        <v/>
      </c>
      <c r="AF1533" t="str">
        <f t="shared" si="257"/>
        <v/>
      </c>
      <c r="AG1533" t="str">
        <f t="shared" si="258"/>
        <v/>
      </c>
      <c r="AH1533" t="str">
        <f t="shared" si="259"/>
        <v/>
      </c>
    </row>
    <row r="1534" spans="25:34" x14ac:dyDescent="0.15">
      <c r="Y1534" t="str">
        <f t="shared" si="250"/>
        <v/>
      </c>
      <c r="Z1534" t="str">
        <f t="shared" si="251"/>
        <v/>
      </c>
      <c r="AA1534" t="str">
        <f t="shared" si="252"/>
        <v/>
      </c>
      <c r="AB1534" t="str">
        <f t="shared" si="253"/>
        <v/>
      </c>
      <c r="AC1534" t="str">
        <f t="shared" si="254"/>
        <v/>
      </c>
      <c r="AD1534" t="str">
        <f t="shared" si="255"/>
        <v/>
      </c>
      <c r="AE1534" t="str">
        <f t="shared" si="256"/>
        <v/>
      </c>
      <c r="AF1534" t="str">
        <f t="shared" si="257"/>
        <v/>
      </c>
      <c r="AG1534" t="str">
        <f t="shared" si="258"/>
        <v/>
      </c>
      <c r="AH1534" t="str">
        <f t="shared" si="259"/>
        <v/>
      </c>
    </row>
    <row r="1535" spans="25:34" x14ac:dyDescent="0.15">
      <c r="Y1535" t="str">
        <f t="shared" si="250"/>
        <v/>
      </c>
      <c r="Z1535" t="str">
        <f t="shared" si="251"/>
        <v/>
      </c>
      <c r="AA1535" t="str">
        <f t="shared" si="252"/>
        <v/>
      </c>
      <c r="AB1535" t="str">
        <f t="shared" si="253"/>
        <v/>
      </c>
      <c r="AC1535" t="str">
        <f t="shared" si="254"/>
        <v/>
      </c>
      <c r="AD1535" t="str">
        <f t="shared" si="255"/>
        <v/>
      </c>
      <c r="AE1535" t="str">
        <f t="shared" si="256"/>
        <v/>
      </c>
      <c r="AF1535" t="str">
        <f t="shared" si="257"/>
        <v/>
      </c>
      <c r="AG1535" t="str">
        <f t="shared" si="258"/>
        <v/>
      </c>
      <c r="AH1535" t="str">
        <f t="shared" si="259"/>
        <v/>
      </c>
    </row>
    <row r="1536" spans="25:34" x14ac:dyDescent="0.15">
      <c r="Y1536" t="str">
        <f t="shared" si="250"/>
        <v/>
      </c>
      <c r="Z1536" t="str">
        <f t="shared" si="251"/>
        <v/>
      </c>
      <c r="AA1536" t="str">
        <f t="shared" si="252"/>
        <v/>
      </c>
      <c r="AB1536" t="str">
        <f t="shared" si="253"/>
        <v/>
      </c>
      <c r="AC1536" t="str">
        <f t="shared" si="254"/>
        <v/>
      </c>
      <c r="AD1536" t="str">
        <f t="shared" si="255"/>
        <v/>
      </c>
      <c r="AE1536" t="str">
        <f t="shared" si="256"/>
        <v/>
      </c>
      <c r="AF1536" t="str">
        <f t="shared" si="257"/>
        <v/>
      </c>
      <c r="AG1536" t="str">
        <f t="shared" si="258"/>
        <v/>
      </c>
      <c r="AH1536" t="str">
        <f t="shared" si="259"/>
        <v/>
      </c>
    </row>
    <row r="1537" spans="25:34" x14ac:dyDescent="0.15">
      <c r="Y1537" t="str">
        <f t="shared" si="250"/>
        <v/>
      </c>
      <c r="Z1537" t="str">
        <f t="shared" si="251"/>
        <v/>
      </c>
      <c r="AA1537" t="str">
        <f t="shared" si="252"/>
        <v/>
      </c>
      <c r="AB1537" t="str">
        <f t="shared" si="253"/>
        <v/>
      </c>
      <c r="AC1537" t="str">
        <f t="shared" si="254"/>
        <v/>
      </c>
      <c r="AD1537" t="str">
        <f t="shared" si="255"/>
        <v/>
      </c>
      <c r="AE1537" t="str">
        <f t="shared" si="256"/>
        <v/>
      </c>
      <c r="AF1537" t="str">
        <f t="shared" si="257"/>
        <v/>
      </c>
      <c r="AG1537" t="str">
        <f t="shared" si="258"/>
        <v/>
      </c>
      <c r="AH1537" t="str">
        <f t="shared" si="259"/>
        <v/>
      </c>
    </row>
    <row r="1538" spans="25:34" x14ac:dyDescent="0.15">
      <c r="Y1538" t="str">
        <f t="shared" si="250"/>
        <v/>
      </c>
      <c r="Z1538" t="str">
        <f t="shared" si="251"/>
        <v/>
      </c>
      <c r="AA1538" t="str">
        <f t="shared" si="252"/>
        <v/>
      </c>
      <c r="AB1538" t="str">
        <f t="shared" si="253"/>
        <v/>
      </c>
      <c r="AC1538" t="str">
        <f t="shared" si="254"/>
        <v/>
      </c>
      <c r="AD1538" t="str">
        <f t="shared" si="255"/>
        <v/>
      </c>
      <c r="AE1538" t="str">
        <f t="shared" si="256"/>
        <v/>
      </c>
      <c r="AF1538" t="str">
        <f t="shared" si="257"/>
        <v/>
      </c>
      <c r="AG1538" t="str">
        <f t="shared" si="258"/>
        <v/>
      </c>
      <c r="AH1538" t="str">
        <f t="shared" si="259"/>
        <v/>
      </c>
    </row>
    <row r="1539" spans="25:34" x14ac:dyDescent="0.15">
      <c r="Y1539" t="str">
        <f t="shared" si="250"/>
        <v/>
      </c>
      <c r="Z1539" t="str">
        <f t="shared" si="251"/>
        <v/>
      </c>
      <c r="AA1539" t="str">
        <f t="shared" si="252"/>
        <v/>
      </c>
      <c r="AB1539" t="str">
        <f t="shared" si="253"/>
        <v/>
      </c>
      <c r="AC1539" t="str">
        <f t="shared" si="254"/>
        <v/>
      </c>
      <c r="AD1539" t="str">
        <f t="shared" si="255"/>
        <v/>
      </c>
      <c r="AE1539" t="str">
        <f t="shared" si="256"/>
        <v/>
      </c>
      <c r="AF1539" t="str">
        <f t="shared" si="257"/>
        <v/>
      </c>
      <c r="AG1539" t="str">
        <f t="shared" si="258"/>
        <v/>
      </c>
      <c r="AH1539" t="str">
        <f t="shared" si="259"/>
        <v/>
      </c>
    </row>
    <row r="1540" spans="25:34" x14ac:dyDescent="0.15">
      <c r="Y1540" t="str">
        <f t="shared" si="250"/>
        <v/>
      </c>
      <c r="Z1540" t="str">
        <f t="shared" si="251"/>
        <v/>
      </c>
      <c r="AA1540" t="str">
        <f t="shared" si="252"/>
        <v/>
      </c>
      <c r="AB1540" t="str">
        <f t="shared" si="253"/>
        <v/>
      </c>
      <c r="AC1540" t="str">
        <f t="shared" si="254"/>
        <v/>
      </c>
      <c r="AD1540" t="str">
        <f t="shared" si="255"/>
        <v/>
      </c>
      <c r="AE1540" t="str">
        <f t="shared" si="256"/>
        <v/>
      </c>
      <c r="AF1540" t="str">
        <f t="shared" si="257"/>
        <v/>
      </c>
      <c r="AG1540" t="str">
        <f t="shared" si="258"/>
        <v/>
      </c>
      <c r="AH1540" t="str">
        <f t="shared" si="259"/>
        <v/>
      </c>
    </row>
    <row r="1541" spans="25:34" x14ac:dyDescent="0.15">
      <c r="Y1541" t="str">
        <f t="shared" si="250"/>
        <v/>
      </c>
      <c r="Z1541" t="str">
        <f t="shared" si="251"/>
        <v/>
      </c>
      <c r="AA1541" t="str">
        <f t="shared" si="252"/>
        <v/>
      </c>
      <c r="AB1541" t="str">
        <f t="shared" si="253"/>
        <v/>
      </c>
      <c r="AC1541" t="str">
        <f t="shared" si="254"/>
        <v/>
      </c>
      <c r="AD1541" t="str">
        <f t="shared" si="255"/>
        <v/>
      </c>
      <c r="AE1541" t="str">
        <f t="shared" si="256"/>
        <v/>
      </c>
      <c r="AF1541" t="str">
        <f t="shared" si="257"/>
        <v/>
      </c>
      <c r="AG1541" t="str">
        <f t="shared" si="258"/>
        <v/>
      </c>
      <c r="AH1541" t="str">
        <f t="shared" si="259"/>
        <v/>
      </c>
    </row>
    <row r="1542" spans="25:34" x14ac:dyDescent="0.15">
      <c r="Y1542" t="str">
        <f t="shared" si="250"/>
        <v/>
      </c>
      <c r="Z1542" t="str">
        <f t="shared" si="251"/>
        <v/>
      </c>
      <c r="AA1542" t="str">
        <f t="shared" si="252"/>
        <v/>
      </c>
      <c r="AB1542" t="str">
        <f t="shared" si="253"/>
        <v/>
      </c>
      <c r="AC1542" t="str">
        <f t="shared" si="254"/>
        <v/>
      </c>
      <c r="AD1542" t="str">
        <f t="shared" si="255"/>
        <v/>
      </c>
      <c r="AE1542" t="str">
        <f t="shared" si="256"/>
        <v/>
      </c>
      <c r="AF1542" t="str">
        <f t="shared" si="257"/>
        <v/>
      </c>
      <c r="AG1542" t="str">
        <f t="shared" si="258"/>
        <v/>
      </c>
      <c r="AH1542" t="str">
        <f t="shared" si="259"/>
        <v/>
      </c>
    </row>
    <row r="1543" spans="25:34" x14ac:dyDescent="0.15">
      <c r="Y1543" t="str">
        <f t="shared" si="250"/>
        <v/>
      </c>
      <c r="Z1543" t="str">
        <f t="shared" si="251"/>
        <v/>
      </c>
      <c r="AA1543" t="str">
        <f t="shared" si="252"/>
        <v/>
      </c>
      <c r="AB1543" t="str">
        <f t="shared" si="253"/>
        <v/>
      </c>
      <c r="AC1543" t="str">
        <f t="shared" si="254"/>
        <v/>
      </c>
      <c r="AD1543" t="str">
        <f t="shared" si="255"/>
        <v/>
      </c>
      <c r="AE1543" t="str">
        <f t="shared" si="256"/>
        <v/>
      </c>
      <c r="AF1543" t="str">
        <f t="shared" si="257"/>
        <v/>
      </c>
      <c r="AG1543" t="str">
        <f t="shared" si="258"/>
        <v/>
      </c>
      <c r="AH1543" t="str">
        <f t="shared" si="259"/>
        <v/>
      </c>
    </row>
    <row r="1544" spans="25:34" x14ac:dyDescent="0.15">
      <c r="Y1544" t="str">
        <f t="shared" si="250"/>
        <v/>
      </c>
      <c r="Z1544" t="str">
        <f t="shared" si="251"/>
        <v/>
      </c>
      <c r="AA1544" t="str">
        <f t="shared" si="252"/>
        <v/>
      </c>
      <c r="AB1544" t="str">
        <f t="shared" si="253"/>
        <v/>
      </c>
      <c r="AC1544" t="str">
        <f t="shared" si="254"/>
        <v/>
      </c>
      <c r="AD1544" t="str">
        <f t="shared" si="255"/>
        <v/>
      </c>
      <c r="AE1544" t="str">
        <f t="shared" si="256"/>
        <v/>
      </c>
      <c r="AF1544" t="str">
        <f t="shared" si="257"/>
        <v/>
      </c>
      <c r="AG1544" t="str">
        <f t="shared" si="258"/>
        <v/>
      </c>
      <c r="AH1544" t="str">
        <f t="shared" si="259"/>
        <v/>
      </c>
    </row>
    <row r="1545" spans="25:34" x14ac:dyDescent="0.15">
      <c r="Y1545" t="str">
        <f t="shared" si="250"/>
        <v/>
      </c>
      <c r="Z1545" t="str">
        <f t="shared" si="251"/>
        <v/>
      </c>
      <c r="AA1545" t="str">
        <f t="shared" si="252"/>
        <v/>
      </c>
      <c r="AB1545" t="str">
        <f t="shared" si="253"/>
        <v/>
      </c>
      <c r="AC1545" t="str">
        <f t="shared" si="254"/>
        <v/>
      </c>
      <c r="AD1545" t="str">
        <f t="shared" si="255"/>
        <v/>
      </c>
      <c r="AE1545" t="str">
        <f t="shared" si="256"/>
        <v/>
      </c>
      <c r="AF1545" t="str">
        <f t="shared" si="257"/>
        <v/>
      </c>
      <c r="AG1545" t="str">
        <f t="shared" si="258"/>
        <v/>
      </c>
      <c r="AH1545" t="str">
        <f t="shared" si="259"/>
        <v/>
      </c>
    </row>
    <row r="1546" spans="25:34" x14ac:dyDescent="0.15">
      <c r="Y1546" t="str">
        <f t="shared" si="250"/>
        <v/>
      </c>
      <c r="Z1546" t="str">
        <f t="shared" si="251"/>
        <v/>
      </c>
      <c r="AA1546" t="str">
        <f t="shared" si="252"/>
        <v/>
      </c>
      <c r="AB1546" t="str">
        <f t="shared" si="253"/>
        <v/>
      </c>
      <c r="AC1546" t="str">
        <f t="shared" si="254"/>
        <v/>
      </c>
      <c r="AD1546" t="str">
        <f t="shared" si="255"/>
        <v/>
      </c>
      <c r="AE1546" t="str">
        <f t="shared" si="256"/>
        <v/>
      </c>
      <c r="AF1546" t="str">
        <f t="shared" si="257"/>
        <v/>
      </c>
      <c r="AG1546" t="str">
        <f t="shared" si="258"/>
        <v/>
      </c>
      <c r="AH1546" t="str">
        <f t="shared" si="259"/>
        <v/>
      </c>
    </row>
    <row r="1547" spans="25:34" x14ac:dyDescent="0.15">
      <c r="Y1547" t="str">
        <f t="shared" ref="Y1547:Y1610" si="260">IF(E1547&lt;&gt;"",IF(E1547=O1547,E1547,""),"")</f>
        <v/>
      </c>
      <c r="Z1547" t="str">
        <f t="shared" ref="Z1547:Z1610" si="261">IF(F1547&lt;&gt;"",IF(F1547=P1547,F1547,""),"")</f>
        <v/>
      </c>
      <c r="AA1547" t="str">
        <f t="shared" ref="AA1547:AA1610" si="262">IF(G1547&lt;&gt;"",IF(G1547=Q1547,G1547,""),"")</f>
        <v/>
      </c>
      <c r="AB1547" t="str">
        <f t="shared" ref="AB1547:AB1610" si="263">IF(H1547&lt;&gt;"",IF(H1547=R1547,H1547,""),"")</f>
        <v/>
      </c>
      <c r="AC1547" t="str">
        <f t="shared" ref="AC1547:AC1610" si="264">IF(I1547&lt;&gt;"",IF(I1547=S1547,I1547,""),"")</f>
        <v/>
      </c>
      <c r="AD1547" t="str">
        <f t="shared" ref="AD1547:AD1610" si="265">IF(J1547&lt;&gt;"",IF(J1547=T1547,J1547,""),"")</f>
        <v/>
      </c>
      <c r="AE1547" t="str">
        <f t="shared" ref="AE1547:AE1610" si="266">IF(K1547&lt;&gt;"",IF(K1547=U1547,K1547,""),"")</f>
        <v/>
      </c>
      <c r="AF1547" t="str">
        <f t="shared" ref="AF1547:AF1610" si="267">IF(L1547&lt;&gt;"",IF(L1547=V1547,L1547,""),"")</f>
        <v/>
      </c>
      <c r="AG1547" t="str">
        <f t="shared" ref="AG1547:AG1610" si="268">IF(M1547&lt;&gt;"",IF(M1547=W1547,M1547,""),"")</f>
        <v/>
      </c>
      <c r="AH1547" t="str">
        <f t="shared" ref="AH1547:AH1610" si="269">IF(N1547&lt;&gt;"",IF(N1547=X1547,N1547,""),"")</f>
        <v/>
      </c>
    </row>
    <row r="1548" spans="25:34" x14ac:dyDescent="0.15">
      <c r="Y1548" t="str">
        <f t="shared" si="260"/>
        <v/>
      </c>
      <c r="Z1548" t="str">
        <f t="shared" si="261"/>
        <v/>
      </c>
      <c r="AA1548" t="str">
        <f t="shared" si="262"/>
        <v/>
      </c>
      <c r="AB1548" t="str">
        <f t="shared" si="263"/>
        <v/>
      </c>
      <c r="AC1548" t="str">
        <f t="shared" si="264"/>
        <v/>
      </c>
      <c r="AD1548" t="str">
        <f t="shared" si="265"/>
        <v/>
      </c>
      <c r="AE1548" t="str">
        <f t="shared" si="266"/>
        <v/>
      </c>
      <c r="AF1548" t="str">
        <f t="shared" si="267"/>
        <v/>
      </c>
      <c r="AG1548" t="str">
        <f t="shared" si="268"/>
        <v/>
      </c>
      <c r="AH1548" t="str">
        <f t="shared" si="269"/>
        <v/>
      </c>
    </row>
    <row r="1549" spans="25:34" x14ac:dyDescent="0.15">
      <c r="Y1549" t="str">
        <f t="shared" si="260"/>
        <v/>
      </c>
      <c r="Z1549" t="str">
        <f t="shared" si="261"/>
        <v/>
      </c>
      <c r="AA1549" t="str">
        <f t="shared" si="262"/>
        <v/>
      </c>
      <c r="AB1549" t="str">
        <f t="shared" si="263"/>
        <v/>
      </c>
      <c r="AC1549" t="str">
        <f t="shared" si="264"/>
        <v/>
      </c>
      <c r="AD1549" t="str">
        <f t="shared" si="265"/>
        <v/>
      </c>
      <c r="AE1549" t="str">
        <f t="shared" si="266"/>
        <v/>
      </c>
      <c r="AF1549" t="str">
        <f t="shared" si="267"/>
        <v/>
      </c>
      <c r="AG1549" t="str">
        <f t="shared" si="268"/>
        <v/>
      </c>
      <c r="AH1549" t="str">
        <f t="shared" si="269"/>
        <v/>
      </c>
    </row>
    <row r="1550" spans="25:34" x14ac:dyDescent="0.15">
      <c r="Y1550" t="str">
        <f t="shared" si="260"/>
        <v/>
      </c>
      <c r="Z1550" t="str">
        <f t="shared" si="261"/>
        <v/>
      </c>
      <c r="AA1550" t="str">
        <f t="shared" si="262"/>
        <v/>
      </c>
      <c r="AB1550" t="str">
        <f t="shared" si="263"/>
        <v/>
      </c>
      <c r="AC1550" t="str">
        <f t="shared" si="264"/>
        <v/>
      </c>
      <c r="AD1550" t="str">
        <f t="shared" si="265"/>
        <v/>
      </c>
      <c r="AE1550" t="str">
        <f t="shared" si="266"/>
        <v/>
      </c>
      <c r="AF1550" t="str">
        <f t="shared" si="267"/>
        <v/>
      </c>
      <c r="AG1550" t="str">
        <f t="shared" si="268"/>
        <v/>
      </c>
      <c r="AH1550" t="str">
        <f t="shared" si="269"/>
        <v/>
      </c>
    </row>
    <row r="1551" spans="25:34" x14ac:dyDescent="0.15">
      <c r="Y1551" t="str">
        <f t="shared" si="260"/>
        <v/>
      </c>
      <c r="Z1551" t="str">
        <f t="shared" si="261"/>
        <v/>
      </c>
      <c r="AA1551" t="str">
        <f t="shared" si="262"/>
        <v/>
      </c>
      <c r="AB1551" t="str">
        <f t="shared" si="263"/>
        <v/>
      </c>
      <c r="AC1551" t="str">
        <f t="shared" si="264"/>
        <v/>
      </c>
      <c r="AD1551" t="str">
        <f t="shared" si="265"/>
        <v/>
      </c>
      <c r="AE1551" t="str">
        <f t="shared" si="266"/>
        <v/>
      </c>
      <c r="AF1551" t="str">
        <f t="shared" si="267"/>
        <v/>
      </c>
      <c r="AG1551" t="str">
        <f t="shared" si="268"/>
        <v/>
      </c>
      <c r="AH1551" t="str">
        <f t="shared" si="269"/>
        <v/>
      </c>
    </row>
    <row r="1552" spans="25:34" x14ac:dyDescent="0.15">
      <c r="Y1552" t="str">
        <f t="shared" si="260"/>
        <v/>
      </c>
      <c r="Z1552" t="str">
        <f t="shared" si="261"/>
        <v/>
      </c>
      <c r="AA1552" t="str">
        <f t="shared" si="262"/>
        <v/>
      </c>
      <c r="AB1552" t="str">
        <f t="shared" si="263"/>
        <v/>
      </c>
      <c r="AC1552" t="str">
        <f t="shared" si="264"/>
        <v/>
      </c>
      <c r="AD1552" t="str">
        <f t="shared" si="265"/>
        <v/>
      </c>
      <c r="AE1552" t="str">
        <f t="shared" si="266"/>
        <v/>
      </c>
      <c r="AF1552" t="str">
        <f t="shared" si="267"/>
        <v/>
      </c>
      <c r="AG1552" t="str">
        <f t="shared" si="268"/>
        <v/>
      </c>
      <c r="AH1552" t="str">
        <f t="shared" si="269"/>
        <v/>
      </c>
    </row>
    <row r="1553" spans="25:34" x14ac:dyDescent="0.15">
      <c r="Y1553" t="str">
        <f t="shared" si="260"/>
        <v/>
      </c>
      <c r="Z1553" t="str">
        <f t="shared" si="261"/>
        <v/>
      </c>
      <c r="AA1553" t="str">
        <f t="shared" si="262"/>
        <v/>
      </c>
      <c r="AB1553" t="str">
        <f t="shared" si="263"/>
        <v/>
      </c>
      <c r="AC1553" t="str">
        <f t="shared" si="264"/>
        <v/>
      </c>
      <c r="AD1553" t="str">
        <f t="shared" si="265"/>
        <v/>
      </c>
      <c r="AE1553" t="str">
        <f t="shared" si="266"/>
        <v/>
      </c>
      <c r="AF1553" t="str">
        <f t="shared" si="267"/>
        <v/>
      </c>
      <c r="AG1553" t="str">
        <f t="shared" si="268"/>
        <v/>
      </c>
      <c r="AH1553" t="str">
        <f t="shared" si="269"/>
        <v/>
      </c>
    </row>
    <row r="1554" spans="25:34" x14ac:dyDescent="0.15">
      <c r="Y1554" t="str">
        <f t="shared" si="260"/>
        <v/>
      </c>
      <c r="Z1554" t="str">
        <f t="shared" si="261"/>
        <v/>
      </c>
      <c r="AA1554" t="str">
        <f t="shared" si="262"/>
        <v/>
      </c>
      <c r="AB1554" t="str">
        <f t="shared" si="263"/>
        <v/>
      </c>
      <c r="AC1554" t="str">
        <f t="shared" si="264"/>
        <v/>
      </c>
      <c r="AD1554" t="str">
        <f t="shared" si="265"/>
        <v/>
      </c>
      <c r="AE1554" t="str">
        <f t="shared" si="266"/>
        <v/>
      </c>
      <c r="AF1554" t="str">
        <f t="shared" si="267"/>
        <v/>
      </c>
      <c r="AG1554" t="str">
        <f t="shared" si="268"/>
        <v/>
      </c>
      <c r="AH1554" t="str">
        <f t="shared" si="269"/>
        <v/>
      </c>
    </row>
    <row r="1555" spans="25:34" x14ac:dyDescent="0.15">
      <c r="Y1555" t="str">
        <f t="shared" si="260"/>
        <v/>
      </c>
      <c r="Z1555" t="str">
        <f t="shared" si="261"/>
        <v/>
      </c>
      <c r="AA1555" t="str">
        <f t="shared" si="262"/>
        <v/>
      </c>
      <c r="AB1555" t="str">
        <f t="shared" si="263"/>
        <v/>
      </c>
      <c r="AC1555" t="str">
        <f t="shared" si="264"/>
        <v/>
      </c>
      <c r="AD1555" t="str">
        <f t="shared" si="265"/>
        <v/>
      </c>
      <c r="AE1555" t="str">
        <f t="shared" si="266"/>
        <v/>
      </c>
      <c r="AF1555" t="str">
        <f t="shared" si="267"/>
        <v/>
      </c>
      <c r="AG1555" t="str">
        <f t="shared" si="268"/>
        <v/>
      </c>
      <c r="AH1555" t="str">
        <f t="shared" si="269"/>
        <v/>
      </c>
    </row>
    <row r="1556" spans="25:34" x14ac:dyDescent="0.15">
      <c r="Y1556" t="str">
        <f t="shared" si="260"/>
        <v/>
      </c>
      <c r="Z1556" t="str">
        <f t="shared" si="261"/>
        <v/>
      </c>
      <c r="AA1556" t="str">
        <f t="shared" si="262"/>
        <v/>
      </c>
      <c r="AB1556" t="str">
        <f t="shared" si="263"/>
        <v/>
      </c>
      <c r="AC1556" t="str">
        <f t="shared" si="264"/>
        <v/>
      </c>
      <c r="AD1556" t="str">
        <f t="shared" si="265"/>
        <v/>
      </c>
      <c r="AE1556" t="str">
        <f t="shared" si="266"/>
        <v/>
      </c>
      <c r="AF1556" t="str">
        <f t="shared" si="267"/>
        <v/>
      </c>
      <c r="AG1556" t="str">
        <f t="shared" si="268"/>
        <v/>
      </c>
      <c r="AH1556" t="str">
        <f t="shared" si="269"/>
        <v/>
      </c>
    </row>
    <row r="1557" spans="25:34" x14ac:dyDescent="0.15">
      <c r="Y1557" t="str">
        <f t="shared" si="260"/>
        <v/>
      </c>
      <c r="Z1557" t="str">
        <f t="shared" si="261"/>
        <v/>
      </c>
      <c r="AA1557" t="str">
        <f t="shared" si="262"/>
        <v/>
      </c>
      <c r="AB1557" t="str">
        <f t="shared" si="263"/>
        <v/>
      </c>
      <c r="AC1557" t="str">
        <f t="shared" si="264"/>
        <v/>
      </c>
      <c r="AD1557" t="str">
        <f t="shared" si="265"/>
        <v/>
      </c>
      <c r="AE1557" t="str">
        <f t="shared" si="266"/>
        <v/>
      </c>
      <c r="AF1557" t="str">
        <f t="shared" si="267"/>
        <v/>
      </c>
      <c r="AG1557" t="str">
        <f t="shared" si="268"/>
        <v/>
      </c>
      <c r="AH1557" t="str">
        <f t="shared" si="269"/>
        <v/>
      </c>
    </row>
    <row r="1558" spans="25:34" x14ac:dyDescent="0.15">
      <c r="Y1558" t="str">
        <f t="shared" si="260"/>
        <v/>
      </c>
      <c r="Z1558" t="str">
        <f t="shared" si="261"/>
        <v/>
      </c>
      <c r="AA1558" t="str">
        <f t="shared" si="262"/>
        <v/>
      </c>
      <c r="AB1558" t="str">
        <f t="shared" si="263"/>
        <v/>
      </c>
      <c r="AC1558" t="str">
        <f t="shared" si="264"/>
        <v/>
      </c>
      <c r="AD1558" t="str">
        <f t="shared" si="265"/>
        <v/>
      </c>
      <c r="AE1558" t="str">
        <f t="shared" si="266"/>
        <v/>
      </c>
      <c r="AF1558" t="str">
        <f t="shared" si="267"/>
        <v/>
      </c>
      <c r="AG1558" t="str">
        <f t="shared" si="268"/>
        <v/>
      </c>
      <c r="AH1558" t="str">
        <f t="shared" si="269"/>
        <v/>
      </c>
    </row>
    <row r="1559" spans="25:34" x14ac:dyDescent="0.15">
      <c r="Y1559" t="str">
        <f t="shared" si="260"/>
        <v/>
      </c>
      <c r="Z1559" t="str">
        <f t="shared" si="261"/>
        <v/>
      </c>
      <c r="AA1559" t="str">
        <f t="shared" si="262"/>
        <v/>
      </c>
      <c r="AB1559" t="str">
        <f t="shared" si="263"/>
        <v/>
      </c>
      <c r="AC1559" t="str">
        <f t="shared" si="264"/>
        <v/>
      </c>
      <c r="AD1559" t="str">
        <f t="shared" si="265"/>
        <v/>
      </c>
      <c r="AE1559" t="str">
        <f t="shared" si="266"/>
        <v/>
      </c>
      <c r="AF1559" t="str">
        <f t="shared" si="267"/>
        <v/>
      </c>
      <c r="AG1559" t="str">
        <f t="shared" si="268"/>
        <v/>
      </c>
      <c r="AH1559" t="str">
        <f t="shared" si="269"/>
        <v/>
      </c>
    </row>
    <row r="1560" spans="25:34" x14ac:dyDescent="0.15">
      <c r="Y1560" t="str">
        <f t="shared" si="260"/>
        <v/>
      </c>
      <c r="Z1560" t="str">
        <f t="shared" si="261"/>
        <v/>
      </c>
      <c r="AA1560" t="str">
        <f t="shared" si="262"/>
        <v/>
      </c>
      <c r="AB1560" t="str">
        <f t="shared" si="263"/>
        <v/>
      </c>
      <c r="AC1560" t="str">
        <f t="shared" si="264"/>
        <v/>
      </c>
      <c r="AD1560" t="str">
        <f t="shared" si="265"/>
        <v/>
      </c>
      <c r="AE1560" t="str">
        <f t="shared" si="266"/>
        <v/>
      </c>
      <c r="AF1560" t="str">
        <f t="shared" si="267"/>
        <v/>
      </c>
      <c r="AG1560" t="str">
        <f t="shared" si="268"/>
        <v/>
      </c>
      <c r="AH1560" t="str">
        <f t="shared" si="269"/>
        <v/>
      </c>
    </row>
    <row r="1561" spans="25:34" x14ac:dyDescent="0.15">
      <c r="Y1561" t="str">
        <f t="shared" si="260"/>
        <v/>
      </c>
      <c r="Z1561" t="str">
        <f t="shared" si="261"/>
        <v/>
      </c>
      <c r="AA1561" t="str">
        <f t="shared" si="262"/>
        <v/>
      </c>
      <c r="AB1561" t="str">
        <f t="shared" si="263"/>
        <v/>
      </c>
      <c r="AC1561" t="str">
        <f t="shared" si="264"/>
        <v/>
      </c>
      <c r="AD1561" t="str">
        <f t="shared" si="265"/>
        <v/>
      </c>
      <c r="AE1561" t="str">
        <f t="shared" si="266"/>
        <v/>
      </c>
      <c r="AF1561" t="str">
        <f t="shared" si="267"/>
        <v/>
      </c>
      <c r="AG1561" t="str">
        <f t="shared" si="268"/>
        <v/>
      </c>
      <c r="AH1561" t="str">
        <f t="shared" si="269"/>
        <v/>
      </c>
    </row>
    <row r="1562" spans="25:34" x14ac:dyDescent="0.15">
      <c r="Y1562" t="str">
        <f t="shared" si="260"/>
        <v/>
      </c>
      <c r="Z1562" t="str">
        <f t="shared" si="261"/>
        <v/>
      </c>
      <c r="AA1562" t="str">
        <f t="shared" si="262"/>
        <v/>
      </c>
      <c r="AB1562" t="str">
        <f t="shared" si="263"/>
        <v/>
      </c>
      <c r="AC1562" t="str">
        <f t="shared" si="264"/>
        <v/>
      </c>
      <c r="AD1562" t="str">
        <f t="shared" si="265"/>
        <v/>
      </c>
      <c r="AE1562" t="str">
        <f t="shared" si="266"/>
        <v/>
      </c>
      <c r="AF1562" t="str">
        <f t="shared" si="267"/>
        <v/>
      </c>
      <c r="AG1562" t="str">
        <f t="shared" si="268"/>
        <v/>
      </c>
      <c r="AH1562" t="str">
        <f t="shared" si="269"/>
        <v/>
      </c>
    </row>
    <row r="1563" spans="25:34" x14ac:dyDescent="0.15">
      <c r="Y1563" t="str">
        <f t="shared" si="260"/>
        <v/>
      </c>
      <c r="Z1563" t="str">
        <f t="shared" si="261"/>
        <v/>
      </c>
      <c r="AA1563" t="str">
        <f t="shared" si="262"/>
        <v/>
      </c>
      <c r="AB1563" t="str">
        <f t="shared" si="263"/>
        <v/>
      </c>
      <c r="AC1563" t="str">
        <f t="shared" si="264"/>
        <v/>
      </c>
      <c r="AD1563" t="str">
        <f t="shared" si="265"/>
        <v/>
      </c>
      <c r="AE1563" t="str">
        <f t="shared" si="266"/>
        <v/>
      </c>
      <c r="AF1563" t="str">
        <f t="shared" si="267"/>
        <v/>
      </c>
      <c r="AG1563" t="str">
        <f t="shared" si="268"/>
        <v/>
      </c>
      <c r="AH1563" t="str">
        <f t="shared" si="269"/>
        <v/>
      </c>
    </row>
    <row r="1564" spans="25:34" x14ac:dyDescent="0.15">
      <c r="Y1564" t="str">
        <f t="shared" si="260"/>
        <v/>
      </c>
      <c r="Z1564" t="str">
        <f t="shared" si="261"/>
        <v/>
      </c>
      <c r="AA1564" t="str">
        <f t="shared" si="262"/>
        <v/>
      </c>
      <c r="AB1564" t="str">
        <f t="shared" si="263"/>
        <v/>
      </c>
      <c r="AC1564" t="str">
        <f t="shared" si="264"/>
        <v/>
      </c>
      <c r="AD1564" t="str">
        <f t="shared" si="265"/>
        <v/>
      </c>
      <c r="AE1564" t="str">
        <f t="shared" si="266"/>
        <v/>
      </c>
      <c r="AF1564" t="str">
        <f t="shared" si="267"/>
        <v/>
      </c>
      <c r="AG1564" t="str">
        <f t="shared" si="268"/>
        <v/>
      </c>
      <c r="AH1564" t="str">
        <f t="shared" si="269"/>
        <v/>
      </c>
    </row>
    <row r="1565" spans="25:34" x14ac:dyDescent="0.15">
      <c r="Y1565" t="str">
        <f t="shared" si="260"/>
        <v/>
      </c>
      <c r="Z1565" t="str">
        <f t="shared" si="261"/>
        <v/>
      </c>
      <c r="AA1565" t="str">
        <f t="shared" si="262"/>
        <v/>
      </c>
      <c r="AB1565" t="str">
        <f t="shared" si="263"/>
        <v/>
      </c>
      <c r="AC1565" t="str">
        <f t="shared" si="264"/>
        <v/>
      </c>
      <c r="AD1565" t="str">
        <f t="shared" si="265"/>
        <v/>
      </c>
      <c r="AE1565" t="str">
        <f t="shared" si="266"/>
        <v/>
      </c>
      <c r="AF1565" t="str">
        <f t="shared" si="267"/>
        <v/>
      </c>
      <c r="AG1565" t="str">
        <f t="shared" si="268"/>
        <v/>
      </c>
      <c r="AH1565" t="str">
        <f t="shared" si="269"/>
        <v/>
      </c>
    </row>
    <row r="1566" spans="25:34" x14ac:dyDescent="0.15">
      <c r="Y1566" t="str">
        <f t="shared" si="260"/>
        <v/>
      </c>
      <c r="Z1566" t="str">
        <f t="shared" si="261"/>
        <v/>
      </c>
      <c r="AA1566" t="str">
        <f t="shared" si="262"/>
        <v/>
      </c>
      <c r="AB1566" t="str">
        <f t="shared" si="263"/>
        <v/>
      </c>
      <c r="AC1566" t="str">
        <f t="shared" si="264"/>
        <v/>
      </c>
      <c r="AD1566" t="str">
        <f t="shared" si="265"/>
        <v/>
      </c>
      <c r="AE1566" t="str">
        <f t="shared" si="266"/>
        <v/>
      </c>
      <c r="AF1566" t="str">
        <f t="shared" si="267"/>
        <v/>
      </c>
      <c r="AG1566" t="str">
        <f t="shared" si="268"/>
        <v/>
      </c>
      <c r="AH1566" t="str">
        <f t="shared" si="269"/>
        <v/>
      </c>
    </row>
    <row r="1567" spans="25:34" x14ac:dyDescent="0.15">
      <c r="Y1567" t="str">
        <f t="shared" si="260"/>
        <v/>
      </c>
      <c r="Z1567" t="str">
        <f t="shared" si="261"/>
        <v/>
      </c>
      <c r="AA1567" t="str">
        <f t="shared" si="262"/>
        <v/>
      </c>
      <c r="AB1567" t="str">
        <f t="shared" si="263"/>
        <v/>
      </c>
      <c r="AC1567" t="str">
        <f t="shared" si="264"/>
        <v/>
      </c>
      <c r="AD1567" t="str">
        <f t="shared" si="265"/>
        <v/>
      </c>
      <c r="AE1567" t="str">
        <f t="shared" si="266"/>
        <v/>
      </c>
      <c r="AF1567" t="str">
        <f t="shared" si="267"/>
        <v/>
      </c>
      <c r="AG1567" t="str">
        <f t="shared" si="268"/>
        <v/>
      </c>
      <c r="AH1567" t="str">
        <f t="shared" si="269"/>
        <v/>
      </c>
    </row>
    <row r="1568" spans="25:34" x14ac:dyDescent="0.15">
      <c r="Y1568" t="str">
        <f t="shared" si="260"/>
        <v/>
      </c>
      <c r="Z1568" t="str">
        <f t="shared" si="261"/>
        <v/>
      </c>
      <c r="AA1568" t="str">
        <f t="shared" si="262"/>
        <v/>
      </c>
      <c r="AB1568" t="str">
        <f t="shared" si="263"/>
        <v/>
      </c>
      <c r="AC1568" t="str">
        <f t="shared" si="264"/>
        <v/>
      </c>
      <c r="AD1568" t="str">
        <f t="shared" si="265"/>
        <v/>
      </c>
      <c r="AE1568" t="str">
        <f t="shared" si="266"/>
        <v/>
      </c>
      <c r="AF1568" t="str">
        <f t="shared" si="267"/>
        <v/>
      </c>
      <c r="AG1568" t="str">
        <f t="shared" si="268"/>
        <v/>
      </c>
      <c r="AH1568" t="str">
        <f t="shared" si="269"/>
        <v/>
      </c>
    </row>
    <row r="1569" spans="25:34" x14ac:dyDescent="0.15">
      <c r="Y1569" t="str">
        <f t="shared" si="260"/>
        <v/>
      </c>
      <c r="Z1569" t="str">
        <f t="shared" si="261"/>
        <v/>
      </c>
      <c r="AA1569" t="str">
        <f t="shared" si="262"/>
        <v/>
      </c>
      <c r="AB1569" t="str">
        <f t="shared" si="263"/>
        <v/>
      </c>
      <c r="AC1569" t="str">
        <f t="shared" si="264"/>
        <v/>
      </c>
      <c r="AD1569" t="str">
        <f t="shared" si="265"/>
        <v/>
      </c>
      <c r="AE1569" t="str">
        <f t="shared" si="266"/>
        <v/>
      </c>
      <c r="AF1569" t="str">
        <f t="shared" si="267"/>
        <v/>
      </c>
      <c r="AG1569" t="str">
        <f t="shared" si="268"/>
        <v/>
      </c>
      <c r="AH1569" t="str">
        <f t="shared" si="269"/>
        <v/>
      </c>
    </row>
    <row r="1570" spans="25:34" x14ac:dyDescent="0.15">
      <c r="Y1570" t="str">
        <f t="shared" si="260"/>
        <v/>
      </c>
      <c r="Z1570" t="str">
        <f t="shared" si="261"/>
        <v/>
      </c>
      <c r="AA1570" t="str">
        <f t="shared" si="262"/>
        <v/>
      </c>
      <c r="AB1570" t="str">
        <f t="shared" si="263"/>
        <v/>
      </c>
      <c r="AC1570" t="str">
        <f t="shared" si="264"/>
        <v/>
      </c>
      <c r="AD1570" t="str">
        <f t="shared" si="265"/>
        <v/>
      </c>
      <c r="AE1570" t="str">
        <f t="shared" si="266"/>
        <v/>
      </c>
      <c r="AF1570" t="str">
        <f t="shared" si="267"/>
        <v/>
      </c>
      <c r="AG1570" t="str">
        <f t="shared" si="268"/>
        <v/>
      </c>
      <c r="AH1570" t="str">
        <f t="shared" si="269"/>
        <v/>
      </c>
    </row>
    <row r="1571" spans="25:34" x14ac:dyDescent="0.15">
      <c r="Y1571" t="str">
        <f t="shared" si="260"/>
        <v/>
      </c>
      <c r="Z1571" t="str">
        <f t="shared" si="261"/>
        <v/>
      </c>
      <c r="AA1571" t="str">
        <f t="shared" si="262"/>
        <v/>
      </c>
      <c r="AB1571" t="str">
        <f t="shared" si="263"/>
        <v/>
      </c>
      <c r="AC1571" t="str">
        <f t="shared" si="264"/>
        <v/>
      </c>
      <c r="AD1571" t="str">
        <f t="shared" si="265"/>
        <v/>
      </c>
      <c r="AE1571" t="str">
        <f t="shared" si="266"/>
        <v/>
      </c>
      <c r="AF1571" t="str">
        <f t="shared" si="267"/>
        <v/>
      </c>
      <c r="AG1571" t="str">
        <f t="shared" si="268"/>
        <v/>
      </c>
      <c r="AH1571" t="str">
        <f t="shared" si="269"/>
        <v/>
      </c>
    </row>
    <row r="1572" spans="25:34" x14ac:dyDescent="0.15">
      <c r="Y1572" t="str">
        <f t="shared" si="260"/>
        <v/>
      </c>
      <c r="Z1572" t="str">
        <f t="shared" si="261"/>
        <v/>
      </c>
      <c r="AA1572" t="str">
        <f t="shared" si="262"/>
        <v/>
      </c>
      <c r="AB1572" t="str">
        <f t="shared" si="263"/>
        <v/>
      </c>
      <c r="AC1572" t="str">
        <f t="shared" si="264"/>
        <v/>
      </c>
      <c r="AD1572" t="str">
        <f t="shared" si="265"/>
        <v/>
      </c>
      <c r="AE1572" t="str">
        <f t="shared" si="266"/>
        <v/>
      </c>
      <c r="AF1572" t="str">
        <f t="shared" si="267"/>
        <v/>
      </c>
      <c r="AG1572" t="str">
        <f t="shared" si="268"/>
        <v/>
      </c>
      <c r="AH1572" t="str">
        <f t="shared" si="269"/>
        <v/>
      </c>
    </row>
    <row r="1573" spans="25:34" x14ac:dyDescent="0.15">
      <c r="Y1573" t="str">
        <f t="shared" si="260"/>
        <v/>
      </c>
      <c r="Z1573" t="str">
        <f t="shared" si="261"/>
        <v/>
      </c>
      <c r="AA1573" t="str">
        <f t="shared" si="262"/>
        <v/>
      </c>
      <c r="AB1573" t="str">
        <f t="shared" si="263"/>
        <v/>
      </c>
      <c r="AC1573" t="str">
        <f t="shared" si="264"/>
        <v/>
      </c>
      <c r="AD1573" t="str">
        <f t="shared" si="265"/>
        <v/>
      </c>
      <c r="AE1573" t="str">
        <f t="shared" si="266"/>
        <v/>
      </c>
      <c r="AF1573" t="str">
        <f t="shared" si="267"/>
        <v/>
      </c>
      <c r="AG1573" t="str">
        <f t="shared" si="268"/>
        <v/>
      </c>
      <c r="AH1573" t="str">
        <f t="shared" si="269"/>
        <v/>
      </c>
    </row>
    <row r="1574" spans="25:34" x14ac:dyDescent="0.15">
      <c r="Y1574" t="str">
        <f t="shared" si="260"/>
        <v/>
      </c>
      <c r="Z1574" t="str">
        <f t="shared" si="261"/>
        <v/>
      </c>
      <c r="AA1574" t="str">
        <f t="shared" si="262"/>
        <v/>
      </c>
      <c r="AB1574" t="str">
        <f t="shared" si="263"/>
        <v/>
      </c>
      <c r="AC1574" t="str">
        <f t="shared" si="264"/>
        <v/>
      </c>
      <c r="AD1574" t="str">
        <f t="shared" si="265"/>
        <v/>
      </c>
      <c r="AE1574" t="str">
        <f t="shared" si="266"/>
        <v/>
      </c>
      <c r="AF1574" t="str">
        <f t="shared" si="267"/>
        <v/>
      </c>
      <c r="AG1574" t="str">
        <f t="shared" si="268"/>
        <v/>
      </c>
      <c r="AH1574" t="str">
        <f t="shared" si="269"/>
        <v/>
      </c>
    </row>
    <row r="1575" spans="25:34" x14ac:dyDescent="0.15">
      <c r="Y1575" t="str">
        <f t="shared" si="260"/>
        <v/>
      </c>
      <c r="Z1575" t="str">
        <f t="shared" si="261"/>
        <v/>
      </c>
      <c r="AA1575" t="str">
        <f t="shared" si="262"/>
        <v/>
      </c>
      <c r="AB1575" t="str">
        <f t="shared" si="263"/>
        <v/>
      </c>
      <c r="AC1575" t="str">
        <f t="shared" si="264"/>
        <v/>
      </c>
      <c r="AD1575" t="str">
        <f t="shared" si="265"/>
        <v/>
      </c>
      <c r="AE1575" t="str">
        <f t="shared" si="266"/>
        <v/>
      </c>
      <c r="AF1575" t="str">
        <f t="shared" si="267"/>
        <v/>
      </c>
      <c r="AG1575" t="str">
        <f t="shared" si="268"/>
        <v/>
      </c>
      <c r="AH1575" t="str">
        <f t="shared" si="269"/>
        <v/>
      </c>
    </row>
    <row r="1576" spans="25:34" x14ac:dyDescent="0.15">
      <c r="Y1576" t="str">
        <f t="shared" si="260"/>
        <v/>
      </c>
      <c r="Z1576" t="str">
        <f t="shared" si="261"/>
        <v/>
      </c>
      <c r="AA1576" t="str">
        <f t="shared" si="262"/>
        <v/>
      </c>
      <c r="AB1576" t="str">
        <f t="shared" si="263"/>
        <v/>
      </c>
      <c r="AC1576" t="str">
        <f t="shared" si="264"/>
        <v/>
      </c>
      <c r="AD1576" t="str">
        <f t="shared" si="265"/>
        <v/>
      </c>
      <c r="AE1576" t="str">
        <f t="shared" si="266"/>
        <v/>
      </c>
      <c r="AF1576" t="str">
        <f t="shared" si="267"/>
        <v/>
      </c>
      <c r="AG1576" t="str">
        <f t="shared" si="268"/>
        <v/>
      </c>
      <c r="AH1576" t="str">
        <f t="shared" si="269"/>
        <v/>
      </c>
    </row>
    <row r="1577" spans="25:34" x14ac:dyDescent="0.15">
      <c r="Y1577" t="str">
        <f t="shared" si="260"/>
        <v/>
      </c>
      <c r="Z1577" t="str">
        <f t="shared" si="261"/>
        <v/>
      </c>
      <c r="AA1577" t="str">
        <f t="shared" si="262"/>
        <v/>
      </c>
      <c r="AB1577" t="str">
        <f t="shared" si="263"/>
        <v/>
      </c>
      <c r="AC1577" t="str">
        <f t="shared" si="264"/>
        <v/>
      </c>
      <c r="AD1577" t="str">
        <f t="shared" si="265"/>
        <v/>
      </c>
      <c r="AE1577" t="str">
        <f t="shared" si="266"/>
        <v/>
      </c>
      <c r="AF1577" t="str">
        <f t="shared" si="267"/>
        <v/>
      </c>
      <c r="AG1577" t="str">
        <f t="shared" si="268"/>
        <v/>
      </c>
      <c r="AH1577" t="str">
        <f t="shared" si="269"/>
        <v/>
      </c>
    </row>
    <row r="1578" spans="25:34" x14ac:dyDescent="0.15">
      <c r="Y1578" t="str">
        <f t="shared" si="260"/>
        <v/>
      </c>
      <c r="Z1578" t="str">
        <f t="shared" si="261"/>
        <v/>
      </c>
      <c r="AA1578" t="str">
        <f t="shared" si="262"/>
        <v/>
      </c>
      <c r="AB1578" t="str">
        <f t="shared" si="263"/>
        <v/>
      </c>
      <c r="AC1578" t="str">
        <f t="shared" si="264"/>
        <v/>
      </c>
      <c r="AD1578" t="str">
        <f t="shared" si="265"/>
        <v/>
      </c>
      <c r="AE1578" t="str">
        <f t="shared" si="266"/>
        <v/>
      </c>
      <c r="AF1578" t="str">
        <f t="shared" si="267"/>
        <v/>
      </c>
      <c r="AG1578" t="str">
        <f t="shared" si="268"/>
        <v/>
      </c>
      <c r="AH1578" t="str">
        <f t="shared" si="269"/>
        <v/>
      </c>
    </row>
    <row r="1579" spans="25:34" x14ac:dyDescent="0.15">
      <c r="Y1579" t="str">
        <f t="shared" si="260"/>
        <v/>
      </c>
      <c r="Z1579" t="str">
        <f t="shared" si="261"/>
        <v/>
      </c>
      <c r="AA1579" t="str">
        <f t="shared" si="262"/>
        <v/>
      </c>
      <c r="AB1579" t="str">
        <f t="shared" si="263"/>
        <v/>
      </c>
      <c r="AC1579" t="str">
        <f t="shared" si="264"/>
        <v/>
      </c>
      <c r="AD1579" t="str">
        <f t="shared" si="265"/>
        <v/>
      </c>
      <c r="AE1579" t="str">
        <f t="shared" si="266"/>
        <v/>
      </c>
      <c r="AF1579" t="str">
        <f t="shared" si="267"/>
        <v/>
      </c>
      <c r="AG1579" t="str">
        <f t="shared" si="268"/>
        <v/>
      </c>
      <c r="AH1579" t="str">
        <f t="shared" si="269"/>
        <v/>
      </c>
    </row>
    <row r="1580" spans="25:34" x14ac:dyDescent="0.15">
      <c r="Y1580" t="str">
        <f t="shared" si="260"/>
        <v/>
      </c>
      <c r="Z1580" t="str">
        <f t="shared" si="261"/>
        <v/>
      </c>
      <c r="AA1580" t="str">
        <f t="shared" si="262"/>
        <v/>
      </c>
      <c r="AB1580" t="str">
        <f t="shared" si="263"/>
        <v/>
      </c>
      <c r="AC1580" t="str">
        <f t="shared" si="264"/>
        <v/>
      </c>
      <c r="AD1580" t="str">
        <f t="shared" si="265"/>
        <v/>
      </c>
      <c r="AE1580" t="str">
        <f t="shared" si="266"/>
        <v/>
      </c>
      <c r="AF1580" t="str">
        <f t="shared" si="267"/>
        <v/>
      </c>
      <c r="AG1580" t="str">
        <f t="shared" si="268"/>
        <v/>
      </c>
      <c r="AH1580" t="str">
        <f t="shared" si="269"/>
        <v/>
      </c>
    </row>
    <row r="1581" spans="25:34" x14ac:dyDescent="0.15">
      <c r="Y1581" t="str">
        <f t="shared" si="260"/>
        <v/>
      </c>
      <c r="Z1581" t="str">
        <f t="shared" si="261"/>
        <v/>
      </c>
      <c r="AA1581" t="str">
        <f t="shared" si="262"/>
        <v/>
      </c>
      <c r="AB1581" t="str">
        <f t="shared" si="263"/>
        <v/>
      </c>
      <c r="AC1581" t="str">
        <f t="shared" si="264"/>
        <v/>
      </c>
      <c r="AD1581" t="str">
        <f t="shared" si="265"/>
        <v/>
      </c>
      <c r="AE1581" t="str">
        <f t="shared" si="266"/>
        <v/>
      </c>
      <c r="AF1581" t="str">
        <f t="shared" si="267"/>
        <v/>
      </c>
      <c r="AG1581" t="str">
        <f t="shared" si="268"/>
        <v/>
      </c>
      <c r="AH1581" t="str">
        <f t="shared" si="269"/>
        <v/>
      </c>
    </row>
    <row r="1582" spans="25:34" x14ac:dyDescent="0.15">
      <c r="Y1582" t="str">
        <f t="shared" si="260"/>
        <v/>
      </c>
      <c r="Z1582" t="str">
        <f t="shared" si="261"/>
        <v/>
      </c>
      <c r="AA1582" t="str">
        <f t="shared" si="262"/>
        <v/>
      </c>
      <c r="AB1582" t="str">
        <f t="shared" si="263"/>
        <v/>
      </c>
      <c r="AC1582" t="str">
        <f t="shared" si="264"/>
        <v/>
      </c>
      <c r="AD1582" t="str">
        <f t="shared" si="265"/>
        <v/>
      </c>
      <c r="AE1582" t="str">
        <f t="shared" si="266"/>
        <v/>
      </c>
      <c r="AF1582" t="str">
        <f t="shared" si="267"/>
        <v/>
      </c>
      <c r="AG1582" t="str">
        <f t="shared" si="268"/>
        <v/>
      </c>
      <c r="AH1582" t="str">
        <f t="shared" si="269"/>
        <v/>
      </c>
    </row>
    <row r="1583" spans="25:34" x14ac:dyDescent="0.15">
      <c r="Y1583" t="str">
        <f t="shared" si="260"/>
        <v/>
      </c>
      <c r="Z1583" t="str">
        <f t="shared" si="261"/>
        <v/>
      </c>
      <c r="AA1583" t="str">
        <f t="shared" si="262"/>
        <v/>
      </c>
      <c r="AB1583" t="str">
        <f t="shared" si="263"/>
        <v/>
      </c>
      <c r="AC1583" t="str">
        <f t="shared" si="264"/>
        <v/>
      </c>
      <c r="AD1583" t="str">
        <f t="shared" si="265"/>
        <v/>
      </c>
      <c r="AE1583" t="str">
        <f t="shared" si="266"/>
        <v/>
      </c>
      <c r="AF1583" t="str">
        <f t="shared" si="267"/>
        <v/>
      </c>
      <c r="AG1583" t="str">
        <f t="shared" si="268"/>
        <v/>
      </c>
      <c r="AH1583" t="str">
        <f t="shared" si="269"/>
        <v/>
      </c>
    </row>
    <row r="1584" spans="25:34" x14ac:dyDescent="0.15">
      <c r="Y1584" t="str">
        <f t="shared" si="260"/>
        <v/>
      </c>
      <c r="Z1584" t="str">
        <f t="shared" si="261"/>
        <v/>
      </c>
      <c r="AA1584" t="str">
        <f t="shared" si="262"/>
        <v/>
      </c>
      <c r="AB1584" t="str">
        <f t="shared" si="263"/>
        <v/>
      </c>
      <c r="AC1584" t="str">
        <f t="shared" si="264"/>
        <v/>
      </c>
      <c r="AD1584" t="str">
        <f t="shared" si="265"/>
        <v/>
      </c>
      <c r="AE1584" t="str">
        <f t="shared" si="266"/>
        <v/>
      </c>
      <c r="AF1584" t="str">
        <f t="shared" si="267"/>
        <v/>
      </c>
      <c r="AG1584" t="str">
        <f t="shared" si="268"/>
        <v/>
      </c>
      <c r="AH1584" t="str">
        <f t="shared" si="269"/>
        <v/>
      </c>
    </row>
    <row r="1585" spans="25:34" x14ac:dyDescent="0.15">
      <c r="Y1585" t="str">
        <f t="shared" si="260"/>
        <v/>
      </c>
      <c r="Z1585" t="str">
        <f t="shared" si="261"/>
        <v/>
      </c>
      <c r="AA1585" t="str">
        <f t="shared" si="262"/>
        <v/>
      </c>
      <c r="AB1585" t="str">
        <f t="shared" si="263"/>
        <v/>
      </c>
      <c r="AC1585" t="str">
        <f t="shared" si="264"/>
        <v/>
      </c>
      <c r="AD1585" t="str">
        <f t="shared" si="265"/>
        <v/>
      </c>
      <c r="AE1585" t="str">
        <f t="shared" si="266"/>
        <v/>
      </c>
      <c r="AF1585" t="str">
        <f t="shared" si="267"/>
        <v/>
      </c>
      <c r="AG1585" t="str">
        <f t="shared" si="268"/>
        <v/>
      </c>
      <c r="AH1585" t="str">
        <f t="shared" si="269"/>
        <v/>
      </c>
    </row>
    <row r="1586" spans="25:34" x14ac:dyDescent="0.15">
      <c r="Y1586" t="str">
        <f t="shared" si="260"/>
        <v/>
      </c>
      <c r="Z1586" t="str">
        <f t="shared" si="261"/>
        <v/>
      </c>
      <c r="AA1586" t="str">
        <f t="shared" si="262"/>
        <v/>
      </c>
      <c r="AB1586" t="str">
        <f t="shared" si="263"/>
        <v/>
      </c>
      <c r="AC1586" t="str">
        <f t="shared" si="264"/>
        <v/>
      </c>
      <c r="AD1586" t="str">
        <f t="shared" si="265"/>
        <v/>
      </c>
      <c r="AE1586" t="str">
        <f t="shared" si="266"/>
        <v/>
      </c>
      <c r="AF1586" t="str">
        <f t="shared" si="267"/>
        <v/>
      </c>
      <c r="AG1586" t="str">
        <f t="shared" si="268"/>
        <v/>
      </c>
      <c r="AH1586" t="str">
        <f t="shared" si="269"/>
        <v/>
      </c>
    </row>
    <row r="1587" spans="25:34" x14ac:dyDescent="0.15">
      <c r="Y1587" t="str">
        <f t="shared" si="260"/>
        <v/>
      </c>
      <c r="Z1587" t="str">
        <f t="shared" si="261"/>
        <v/>
      </c>
      <c r="AA1587" t="str">
        <f t="shared" si="262"/>
        <v/>
      </c>
      <c r="AB1587" t="str">
        <f t="shared" si="263"/>
        <v/>
      </c>
      <c r="AC1587" t="str">
        <f t="shared" si="264"/>
        <v/>
      </c>
      <c r="AD1587" t="str">
        <f t="shared" si="265"/>
        <v/>
      </c>
      <c r="AE1587" t="str">
        <f t="shared" si="266"/>
        <v/>
      </c>
      <c r="AF1587" t="str">
        <f t="shared" si="267"/>
        <v/>
      </c>
      <c r="AG1587" t="str">
        <f t="shared" si="268"/>
        <v/>
      </c>
      <c r="AH1587" t="str">
        <f t="shared" si="269"/>
        <v/>
      </c>
    </row>
    <row r="1588" spans="25:34" x14ac:dyDescent="0.15">
      <c r="Y1588" t="str">
        <f t="shared" si="260"/>
        <v/>
      </c>
      <c r="Z1588" t="str">
        <f t="shared" si="261"/>
        <v/>
      </c>
      <c r="AA1588" t="str">
        <f t="shared" si="262"/>
        <v/>
      </c>
      <c r="AB1588" t="str">
        <f t="shared" si="263"/>
        <v/>
      </c>
      <c r="AC1588" t="str">
        <f t="shared" si="264"/>
        <v/>
      </c>
      <c r="AD1588" t="str">
        <f t="shared" si="265"/>
        <v/>
      </c>
      <c r="AE1588" t="str">
        <f t="shared" si="266"/>
        <v/>
      </c>
      <c r="AF1588" t="str">
        <f t="shared" si="267"/>
        <v/>
      </c>
      <c r="AG1588" t="str">
        <f t="shared" si="268"/>
        <v/>
      </c>
      <c r="AH1588" t="str">
        <f t="shared" si="269"/>
        <v/>
      </c>
    </row>
    <row r="1589" spans="25:34" x14ac:dyDescent="0.15">
      <c r="Y1589" t="str">
        <f t="shared" si="260"/>
        <v/>
      </c>
      <c r="Z1589" t="str">
        <f t="shared" si="261"/>
        <v/>
      </c>
      <c r="AA1589" t="str">
        <f t="shared" si="262"/>
        <v/>
      </c>
      <c r="AB1589" t="str">
        <f t="shared" si="263"/>
        <v/>
      </c>
      <c r="AC1589" t="str">
        <f t="shared" si="264"/>
        <v/>
      </c>
      <c r="AD1589" t="str">
        <f t="shared" si="265"/>
        <v/>
      </c>
      <c r="AE1589" t="str">
        <f t="shared" si="266"/>
        <v/>
      </c>
      <c r="AF1589" t="str">
        <f t="shared" si="267"/>
        <v/>
      </c>
      <c r="AG1589" t="str">
        <f t="shared" si="268"/>
        <v/>
      </c>
      <c r="AH1589" t="str">
        <f t="shared" si="269"/>
        <v/>
      </c>
    </row>
    <row r="1590" spans="25:34" x14ac:dyDescent="0.15">
      <c r="Y1590" t="str">
        <f t="shared" si="260"/>
        <v/>
      </c>
      <c r="Z1590" t="str">
        <f t="shared" si="261"/>
        <v/>
      </c>
      <c r="AA1590" t="str">
        <f t="shared" si="262"/>
        <v/>
      </c>
      <c r="AB1590" t="str">
        <f t="shared" si="263"/>
        <v/>
      </c>
      <c r="AC1590" t="str">
        <f t="shared" si="264"/>
        <v/>
      </c>
      <c r="AD1590" t="str">
        <f t="shared" si="265"/>
        <v/>
      </c>
      <c r="AE1590" t="str">
        <f t="shared" si="266"/>
        <v/>
      </c>
      <c r="AF1590" t="str">
        <f t="shared" si="267"/>
        <v/>
      </c>
      <c r="AG1590" t="str">
        <f t="shared" si="268"/>
        <v/>
      </c>
      <c r="AH1590" t="str">
        <f t="shared" si="269"/>
        <v/>
      </c>
    </row>
    <row r="1591" spans="25:34" x14ac:dyDescent="0.15">
      <c r="Y1591" t="str">
        <f t="shared" si="260"/>
        <v/>
      </c>
      <c r="Z1591" t="str">
        <f t="shared" si="261"/>
        <v/>
      </c>
      <c r="AA1591" t="str">
        <f t="shared" si="262"/>
        <v/>
      </c>
      <c r="AB1591" t="str">
        <f t="shared" si="263"/>
        <v/>
      </c>
      <c r="AC1591" t="str">
        <f t="shared" si="264"/>
        <v/>
      </c>
      <c r="AD1591" t="str">
        <f t="shared" si="265"/>
        <v/>
      </c>
      <c r="AE1591" t="str">
        <f t="shared" si="266"/>
        <v/>
      </c>
      <c r="AF1591" t="str">
        <f t="shared" si="267"/>
        <v/>
      </c>
      <c r="AG1591" t="str">
        <f t="shared" si="268"/>
        <v/>
      </c>
      <c r="AH1591" t="str">
        <f t="shared" si="269"/>
        <v/>
      </c>
    </row>
    <row r="1592" spans="25:34" x14ac:dyDescent="0.15">
      <c r="Y1592" t="str">
        <f t="shared" si="260"/>
        <v/>
      </c>
      <c r="Z1592" t="str">
        <f t="shared" si="261"/>
        <v/>
      </c>
      <c r="AA1592" t="str">
        <f t="shared" si="262"/>
        <v/>
      </c>
      <c r="AB1592" t="str">
        <f t="shared" si="263"/>
        <v/>
      </c>
      <c r="AC1592" t="str">
        <f t="shared" si="264"/>
        <v/>
      </c>
      <c r="AD1592" t="str">
        <f t="shared" si="265"/>
        <v/>
      </c>
      <c r="AE1592" t="str">
        <f t="shared" si="266"/>
        <v/>
      </c>
      <c r="AF1592" t="str">
        <f t="shared" si="267"/>
        <v/>
      </c>
      <c r="AG1592" t="str">
        <f t="shared" si="268"/>
        <v/>
      </c>
      <c r="AH1592" t="str">
        <f t="shared" si="269"/>
        <v/>
      </c>
    </row>
    <row r="1593" spans="25:34" x14ac:dyDescent="0.15">
      <c r="Y1593" t="str">
        <f t="shared" si="260"/>
        <v/>
      </c>
      <c r="Z1593" t="str">
        <f t="shared" si="261"/>
        <v/>
      </c>
      <c r="AA1593" t="str">
        <f t="shared" si="262"/>
        <v/>
      </c>
      <c r="AB1593" t="str">
        <f t="shared" si="263"/>
        <v/>
      </c>
      <c r="AC1593" t="str">
        <f t="shared" si="264"/>
        <v/>
      </c>
      <c r="AD1593" t="str">
        <f t="shared" si="265"/>
        <v/>
      </c>
      <c r="AE1593" t="str">
        <f t="shared" si="266"/>
        <v/>
      </c>
      <c r="AF1593" t="str">
        <f t="shared" si="267"/>
        <v/>
      </c>
      <c r="AG1593" t="str">
        <f t="shared" si="268"/>
        <v/>
      </c>
      <c r="AH1593" t="str">
        <f t="shared" si="269"/>
        <v/>
      </c>
    </row>
    <row r="1594" spans="25:34" x14ac:dyDescent="0.15">
      <c r="Y1594" t="str">
        <f t="shared" si="260"/>
        <v/>
      </c>
      <c r="Z1594" t="str">
        <f t="shared" si="261"/>
        <v/>
      </c>
      <c r="AA1594" t="str">
        <f t="shared" si="262"/>
        <v/>
      </c>
      <c r="AB1594" t="str">
        <f t="shared" si="263"/>
        <v/>
      </c>
      <c r="AC1594" t="str">
        <f t="shared" si="264"/>
        <v/>
      </c>
      <c r="AD1594" t="str">
        <f t="shared" si="265"/>
        <v/>
      </c>
      <c r="AE1594" t="str">
        <f t="shared" si="266"/>
        <v/>
      </c>
      <c r="AF1594" t="str">
        <f t="shared" si="267"/>
        <v/>
      </c>
      <c r="AG1594" t="str">
        <f t="shared" si="268"/>
        <v/>
      </c>
      <c r="AH1594" t="str">
        <f t="shared" si="269"/>
        <v/>
      </c>
    </row>
    <row r="1595" spans="25:34" x14ac:dyDescent="0.15">
      <c r="Y1595" t="str">
        <f t="shared" si="260"/>
        <v/>
      </c>
      <c r="Z1595" t="str">
        <f t="shared" si="261"/>
        <v/>
      </c>
      <c r="AA1595" t="str">
        <f t="shared" si="262"/>
        <v/>
      </c>
      <c r="AB1595" t="str">
        <f t="shared" si="263"/>
        <v/>
      </c>
      <c r="AC1595" t="str">
        <f t="shared" si="264"/>
        <v/>
      </c>
      <c r="AD1595" t="str">
        <f t="shared" si="265"/>
        <v/>
      </c>
      <c r="AE1595" t="str">
        <f t="shared" si="266"/>
        <v/>
      </c>
      <c r="AF1595" t="str">
        <f t="shared" si="267"/>
        <v/>
      </c>
      <c r="AG1595" t="str">
        <f t="shared" si="268"/>
        <v/>
      </c>
      <c r="AH1595" t="str">
        <f t="shared" si="269"/>
        <v/>
      </c>
    </row>
    <row r="1596" spans="25:34" x14ac:dyDescent="0.15">
      <c r="Y1596" t="str">
        <f t="shared" si="260"/>
        <v/>
      </c>
      <c r="Z1596" t="str">
        <f t="shared" si="261"/>
        <v/>
      </c>
      <c r="AA1596" t="str">
        <f t="shared" si="262"/>
        <v/>
      </c>
      <c r="AB1596" t="str">
        <f t="shared" si="263"/>
        <v/>
      </c>
      <c r="AC1596" t="str">
        <f t="shared" si="264"/>
        <v/>
      </c>
      <c r="AD1596" t="str">
        <f t="shared" si="265"/>
        <v/>
      </c>
      <c r="AE1596" t="str">
        <f t="shared" si="266"/>
        <v/>
      </c>
      <c r="AF1596" t="str">
        <f t="shared" si="267"/>
        <v/>
      </c>
      <c r="AG1596" t="str">
        <f t="shared" si="268"/>
        <v/>
      </c>
      <c r="AH1596" t="str">
        <f t="shared" si="269"/>
        <v/>
      </c>
    </row>
    <row r="1597" spans="25:34" x14ac:dyDescent="0.15">
      <c r="Y1597" t="str">
        <f t="shared" si="260"/>
        <v/>
      </c>
      <c r="Z1597" t="str">
        <f t="shared" si="261"/>
        <v/>
      </c>
      <c r="AA1597" t="str">
        <f t="shared" si="262"/>
        <v/>
      </c>
      <c r="AB1597" t="str">
        <f t="shared" si="263"/>
        <v/>
      </c>
      <c r="AC1597" t="str">
        <f t="shared" si="264"/>
        <v/>
      </c>
      <c r="AD1597" t="str">
        <f t="shared" si="265"/>
        <v/>
      </c>
      <c r="AE1597" t="str">
        <f t="shared" si="266"/>
        <v/>
      </c>
      <c r="AF1597" t="str">
        <f t="shared" si="267"/>
        <v/>
      </c>
      <c r="AG1597" t="str">
        <f t="shared" si="268"/>
        <v/>
      </c>
      <c r="AH1597" t="str">
        <f t="shared" si="269"/>
        <v/>
      </c>
    </row>
    <row r="1598" spans="25:34" x14ac:dyDescent="0.15">
      <c r="Y1598" t="str">
        <f t="shared" si="260"/>
        <v/>
      </c>
      <c r="Z1598" t="str">
        <f t="shared" si="261"/>
        <v/>
      </c>
      <c r="AA1598" t="str">
        <f t="shared" si="262"/>
        <v/>
      </c>
      <c r="AB1598" t="str">
        <f t="shared" si="263"/>
        <v/>
      </c>
      <c r="AC1598" t="str">
        <f t="shared" si="264"/>
        <v/>
      </c>
      <c r="AD1598" t="str">
        <f t="shared" si="265"/>
        <v/>
      </c>
      <c r="AE1598" t="str">
        <f t="shared" si="266"/>
        <v/>
      </c>
      <c r="AF1598" t="str">
        <f t="shared" si="267"/>
        <v/>
      </c>
      <c r="AG1598" t="str">
        <f t="shared" si="268"/>
        <v/>
      </c>
      <c r="AH1598" t="str">
        <f t="shared" si="269"/>
        <v/>
      </c>
    </row>
    <row r="1599" spans="25:34" x14ac:dyDescent="0.15">
      <c r="Y1599" t="str">
        <f t="shared" si="260"/>
        <v/>
      </c>
      <c r="Z1599" t="str">
        <f t="shared" si="261"/>
        <v/>
      </c>
      <c r="AA1599" t="str">
        <f t="shared" si="262"/>
        <v/>
      </c>
      <c r="AB1599" t="str">
        <f t="shared" si="263"/>
        <v/>
      </c>
      <c r="AC1599" t="str">
        <f t="shared" si="264"/>
        <v/>
      </c>
      <c r="AD1599" t="str">
        <f t="shared" si="265"/>
        <v/>
      </c>
      <c r="AE1599" t="str">
        <f t="shared" si="266"/>
        <v/>
      </c>
      <c r="AF1599" t="str">
        <f t="shared" si="267"/>
        <v/>
      </c>
      <c r="AG1599" t="str">
        <f t="shared" si="268"/>
        <v/>
      </c>
      <c r="AH1599" t="str">
        <f t="shared" si="269"/>
        <v/>
      </c>
    </row>
    <row r="1600" spans="25:34" x14ac:dyDescent="0.15">
      <c r="Y1600" t="str">
        <f t="shared" si="260"/>
        <v/>
      </c>
      <c r="Z1600" t="str">
        <f t="shared" si="261"/>
        <v/>
      </c>
      <c r="AA1600" t="str">
        <f t="shared" si="262"/>
        <v/>
      </c>
      <c r="AB1600" t="str">
        <f t="shared" si="263"/>
        <v/>
      </c>
      <c r="AC1600" t="str">
        <f t="shared" si="264"/>
        <v/>
      </c>
      <c r="AD1600" t="str">
        <f t="shared" si="265"/>
        <v/>
      </c>
      <c r="AE1600" t="str">
        <f t="shared" si="266"/>
        <v/>
      </c>
      <c r="AF1600" t="str">
        <f t="shared" si="267"/>
        <v/>
      </c>
      <c r="AG1600" t="str">
        <f t="shared" si="268"/>
        <v/>
      </c>
      <c r="AH1600" t="str">
        <f t="shared" si="269"/>
        <v/>
      </c>
    </row>
    <row r="1601" spans="25:34" x14ac:dyDescent="0.15">
      <c r="Y1601" t="str">
        <f t="shared" si="260"/>
        <v/>
      </c>
      <c r="Z1601" t="str">
        <f t="shared" si="261"/>
        <v/>
      </c>
      <c r="AA1601" t="str">
        <f t="shared" si="262"/>
        <v/>
      </c>
      <c r="AB1601" t="str">
        <f t="shared" si="263"/>
        <v/>
      </c>
      <c r="AC1601" t="str">
        <f t="shared" si="264"/>
        <v/>
      </c>
      <c r="AD1601" t="str">
        <f t="shared" si="265"/>
        <v/>
      </c>
      <c r="AE1601" t="str">
        <f t="shared" si="266"/>
        <v/>
      </c>
      <c r="AF1601" t="str">
        <f t="shared" si="267"/>
        <v/>
      </c>
      <c r="AG1601" t="str">
        <f t="shared" si="268"/>
        <v/>
      </c>
      <c r="AH1601" t="str">
        <f t="shared" si="269"/>
        <v/>
      </c>
    </row>
    <row r="1602" spans="25:34" x14ac:dyDescent="0.15">
      <c r="Y1602" t="str">
        <f t="shared" si="260"/>
        <v/>
      </c>
      <c r="Z1602" t="str">
        <f t="shared" si="261"/>
        <v/>
      </c>
      <c r="AA1602" t="str">
        <f t="shared" si="262"/>
        <v/>
      </c>
      <c r="AB1602" t="str">
        <f t="shared" si="263"/>
        <v/>
      </c>
      <c r="AC1602" t="str">
        <f t="shared" si="264"/>
        <v/>
      </c>
      <c r="AD1602" t="str">
        <f t="shared" si="265"/>
        <v/>
      </c>
      <c r="AE1602" t="str">
        <f t="shared" si="266"/>
        <v/>
      </c>
      <c r="AF1602" t="str">
        <f t="shared" si="267"/>
        <v/>
      </c>
      <c r="AG1602" t="str">
        <f t="shared" si="268"/>
        <v/>
      </c>
      <c r="AH1602" t="str">
        <f t="shared" si="269"/>
        <v/>
      </c>
    </row>
    <row r="1603" spans="25:34" x14ac:dyDescent="0.15">
      <c r="Y1603" t="str">
        <f t="shared" si="260"/>
        <v/>
      </c>
      <c r="Z1603" t="str">
        <f t="shared" si="261"/>
        <v/>
      </c>
      <c r="AA1603" t="str">
        <f t="shared" si="262"/>
        <v/>
      </c>
      <c r="AB1603" t="str">
        <f t="shared" si="263"/>
        <v/>
      </c>
      <c r="AC1603" t="str">
        <f t="shared" si="264"/>
        <v/>
      </c>
      <c r="AD1603" t="str">
        <f t="shared" si="265"/>
        <v/>
      </c>
      <c r="AE1603" t="str">
        <f t="shared" si="266"/>
        <v/>
      </c>
      <c r="AF1603" t="str">
        <f t="shared" si="267"/>
        <v/>
      </c>
      <c r="AG1603" t="str">
        <f t="shared" si="268"/>
        <v/>
      </c>
      <c r="AH1603" t="str">
        <f t="shared" si="269"/>
        <v/>
      </c>
    </row>
    <row r="1604" spans="25:34" x14ac:dyDescent="0.15">
      <c r="Y1604" t="str">
        <f t="shared" si="260"/>
        <v/>
      </c>
      <c r="Z1604" t="str">
        <f t="shared" si="261"/>
        <v/>
      </c>
      <c r="AA1604" t="str">
        <f t="shared" si="262"/>
        <v/>
      </c>
      <c r="AB1604" t="str">
        <f t="shared" si="263"/>
        <v/>
      </c>
      <c r="AC1604" t="str">
        <f t="shared" si="264"/>
        <v/>
      </c>
      <c r="AD1604" t="str">
        <f t="shared" si="265"/>
        <v/>
      </c>
      <c r="AE1604" t="str">
        <f t="shared" si="266"/>
        <v/>
      </c>
      <c r="AF1604" t="str">
        <f t="shared" si="267"/>
        <v/>
      </c>
      <c r="AG1604" t="str">
        <f t="shared" si="268"/>
        <v/>
      </c>
      <c r="AH1604" t="str">
        <f t="shared" si="269"/>
        <v/>
      </c>
    </row>
    <row r="1605" spans="25:34" x14ac:dyDescent="0.15">
      <c r="Y1605" t="str">
        <f t="shared" si="260"/>
        <v/>
      </c>
      <c r="Z1605" t="str">
        <f t="shared" si="261"/>
        <v/>
      </c>
      <c r="AA1605" t="str">
        <f t="shared" si="262"/>
        <v/>
      </c>
      <c r="AB1605" t="str">
        <f t="shared" si="263"/>
        <v/>
      </c>
      <c r="AC1605" t="str">
        <f t="shared" si="264"/>
        <v/>
      </c>
      <c r="AD1605" t="str">
        <f t="shared" si="265"/>
        <v/>
      </c>
      <c r="AE1605" t="str">
        <f t="shared" si="266"/>
        <v/>
      </c>
      <c r="AF1605" t="str">
        <f t="shared" si="267"/>
        <v/>
      </c>
      <c r="AG1605" t="str">
        <f t="shared" si="268"/>
        <v/>
      </c>
      <c r="AH1605" t="str">
        <f t="shared" si="269"/>
        <v/>
      </c>
    </row>
    <row r="1606" spans="25:34" x14ac:dyDescent="0.15">
      <c r="Y1606" t="str">
        <f t="shared" si="260"/>
        <v/>
      </c>
      <c r="Z1606" t="str">
        <f t="shared" si="261"/>
        <v/>
      </c>
      <c r="AA1606" t="str">
        <f t="shared" si="262"/>
        <v/>
      </c>
      <c r="AB1606" t="str">
        <f t="shared" si="263"/>
        <v/>
      </c>
      <c r="AC1606" t="str">
        <f t="shared" si="264"/>
        <v/>
      </c>
      <c r="AD1606" t="str">
        <f t="shared" si="265"/>
        <v/>
      </c>
      <c r="AE1606" t="str">
        <f t="shared" si="266"/>
        <v/>
      </c>
      <c r="AF1606" t="str">
        <f t="shared" si="267"/>
        <v/>
      </c>
      <c r="AG1606" t="str">
        <f t="shared" si="268"/>
        <v/>
      </c>
      <c r="AH1606" t="str">
        <f t="shared" si="269"/>
        <v/>
      </c>
    </row>
    <row r="1607" spans="25:34" x14ac:dyDescent="0.15">
      <c r="Y1607" t="str">
        <f t="shared" si="260"/>
        <v/>
      </c>
      <c r="Z1607" t="str">
        <f t="shared" si="261"/>
        <v/>
      </c>
      <c r="AA1607" t="str">
        <f t="shared" si="262"/>
        <v/>
      </c>
      <c r="AB1607" t="str">
        <f t="shared" si="263"/>
        <v/>
      </c>
      <c r="AC1607" t="str">
        <f t="shared" si="264"/>
        <v/>
      </c>
      <c r="AD1607" t="str">
        <f t="shared" si="265"/>
        <v/>
      </c>
      <c r="AE1607" t="str">
        <f t="shared" si="266"/>
        <v/>
      </c>
      <c r="AF1607" t="str">
        <f t="shared" si="267"/>
        <v/>
      </c>
      <c r="AG1607" t="str">
        <f t="shared" si="268"/>
        <v/>
      </c>
      <c r="AH1607" t="str">
        <f t="shared" si="269"/>
        <v/>
      </c>
    </row>
    <row r="1608" spans="25:34" x14ac:dyDescent="0.15">
      <c r="Y1608" t="str">
        <f t="shared" si="260"/>
        <v/>
      </c>
      <c r="Z1608" t="str">
        <f t="shared" si="261"/>
        <v/>
      </c>
      <c r="AA1608" t="str">
        <f t="shared" si="262"/>
        <v/>
      </c>
      <c r="AB1608" t="str">
        <f t="shared" si="263"/>
        <v/>
      </c>
      <c r="AC1608" t="str">
        <f t="shared" si="264"/>
        <v/>
      </c>
      <c r="AD1608" t="str">
        <f t="shared" si="265"/>
        <v/>
      </c>
      <c r="AE1608" t="str">
        <f t="shared" si="266"/>
        <v/>
      </c>
      <c r="AF1608" t="str">
        <f t="shared" si="267"/>
        <v/>
      </c>
      <c r="AG1608" t="str">
        <f t="shared" si="268"/>
        <v/>
      </c>
      <c r="AH1608" t="str">
        <f t="shared" si="269"/>
        <v/>
      </c>
    </row>
    <row r="1609" spans="25:34" x14ac:dyDescent="0.15">
      <c r="Y1609" t="str">
        <f t="shared" si="260"/>
        <v/>
      </c>
      <c r="Z1609" t="str">
        <f t="shared" si="261"/>
        <v/>
      </c>
      <c r="AA1609" t="str">
        <f t="shared" si="262"/>
        <v/>
      </c>
      <c r="AB1609" t="str">
        <f t="shared" si="263"/>
        <v/>
      </c>
      <c r="AC1609" t="str">
        <f t="shared" si="264"/>
        <v/>
      </c>
      <c r="AD1609" t="str">
        <f t="shared" si="265"/>
        <v/>
      </c>
      <c r="AE1609" t="str">
        <f t="shared" si="266"/>
        <v/>
      </c>
      <c r="AF1609" t="str">
        <f t="shared" si="267"/>
        <v/>
      </c>
      <c r="AG1609" t="str">
        <f t="shared" si="268"/>
        <v/>
      </c>
      <c r="AH1609" t="str">
        <f t="shared" si="269"/>
        <v/>
      </c>
    </row>
    <row r="1610" spans="25:34" x14ac:dyDescent="0.15">
      <c r="Y1610" t="str">
        <f t="shared" si="260"/>
        <v/>
      </c>
      <c r="Z1610" t="str">
        <f t="shared" si="261"/>
        <v/>
      </c>
      <c r="AA1610" t="str">
        <f t="shared" si="262"/>
        <v/>
      </c>
      <c r="AB1610" t="str">
        <f t="shared" si="263"/>
        <v/>
      </c>
      <c r="AC1610" t="str">
        <f t="shared" si="264"/>
        <v/>
      </c>
      <c r="AD1610" t="str">
        <f t="shared" si="265"/>
        <v/>
      </c>
      <c r="AE1610" t="str">
        <f t="shared" si="266"/>
        <v/>
      </c>
      <c r="AF1610" t="str">
        <f t="shared" si="267"/>
        <v/>
      </c>
      <c r="AG1610" t="str">
        <f t="shared" si="268"/>
        <v/>
      </c>
      <c r="AH1610" t="str">
        <f t="shared" si="269"/>
        <v/>
      </c>
    </row>
    <row r="1611" spans="25:34" x14ac:dyDescent="0.15">
      <c r="Y1611" t="str">
        <f t="shared" ref="Y1611:Y1674" si="270">IF(E1611&lt;&gt;"",IF(E1611=O1611,E1611,""),"")</f>
        <v/>
      </c>
      <c r="Z1611" t="str">
        <f t="shared" ref="Z1611:Z1674" si="271">IF(F1611&lt;&gt;"",IF(F1611=P1611,F1611,""),"")</f>
        <v/>
      </c>
      <c r="AA1611" t="str">
        <f t="shared" ref="AA1611:AA1674" si="272">IF(G1611&lt;&gt;"",IF(G1611=Q1611,G1611,""),"")</f>
        <v/>
      </c>
      <c r="AB1611" t="str">
        <f t="shared" ref="AB1611:AB1674" si="273">IF(H1611&lt;&gt;"",IF(H1611=R1611,H1611,""),"")</f>
        <v/>
      </c>
      <c r="AC1611" t="str">
        <f t="shared" ref="AC1611:AC1674" si="274">IF(I1611&lt;&gt;"",IF(I1611=S1611,I1611,""),"")</f>
        <v/>
      </c>
      <c r="AD1611" t="str">
        <f t="shared" ref="AD1611:AD1674" si="275">IF(J1611&lt;&gt;"",IF(J1611=T1611,J1611,""),"")</f>
        <v/>
      </c>
      <c r="AE1611" t="str">
        <f t="shared" ref="AE1611:AE1674" si="276">IF(K1611&lt;&gt;"",IF(K1611=U1611,K1611,""),"")</f>
        <v/>
      </c>
      <c r="AF1611" t="str">
        <f t="shared" ref="AF1611:AF1674" si="277">IF(L1611&lt;&gt;"",IF(L1611=V1611,L1611,""),"")</f>
        <v/>
      </c>
      <c r="AG1611" t="str">
        <f t="shared" ref="AG1611:AG1674" si="278">IF(M1611&lt;&gt;"",IF(M1611=W1611,M1611,""),"")</f>
        <v/>
      </c>
      <c r="AH1611" t="str">
        <f t="shared" ref="AH1611:AH1674" si="279">IF(N1611&lt;&gt;"",IF(N1611=X1611,N1611,""),"")</f>
        <v/>
      </c>
    </row>
    <row r="1612" spans="25:34" x14ac:dyDescent="0.15">
      <c r="Y1612" t="str">
        <f t="shared" si="270"/>
        <v/>
      </c>
      <c r="Z1612" t="str">
        <f t="shared" si="271"/>
        <v/>
      </c>
      <c r="AA1612" t="str">
        <f t="shared" si="272"/>
        <v/>
      </c>
      <c r="AB1612" t="str">
        <f t="shared" si="273"/>
        <v/>
      </c>
      <c r="AC1612" t="str">
        <f t="shared" si="274"/>
        <v/>
      </c>
      <c r="AD1612" t="str">
        <f t="shared" si="275"/>
        <v/>
      </c>
      <c r="AE1612" t="str">
        <f t="shared" si="276"/>
        <v/>
      </c>
      <c r="AF1612" t="str">
        <f t="shared" si="277"/>
        <v/>
      </c>
      <c r="AG1612" t="str">
        <f t="shared" si="278"/>
        <v/>
      </c>
      <c r="AH1612" t="str">
        <f t="shared" si="279"/>
        <v/>
      </c>
    </row>
    <row r="1613" spans="25:34" x14ac:dyDescent="0.15">
      <c r="Y1613" t="str">
        <f t="shared" si="270"/>
        <v/>
      </c>
      <c r="Z1613" t="str">
        <f t="shared" si="271"/>
        <v/>
      </c>
      <c r="AA1613" t="str">
        <f t="shared" si="272"/>
        <v/>
      </c>
      <c r="AB1613" t="str">
        <f t="shared" si="273"/>
        <v/>
      </c>
      <c r="AC1613" t="str">
        <f t="shared" si="274"/>
        <v/>
      </c>
      <c r="AD1613" t="str">
        <f t="shared" si="275"/>
        <v/>
      </c>
      <c r="AE1613" t="str">
        <f t="shared" si="276"/>
        <v/>
      </c>
      <c r="AF1613" t="str">
        <f t="shared" si="277"/>
        <v/>
      </c>
      <c r="AG1613" t="str">
        <f t="shared" si="278"/>
        <v/>
      </c>
      <c r="AH1613" t="str">
        <f t="shared" si="279"/>
        <v/>
      </c>
    </row>
    <row r="1614" spans="25:34" x14ac:dyDescent="0.15">
      <c r="Y1614" t="str">
        <f t="shared" si="270"/>
        <v/>
      </c>
      <c r="Z1614" t="str">
        <f t="shared" si="271"/>
        <v/>
      </c>
      <c r="AA1614" t="str">
        <f t="shared" si="272"/>
        <v/>
      </c>
      <c r="AB1614" t="str">
        <f t="shared" si="273"/>
        <v/>
      </c>
      <c r="AC1614" t="str">
        <f t="shared" si="274"/>
        <v/>
      </c>
      <c r="AD1614" t="str">
        <f t="shared" si="275"/>
        <v/>
      </c>
      <c r="AE1614" t="str">
        <f t="shared" si="276"/>
        <v/>
      </c>
      <c r="AF1614" t="str">
        <f t="shared" si="277"/>
        <v/>
      </c>
      <c r="AG1614" t="str">
        <f t="shared" si="278"/>
        <v/>
      </c>
      <c r="AH1614" t="str">
        <f t="shared" si="279"/>
        <v/>
      </c>
    </row>
    <row r="1615" spans="25:34" x14ac:dyDescent="0.15">
      <c r="Y1615" t="str">
        <f t="shared" si="270"/>
        <v/>
      </c>
      <c r="Z1615" t="str">
        <f t="shared" si="271"/>
        <v/>
      </c>
      <c r="AA1615" t="str">
        <f t="shared" si="272"/>
        <v/>
      </c>
      <c r="AB1615" t="str">
        <f t="shared" si="273"/>
        <v/>
      </c>
      <c r="AC1615" t="str">
        <f t="shared" si="274"/>
        <v/>
      </c>
      <c r="AD1615" t="str">
        <f t="shared" si="275"/>
        <v/>
      </c>
      <c r="AE1615" t="str">
        <f t="shared" si="276"/>
        <v/>
      </c>
      <c r="AF1615" t="str">
        <f t="shared" si="277"/>
        <v/>
      </c>
      <c r="AG1615" t="str">
        <f t="shared" si="278"/>
        <v/>
      </c>
      <c r="AH1615" t="str">
        <f t="shared" si="279"/>
        <v/>
      </c>
    </row>
    <row r="1616" spans="25:34" x14ac:dyDescent="0.15">
      <c r="Y1616" t="str">
        <f t="shared" si="270"/>
        <v/>
      </c>
      <c r="Z1616" t="str">
        <f t="shared" si="271"/>
        <v/>
      </c>
      <c r="AA1616" t="str">
        <f t="shared" si="272"/>
        <v/>
      </c>
      <c r="AB1616" t="str">
        <f t="shared" si="273"/>
        <v/>
      </c>
      <c r="AC1616" t="str">
        <f t="shared" si="274"/>
        <v/>
      </c>
      <c r="AD1616" t="str">
        <f t="shared" si="275"/>
        <v/>
      </c>
      <c r="AE1616" t="str">
        <f t="shared" si="276"/>
        <v/>
      </c>
      <c r="AF1616" t="str">
        <f t="shared" si="277"/>
        <v/>
      </c>
      <c r="AG1616" t="str">
        <f t="shared" si="278"/>
        <v/>
      </c>
      <c r="AH1616" t="str">
        <f t="shared" si="279"/>
        <v/>
      </c>
    </row>
    <row r="1617" spans="25:34" x14ac:dyDescent="0.15">
      <c r="Y1617" t="str">
        <f t="shared" si="270"/>
        <v/>
      </c>
      <c r="Z1617" t="str">
        <f t="shared" si="271"/>
        <v/>
      </c>
      <c r="AA1617" t="str">
        <f t="shared" si="272"/>
        <v/>
      </c>
      <c r="AB1617" t="str">
        <f t="shared" si="273"/>
        <v/>
      </c>
      <c r="AC1617" t="str">
        <f t="shared" si="274"/>
        <v/>
      </c>
      <c r="AD1617" t="str">
        <f t="shared" si="275"/>
        <v/>
      </c>
      <c r="AE1617" t="str">
        <f t="shared" si="276"/>
        <v/>
      </c>
      <c r="AF1617" t="str">
        <f t="shared" si="277"/>
        <v/>
      </c>
      <c r="AG1617" t="str">
        <f t="shared" si="278"/>
        <v/>
      </c>
      <c r="AH1617" t="str">
        <f t="shared" si="279"/>
        <v/>
      </c>
    </row>
    <row r="1618" spans="25:34" x14ac:dyDescent="0.15">
      <c r="Y1618" t="str">
        <f t="shared" si="270"/>
        <v/>
      </c>
      <c r="Z1618" t="str">
        <f t="shared" si="271"/>
        <v/>
      </c>
      <c r="AA1618" t="str">
        <f t="shared" si="272"/>
        <v/>
      </c>
      <c r="AB1618" t="str">
        <f t="shared" si="273"/>
        <v/>
      </c>
      <c r="AC1618" t="str">
        <f t="shared" si="274"/>
        <v/>
      </c>
      <c r="AD1618" t="str">
        <f t="shared" si="275"/>
        <v/>
      </c>
      <c r="AE1618" t="str">
        <f t="shared" si="276"/>
        <v/>
      </c>
      <c r="AF1618" t="str">
        <f t="shared" si="277"/>
        <v/>
      </c>
      <c r="AG1618" t="str">
        <f t="shared" si="278"/>
        <v/>
      </c>
      <c r="AH1618" t="str">
        <f t="shared" si="279"/>
        <v/>
      </c>
    </row>
    <row r="1619" spans="25:34" x14ac:dyDescent="0.15">
      <c r="Y1619" t="str">
        <f t="shared" si="270"/>
        <v/>
      </c>
      <c r="Z1619" t="str">
        <f t="shared" si="271"/>
        <v/>
      </c>
      <c r="AA1619" t="str">
        <f t="shared" si="272"/>
        <v/>
      </c>
      <c r="AB1619" t="str">
        <f t="shared" si="273"/>
        <v/>
      </c>
      <c r="AC1619" t="str">
        <f t="shared" si="274"/>
        <v/>
      </c>
      <c r="AD1619" t="str">
        <f t="shared" si="275"/>
        <v/>
      </c>
      <c r="AE1619" t="str">
        <f t="shared" si="276"/>
        <v/>
      </c>
      <c r="AF1619" t="str">
        <f t="shared" si="277"/>
        <v/>
      </c>
      <c r="AG1619" t="str">
        <f t="shared" si="278"/>
        <v/>
      </c>
      <c r="AH1619" t="str">
        <f t="shared" si="279"/>
        <v/>
      </c>
    </row>
    <row r="1620" spans="25:34" x14ac:dyDescent="0.15">
      <c r="Y1620" t="str">
        <f t="shared" si="270"/>
        <v/>
      </c>
      <c r="Z1620" t="str">
        <f t="shared" si="271"/>
        <v/>
      </c>
      <c r="AA1620" t="str">
        <f t="shared" si="272"/>
        <v/>
      </c>
      <c r="AB1620" t="str">
        <f t="shared" si="273"/>
        <v/>
      </c>
      <c r="AC1620" t="str">
        <f t="shared" si="274"/>
        <v/>
      </c>
      <c r="AD1620" t="str">
        <f t="shared" si="275"/>
        <v/>
      </c>
      <c r="AE1620" t="str">
        <f t="shared" si="276"/>
        <v/>
      </c>
      <c r="AF1620" t="str">
        <f t="shared" si="277"/>
        <v/>
      </c>
      <c r="AG1620" t="str">
        <f t="shared" si="278"/>
        <v/>
      </c>
      <c r="AH1620" t="str">
        <f t="shared" si="279"/>
        <v/>
      </c>
    </row>
    <row r="1621" spans="25:34" x14ac:dyDescent="0.15">
      <c r="Y1621" t="str">
        <f t="shared" si="270"/>
        <v/>
      </c>
      <c r="Z1621" t="str">
        <f t="shared" si="271"/>
        <v/>
      </c>
      <c r="AA1621" t="str">
        <f t="shared" si="272"/>
        <v/>
      </c>
      <c r="AB1621" t="str">
        <f t="shared" si="273"/>
        <v/>
      </c>
      <c r="AC1621" t="str">
        <f t="shared" si="274"/>
        <v/>
      </c>
      <c r="AD1621" t="str">
        <f t="shared" si="275"/>
        <v/>
      </c>
      <c r="AE1621" t="str">
        <f t="shared" si="276"/>
        <v/>
      </c>
      <c r="AF1621" t="str">
        <f t="shared" si="277"/>
        <v/>
      </c>
      <c r="AG1621" t="str">
        <f t="shared" si="278"/>
        <v/>
      </c>
      <c r="AH1621" t="str">
        <f t="shared" si="279"/>
        <v/>
      </c>
    </row>
    <row r="1622" spans="25:34" x14ac:dyDescent="0.15">
      <c r="Y1622" t="str">
        <f t="shared" si="270"/>
        <v/>
      </c>
      <c r="Z1622" t="str">
        <f t="shared" si="271"/>
        <v/>
      </c>
      <c r="AA1622" t="str">
        <f t="shared" si="272"/>
        <v/>
      </c>
      <c r="AB1622" t="str">
        <f t="shared" si="273"/>
        <v/>
      </c>
      <c r="AC1622" t="str">
        <f t="shared" si="274"/>
        <v/>
      </c>
      <c r="AD1622" t="str">
        <f t="shared" si="275"/>
        <v/>
      </c>
      <c r="AE1622" t="str">
        <f t="shared" si="276"/>
        <v/>
      </c>
      <c r="AF1622" t="str">
        <f t="shared" si="277"/>
        <v/>
      </c>
      <c r="AG1622" t="str">
        <f t="shared" si="278"/>
        <v/>
      </c>
      <c r="AH1622" t="str">
        <f t="shared" si="279"/>
        <v/>
      </c>
    </row>
    <row r="1623" spans="25:34" x14ac:dyDescent="0.15">
      <c r="Y1623" t="str">
        <f t="shared" si="270"/>
        <v/>
      </c>
      <c r="Z1623" t="str">
        <f t="shared" si="271"/>
        <v/>
      </c>
      <c r="AA1623" t="str">
        <f t="shared" si="272"/>
        <v/>
      </c>
      <c r="AB1623" t="str">
        <f t="shared" si="273"/>
        <v/>
      </c>
      <c r="AC1623" t="str">
        <f t="shared" si="274"/>
        <v/>
      </c>
      <c r="AD1623" t="str">
        <f t="shared" si="275"/>
        <v/>
      </c>
      <c r="AE1623" t="str">
        <f t="shared" si="276"/>
        <v/>
      </c>
      <c r="AF1623" t="str">
        <f t="shared" si="277"/>
        <v/>
      </c>
      <c r="AG1623" t="str">
        <f t="shared" si="278"/>
        <v/>
      </c>
      <c r="AH1623" t="str">
        <f t="shared" si="279"/>
        <v/>
      </c>
    </row>
    <row r="1624" spans="25:34" x14ac:dyDescent="0.15">
      <c r="Y1624" t="str">
        <f t="shared" si="270"/>
        <v/>
      </c>
      <c r="Z1624" t="str">
        <f t="shared" si="271"/>
        <v/>
      </c>
      <c r="AA1624" t="str">
        <f t="shared" si="272"/>
        <v/>
      </c>
      <c r="AB1624" t="str">
        <f t="shared" si="273"/>
        <v/>
      </c>
      <c r="AC1624" t="str">
        <f t="shared" si="274"/>
        <v/>
      </c>
      <c r="AD1624" t="str">
        <f t="shared" si="275"/>
        <v/>
      </c>
      <c r="AE1624" t="str">
        <f t="shared" si="276"/>
        <v/>
      </c>
      <c r="AF1624" t="str">
        <f t="shared" si="277"/>
        <v/>
      </c>
      <c r="AG1624" t="str">
        <f t="shared" si="278"/>
        <v/>
      </c>
      <c r="AH1624" t="str">
        <f t="shared" si="279"/>
        <v/>
      </c>
    </row>
    <row r="1625" spans="25:34" x14ac:dyDescent="0.15">
      <c r="Y1625" t="str">
        <f t="shared" si="270"/>
        <v/>
      </c>
      <c r="Z1625" t="str">
        <f t="shared" si="271"/>
        <v/>
      </c>
      <c r="AA1625" t="str">
        <f t="shared" si="272"/>
        <v/>
      </c>
      <c r="AB1625" t="str">
        <f t="shared" si="273"/>
        <v/>
      </c>
      <c r="AC1625" t="str">
        <f t="shared" si="274"/>
        <v/>
      </c>
      <c r="AD1625" t="str">
        <f t="shared" si="275"/>
        <v/>
      </c>
      <c r="AE1625" t="str">
        <f t="shared" si="276"/>
        <v/>
      </c>
      <c r="AF1625" t="str">
        <f t="shared" si="277"/>
        <v/>
      </c>
      <c r="AG1625" t="str">
        <f t="shared" si="278"/>
        <v/>
      </c>
      <c r="AH1625" t="str">
        <f t="shared" si="279"/>
        <v/>
      </c>
    </row>
    <row r="1626" spans="25:34" x14ac:dyDescent="0.15">
      <c r="Y1626" t="str">
        <f t="shared" si="270"/>
        <v/>
      </c>
      <c r="Z1626" t="str">
        <f t="shared" si="271"/>
        <v/>
      </c>
      <c r="AA1626" t="str">
        <f t="shared" si="272"/>
        <v/>
      </c>
      <c r="AB1626" t="str">
        <f t="shared" si="273"/>
        <v/>
      </c>
      <c r="AC1626" t="str">
        <f t="shared" si="274"/>
        <v/>
      </c>
      <c r="AD1626" t="str">
        <f t="shared" si="275"/>
        <v/>
      </c>
      <c r="AE1626" t="str">
        <f t="shared" si="276"/>
        <v/>
      </c>
      <c r="AF1626" t="str">
        <f t="shared" si="277"/>
        <v/>
      </c>
      <c r="AG1626" t="str">
        <f t="shared" si="278"/>
        <v/>
      </c>
      <c r="AH1626" t="str">
        <f t="shared" si="279"/>
        <v/>
      </c>
    </row>
    <row r="1627" spans="25:34" x14ac:dyDescent="0.15">
      <c r="Y1627" t="str">
        <f t="shared" si="270"/>
        <v/>
      </c>
      <c r="Z1627" t="str">
        <f t="shared" si="271"/>
        <v/>
      </c>
      <c r="AA1627" t="str">
        <f t="shared" si="272"/>
        <v/>
      </c>
      <c r="AB1627" t="str">
        <f t="shared" si="273"/>
        <v/>
      </c>
      <c r="AC1627" t="str">
        <f t="shared" si="274"/>
        <v/>
      </c>
      <c r="AD1627" t="str">
        <f t="shared" si="275"/>
        <v/>
      </c>
      <c r="AE1627" t="str">
        <f t="shared" si="276"/>
        <v/>
      </c>
      <c r="AF1627" t="str">
        <f t="shared" si="277"/>
        <v/>
      </c>
      <c r="AG1627" t="str">
        <f t="shared" si="278"/>
        <v/>
      </c>
      <c r="AH1627" t="str">
        <f t="shared" si="279"/>
        <v/>
      </c>
    </row>
    <row r="1628" spans="25:34" x14ac:dyDescent="0.15">
      <c r="Y1628" t="str">
        <f t="shared" si="270"/>
        <v/>
      </c>
      <c r="Z1628" t="str">
        <f t="shared" si="271"/>
        <v/>
      </c>
      <c r="AA1628" t="str">
        <f t="shared" si="272"/>
        <v/>
      </c>
      <c r="AB1628" t="str">
        <f t="shared" si="273"/>
        <v/>
      </c>
      <c r="AC1628" t="str">
        <f t="shared" si="274"/>
        <v/>
      </c>
      <c r="AD1628" t="str">
        <f t="shared" si="275"/>
        <v/>
      </c>
      <c r="AE1628" t="str">
        <f t="shared" si="276"/>
        <v/>
      </c>
      <c r="AF1628" t="str">
        <f t="shared" si="277"/>
        <v/>
      </c>
      <c r="AG1628" t="str">
        <f t="shared" si="278"/>
        <v/>
      </c>
      <c r="AH1628" t="str">
        <f t="shared" si="279"/>
        <v/>
      </c>
    </row>
    <row r="1629" spans="25:34" x14ac:dyDescent="0.15">
      <c r="Y1629" t="str">
        <f t="shared" si="270"/>
        <v/>
      </c>
      <c r="Z1629" t="str">
        <f t="shared" si="271"/>
        <v/>
      </c>
      <c r="AA1629" t="str">
        <f t="shared" si="272"/>
        <v/>
      </c>
      <c r="AB1629" t="str">
        <f t="shared" si="273"/>
        <v/>
      </c>
      <c r="AC1629" t="str">
        <f t="shared" si="274"/>
        <v/>
      </c>
      <c r="AD1629" t="str">
        <f t="shared" si="275"/>
        <v/>
      </c>
      <c r="AE1629" t="str">
        <f t="shared" si="276"/>
        <v/>
      </c>
      <c r="AF1629" t="str">
        <f t="shared" si="277"/>
        <v/>
      </c>
      <c r="AG1629" t="str">
        <f t="shared" si="278"/>
        <v/>
      </c>
      <c r="AH1629" t="str">
        <f t="shared" si="279"/>
        <v/>
      </c>
    </row>
    <row r="1630" spans="25:34" x14ac:dyDescent="0.15">
      <c r="Y1630" t="str">
        <f t="shared" si="270"/>
        <v/>
      </c>
      <c r="Z1630" t="str">
        <f t="shared" si="271"/>
        <v/>
      </c>
      <c r="AA1630" t="str">
        <f t="shared" si="272"/>
        <v/>
      </c>
      <c r="AB1630" t="str">
        <f t="shared" si="273"/>
        <v/>
      </c>
      <c r="AC1630" t="str">
        <f t="shared" si="274"/>
        <v/>
      </c>
      <c r="AD1630" t="str">
        <f t="shared" si="275"/>
        <v/>
      </c>
      <c r="AE1630" t="str">
        <f t="shared" si="276"/>
        <v/>
      </c>
      <c r="AF1630" t="str">
        <f t="shared" si="277"/>
        <v/>
      </c>
      <c r="AG1630" t="str">
        <f t="shared" si="278"/>
        <v/>
      </c>
      <c r="AH1630" t="str">
        <f t="shared" si="279"/>
        <v/>
      </c>
    </row>
    <row r="1631" spans="25:34" x14ac:dyDescent="0.15">
      <c r="Y1631" t="str">
        <f t="shared" si="270"/>
        <v/>
      </c>
      <c r="Z1631" t="str">
        <f t="shared" si="271"/>
        <v/>
      </c>
      <c r="AA1631" t="str">
        <f t="shared" si="272"/>
        <v/>
      </c>
      <c r="AB1631" t="str">
        <f t="shared" si="273"/>
        <v/>
      </c>
      <c r="AC1631" t="str">
        <f t="shared" si="274"/>
        <v/>
      </c>
      <c r="AD1631" t="str">
        <f t="shared" si="275"/>
        <v/>
      </c>
      <c r="AE1631" t="str">
        <f t="shared" si="276"/>
        <v/>
      </c>
      <c r="AF1631" t="str">
        <f t="shared" si="277"/>
        <v/>
      </c>
      <c r="AG1631" t="str">
        <f t="shared" si="278"/>
        <v/>
      </c>
      <c r="AH1631" t="str">
        <f t="shared" si="279"/>
        <v/>
      </c>
    </row>
    <row r="1632" spans="25:34" x14ac:dyDescent="0.15">
      <c r="Y1632" t="str">
        <f t="shared" si="270"/>
        <v/>
      </c>
      <c r="Z1632" t="str">
        <f t="shared" si="271"/>
        <v/>
      </c>
      <c r="AA1632" t="str">
        <f t="shared" si="272"/>
        <v/>
      </c>
      <c r="AB1632" t="str">
        <f t="shared" si="273"/>
        <v/>
      </c>
      <c r="AC1632" t="str">
        <f t="shared" si="274"/>
        <v/>
      </c>
      <c r="AD1632" t="str">
        <f t="shared" si="275"/>
        <v/>
      </c>
      <c r="AE1632" t="str">
        <f t="shared" si="276"/>
        <v/>
      </c>
      <c r="AF1632" t="str">
        <f t="shared" si="277"/>
        <v/>
      </c>
      <c r="AG1632" t="str">
        <f t="shared" si="278"/>
        <v/>
      </c>
      <c r="AH1632" t="str">
        <f t="shared" si="279"/>
        <v/>
      </c>
    </row>
    <row r="1633" spans="25:34" x14ac:dyDescent="0.15">
      <c r="Y1633" t="str">
        <f t="shared" si="270"/>
        <v/>
      </c>
      <c r="Z1633" t="str">
        <f t="shared" si="271"/>
        <v/>
      </c>
      <c r="AA1633" t="str">
        <f t="shared" si="272"/>
        <v/>
      </c>
      <c r="AB1633" t="str">
        <f t="shared" si="273"/>
        <v/>
      </c>
      <c r="AC1633" t="str">
        <f t="shared" si="274"/>
        <v/>
      </c>
      <c r="AD1633" t="str">
        <f t="shared" si="275"/>
        <v/>
      </c>
      <c r="AE1633" t="str">
        <f t="shared" si="276"/>
        <v/>
      </c>
      <c r="AF1633" t="str">
        <f t="shared" si="277"/>
        <v/>
      </c>
      <c r="AG1633" t="str">
        <f t="shared" si="278"/>
        <v/>
      </c>
      <c r="AH1633" t="str">
        <f t="shared" si="279"/>
        <v/>
      </c>
    </row>
    <row r="1634" spans="25:34" x14ac:dyDescent="0.15">
      <c r="Y1634" t="str">
        <f t="shared" si="270"/>
        <v/>
      </c>
      <c r="Z1634" t="str">
        <f t="shared" si="271"/>
        <v/>
      </c>
      <c r="AA1634" t="str">
        <f t="shared" si="272"/>
        <v/>
      </c>
      <c r="AB1634" t="str">
        <f t="shared" si="273"/>
        <v/>
      </c>
      <c r="AC1634" t="str">
        <f t="shared" si="274"/>
        <v/>
      </c>
      <c r="AD1634" t="str">
        <f t="shared" si="275"/>
        <v/>
      </c>
      <c r="AE1634" t="str">
        <f t="shared" si="276"/>
        <v/>
      </c>
      <c r="AF1634" t="str">
        <f t="shared" si="277"/>
        <v/>
      </c>
      <c r="AG1634" t="str">
        <f t="shared" si="278"/>
        <v/>
      </c>
      <c r="AH1634" t="str">
        <f t="shared" si="279"/>
        <v/>
      </c>
    </row>
    <row r="1635" spans="25:34" x14ac:dyDescent="0.15">
      <c r="Y1635" t="str">
        <f t="shared" si="270"/>
        <v/>
      </c>
      <c r="Z1635" t="str">
        <f t="shared" si="271"/>
        <v/>
      </c>
      <c r="AA1635" t="str">
        <f t="shared" si="272"/>
        <v/>
      </c>
      <c r="AB1635" t="str">
        <f t="shared" si="273"/>
        <v/>
      </c>
      <c r="AC1635" t="str">
        <f t="shared" si="274"/>
        <v/>
      </c>
      <c r="AD1635" t="str">
        <f t="shared" si="275"/>
        <v/>
      </c>
      <c r="AE1635" t="str">
        <f t="shared" si="276"/>
        <v/>
      </c>
      <c r="AF1635" t="str">
        <f t="shared" si="277"/>
        <v/>
      </c>
      <c r="AG1635" t="str">
        <f t="shared" si="278"/>
        <v/>
      </c>
      <c r="AH1635" t="str">
        <f t="shared" si="279"/>
        <v/>
      </c>
    </row>
    <row r="1636" spans="25:34" x14ac:dyDescent="0.15">
      <c r="Y1636" t="str">
        <f t="shared" si="270"/>
        <v/>
      </c>
      <c r="Z1636" t="str">
        <f t="shared" si="271"/>
        <v/>
      </c>
      <c r="AA1636" t="str">
        <f t="shared" si="272"/>
        <v/>
      </c>
      <c r="AB1636" t="str">
        <f t="shared" si="273"/>
        <v/>
      </c>
      <c r="AC1636" t="str">
        <f t="shared" si="274"/>
        <v/>
      </c>
      <c r="AD1636" t="str">
        <f t="shared" si="275"/>
        <v/>
      </c>
      <c r="AE1636" t="str">
        <f t="shared" si="276"/>
        <v/>
      </c>
      <c r="AF1636" t="str">
        <f t="shared" si="277"/>
        <v/>
      </c>
      <c r="AG1636" t="str">
        <f t="shared" si="278"/>
        <v/>
      </c>
      <c r="AH1636" t="str">
        <f t="shared" si="279"/>
        <v/>
      </c>
    </row>
    <row r="1637" spans="25:34" x14ac:dyDescent="0.15">
      <c r="Y1637" t="str">
        <f t="shared" si="270"/>
        <v/>
      </c>
      <c r="Z1637" t="str">
        <f t="shared" si="271"/>
        <v/>
      </c>
      <c r="AA1637" t="str">
        <f t="shared" si="272"/>
        <v/>
      </c>
      <c r="AB1637" t="str">
        <f t="shared" si="273"/>
        <v/>
      </c>
      <c r="AC1637" t="str">
        <f t="shared" si="274"/>
        <v/>
      </c>
      <c r="AD1637" t="str">
        <f t="shared" si="275"/>
        <v/>
      </c>
      <c r="AE1637" t="str">
        <f t="shared" si="276"/>
        <v/>
      </c>
      <c r="AF1637" t="str">
        <f t="shared" si="277"/>
        <v/>
      </c>
      <c r="AG1637" t="str">
        <f t="shared" si="278"/>
        <v/>
      </c>
      <c r="AH1637" t="str">
        <f t="shared" si="279"/>
        <v/>
      </c>
    </row>
    <row r="1638" spans="25:34" x14ac:dyDescent="0.15">
      <c r="Y1638" t="str">
        <f t="shared" si="270"/>
        <v/>
      </c>
      <c r="Z1638" t="str">
        <f t="shared" si="271"/>
        <v/>
      </c>
      <c r="AA1638" t="str">
        <f t="shared" si="272"/>
        <v/>
      </c>
      <c r="AB1638" t="str">
        <f t="shared" si="273"/>
        <v/>
      </c>
      <c r="AC1638" t="str">
        <f t="shared" si="274"/>
        <v/>
      </c>
      <c r="AD1638" t="str">
        <f t="shared" si="275"/>
        <v/>
      </c>
      <c r="AE1638" t="str">
        <f t="shared" si="276"/>
        <v/>
      </c>
      <c r="AF1638" t="str">
        <f t="shared" si="277"/>
        <v/>
      </c>
      <c r="AG1638" t="str">
        <f t="shared" si="278"/>
        <v/>
      </c>
      <c r="AH1638" t="str">
        <f t="shared" si="279"/>
        <v/>
      </c>
    </row>
    <row r="1639" spans="25:34" x14ac:dyDescent="0.15">
      <c r="Y1639" t="str">
        <f t="shared" si="270"/>
        <v/>
      </c>
      <c r="Z1639" t="str">
        <f t="shared" si="271"/>
        <v/>
      </c>
      <c r="AA1639" t="str">
        <f t="shared" si="272"/>
        <v/>
      </c>
      <c r="AB1639" t="str">
        <f t="shared" si="273"/>
        <v/>
      </c>
      <c r="AC1639" t="str">
        <f t="shared" si="274"/>
        <v/>
      </c>
      <c r="AD1639" t="str">
        <f t="shared" si="275"/>
        <v/>
      </c>
      <c r="AE1639" t="str">
        <f t="shared" si="276"/>
        <v/>
      </c>
      <c r="AF1639" t="str">
        <f t="shared" si="277"/>
        <v/>
      </c>
      <c r="AG1639" t="str">
        <f t="shared" si="278"/>
        <v/>
      </c>
      <c r="AH1639" t="str">
        <f t="shared" si="279"/>
        <v/>
      </c>
    </row>
    <row r="1640" spans="25:34" x14ac:dyDescent="0.15">
      <c r="Y1640" t="str">
        <f t="shared" si="270"/>
        <v/>
      </c>
      <c r="Z1640" t="str">
        <f t="shared" si="271"/>
        <v/>
      </c>
      <c r="AA1640" t="str">
        <f t="shared" si="272"/>
        <v/>
      </c>
      <c r="AB1640" t="str">
        <f t="shared" si="273"/>
        <v/>
      </c>
      <c r="AC1640" t="str">
        <f t="shared" si="274"/>
        <v/>
      </c>
      <c r="AD1640" t="str">
        <f t="shared" si="275"/>
        <v/>
      </c>
      <c r="AE1640" t="str">
        <f t="shared" si="276"/>
        <v/>
      </c>
      <c r="AF1640" t="str">
        <f t="shared" si="277"/>
        <v/>
      </c>
      <c r="AG1640" t="str">
        <f t="shared" si="278"/>
        <v/>
      </c>
      <c r="AH1640" t="str">
        <f t="shared" si="279"/>
        <v/>
      </c>
    </row>
    <row r="1641" spans="25:34" x14ac:dyDescent="0.15">
      <c r="Y1641" t="str">
        <f t="shared" si="270"/>
        <v/>
      </c>
      <c r="Z1641" t="str">
        <f t="shared" si="271"/>
        <v/>
      </c>
      <c r="AA1641" t="str">
        <f t="shared" si="272"/>
        <v/>
      </c>
      <c r="AB1641" t="str">
        <f t="shared" si="273"/>
        <v/>
      </c>
      <c r="AC1641" t="str">
        <f t="shared" si="274"/>
        <v/>
      </c>
      <c r="AD1641" t="str">
        <f t="shared" si="275"/>
        <v/>
      </c>
      <c r="AE1641" t="str">
        <f t="shared" si="276"/>
        <v/>
      </c>
      <c r="AF1641" t="str">
        <f t="shared" si="277"/>
        <v/>
      </c>
      <c r="AG1641" t="str">
        <f t="shared" si="278"/>
        <v/>
      </c>
      <c r="AH1641" t="str">
        <f t="shared" si="279"/>
        <v/>
      </c>
    </row>
    <row r="1642" spans="25:34" x14ac:dyDescent="0.15">
      <c r="Y1642" t="str">
        <f t="shared" si="270"/>
        <v/>
      </c>
      <c r="Z1642" t="str">
        <f t="shared" si="271"/>
        <v/>
      </c>
      <c r="AA1642" t="str">
        <f t="shared" si="272"/>
        <v/>
      </c>
      <c r="AB1642" t="str">
        <f t="shared" si="273"/>
        <v/>
      </c>
      <c r="AC1642" t="str">
        <f t="shared" si="274"/>
        <v/>
      </c>
      <c r="AD1642" t="str">
        <f t="shared" si="275"/>
        <v/>
      </c>
      <c r="AE1642" t="str">
        <f t="shared" si="276"/>
        <v/>
      </c>
      <c r="AF1642" t="str">
        <f t="shared" si="277"/>
        <v/>
      </c>
      <c r="AG1642" t="str">
        <f t="shared" si="278"/>
        <v/>
      </c>
      <c r="AH1642" t="str">
        <f t="shared" si="279"/>
        <v/>
      </c>
    </row>
    <row r="1643" spans="25:34" x14ac:dyDescent="0.15">
      <c r="Y1643" t="str">
        <f t="shared" si="270"/>
        <v/>
      </c>
      <c r="Z1643" t="str">
        <f t="shared" si="271"/>
        <v/>
      </c>
      <c r="AA1643" t="str">
        <f t="shared" si="272"/>
        <v/>
      </c>
      <c r="AB1643" t="str">
        <f t="shared" si="273"/>
        <v/>
      </c>
      <c r="AC1643" t="str">
        <f t="shared" si="274"/>
        <v/>
      </c>
      <c r="AD1643" t="str">
        <f t="shared" si="275"/>
        <v/>
      </c>
      <c r="AE1643" t="str">
        <f t="shared" si="276"/>
        <v/>
      </c>
      <c r="AF1643" t="str">
        <f t="shared" si="277"/>
        <v/>
      </c>
      <c r="AG1643" t="str">
        <f t="shared" si="278"/>
        <v/>
      </c>
      <c r="AH1643" t="str">
        <f t="shared" si="279"/>
        <v/>
      </c>
    </row>
    <row r="1644" spans="25:34" x14ac:dyDescent="0.15">
      <c r="Y1644" t="str">
        <f t="shared" si="270"/>
        <v/>
      </c>
      <c r="Z1644" t="str">
        <f t="shared" si="271"/>
        <v/>
      </c>
      <c r="AA1644" t="str">
        <f t="shared" si="272"/>
        <v/>
      </c>
      <c r="AB1644" t="str">
        <f t="shared" si="273"/>
        <v/>
      </c>
      <c r="AC1644" t="str">
        <f t="shared" si="274"/>
        <v/>
      </c>
      <c r="AD1644" t="str">
        <f t="shared" si="275"/>
        <v/>
      </c>
      <c r="AE1644" t="str">
        <f t="shared" si="276"/>
        <v/>
      </c>
      <c r="AF1644" t="str">
        <f t="shared" si="277"/>
        <v/>
      </c>
      <c r="AG1644" t="str">
        <f t="shared" si="278"/>
        <v/>
      </c>
      <c r="AH1644" t="str">
        <f t="shared" si="279"/>
        <v/>
      </c>
    </row>
    <row r="1645" spans="25:34" x14ac:dyDescent="0.15">
      <c r="Y1645" t="str">
        <f t="shared" si="270"/>
        <v/>
      </c>
      <c r="Z1645" t="str">
        <f t="shared" si="271"/>
        <v/>
      </c>
      <c r="AA1645" t="str">
        <f t="shared" si="272"/>
        <v/>
      </c>
      <c r="AB1645" t="str">
        <f t="shared" si="273"/>
        <v/>
      </c>
      <c r="AC1645" t="str">
        <f t="shared" si="274"/>
        <v/>
      </c>
      <c r="AD1645" t="str">
        <f t="shared" si="275"/>
        <v/>
      </c>
      <c r="AE1645" t="str">
        <f t="shared" si="276"/>
        <v/>
      </c>
      <c r="AF1645" t="str">
        <f t="shared" si="277"/>
        <v/>
      </c>
      <c r="AG1645" t="str">
        <f t="shared" si="278"/>
        <v/>
      </c>
      <c r="AH1645" t="str">
        <f t="shared" si="279"/>
        <v/>
      </c>
    </row>
    <row r="1646" spans="25:34" x14ac:dyDescent="0.15">
      <c r="Y1646" t="str">
        <f t="shared" si="270"/>
        <v/>
      </c>
      <c r="Z1646" t="str">
        <f t="shared" si="271"/>
        <v/>
      </c>
      <c r="AA1646" t="str">
        <f t="shared" si="272"/>
        <v/>
      </c>
      <c r="AB1646" t="str">
        <f t="shared" si="273"/>
        <v/>
      </c>
      <c r="AC1646" t="str">
        <f t="shared" si="274"/>
        <v/>
      </c>
      <c r="AD1646" t="str">
        <f t="shared" si="275"/>
        <v/>
      </c>
      <c r="AE1646" t="str">
        <f t="shared" si="276"/>
        <v/>
      </c>
      <c r="AF1646" t="str">
        <f t="shared" si="277"/>
        <v/>
      </c>
      <c r="AG1646" t="str">
        <f t="shared" si="278"/>
        <v/>
      </c>
      <c r="AH1646" t="str">
        <f t="shared" si="279"/>
        <v/>
      </c>
    </row>
    <row r="1647" spans="25:34" x14ac:dyDescent="0.15">
      <c r="Y1647" t="str">
        <f t="shared" si="270"/>
        <v/>
      </c>
      <c r="Z1647" t="str">
        <f t="shared" si="271"/>
        <v/>
      </c>
      <c r="AA1647" t="str">
        <f t="shared" si="272"/>
        <v/>
      </c>
      <c r="AB1647" t="str">
        <f t="shared" si="273"/>
        <v/>
      </c>
      <c r="AC1647" t="str">
        <f t="shared" si="274"/>
        <v/>
      </c>
      <c r="AD1647" t="str">
        <f t="shared" si="275"/>
        <v/>
      </c>
      <c r="AE1647" t="str">
        <f t="shared" si="276"/>
        <v/>
      </c>
      <c r="AF1647" t="str">
        <f t="shared" si="277"/>
        <v/>
      </c>
      <c r="AG1647" t="str">
        <f t="shared" si="278"/>
        <v/>
      </c>
      <c r="AH1647" t="str">
        <f t="shared" si="279"/>
        <v/>
      </c>
    </row>
    <row r="1648" spans="25:34" x14ac:dyDescent="0.15">
      <c r="Y1648" t="str">
        <f t="shared" si="270"/>
        <v/>
      </c>
      <c r="Z1648" t="str">
        <f t="shared" si="271"/>
        <v/>
      </c>
      <c r="AA1648" t="str">
        <f t="shared" si="272"/>
        <v/>
      </c>
      <c r="AB1648" t="str">
        <f t="shared" si="273"/>
        <v/>
      </c>
      <c r="AC1648" t="str">
        <f t="shared" si="274"/>
        <v/>
      </c>
      <c r="AD1648" t="str">
        <f t="shared" si="275"/>
        <v/>
      </c>
      <c r="AE1648" t="str">
        <f t="shared" si="276"/>
        <v/>
      </c>
      <c r="AF1648" t="str">
        <f t="shared" si="277"/>
        <v/>
      </c>
      <c r="AG1648" t="str">
        <f t="shared" si="278"/>
        <v/>
      </c>
      <c r="AH1648" t="str">
        <f t="shared" si="279"/>
        <v/>
      </c>
    </row>
    <row r="1649" spans="25:34" x14ac:dyDescent="0.15">
      <c r="Y1649" t="str">
        <f t="shared" si="270"/>
        <v/>
      </c>
      <c r="Z1649" t="str">
        <f t="shared" si="271"/>
        <v/>
      </c>
      <c r="AA1649" t="str">
        <f t="shared" si="272"/>
        <v/>
      </c>
      <c r="AB1649" t="str">
        <f t="shared" si="273"/>
        <v/>
      </c>
      <c r="AC1649" t="str">
        <f t="shared" si="274"/>
        <v/>
      </c>
      <c r="AD1649" t="str">
        <f t="shared" si="275"/>
        <v/>
      </c>
      <c r="AE1649" t="str">
        <f t="shared" si="276"/>
        <v/>
      </c>
      <c r="AF1649" t="str">
        <f t="shared" si="277"/>
        <v/>
      </c>
      <c r="AG1649" t="str">
        <f t="shared" si="278"/>
        <v/>
      </c>
      <c r="AH1649" t="str">
        <f t="shared" si="279"/>
        <v/>
      </c>
    </row>
    <row r="1650" spans="25:34" x14ac:dyDescent="0.15">
      <c r="Y1650" t="str">
        <f t="shared" si="270"/>
        <v/>
      </c>
      <c r="Z1650" t="str">
        <f t="shared" si="271"/>
        <v/>
      </c>
      <c r="AA1650" t="str">
        <f t="shared" si="272"/>
        <v/>
      </c>
      <c r="AB1650" t="str">
        <f t="shared" si="273"/>
        <v/>
      </c>
      <c r="AC1650" t="str">
        <f t="shared" si="274"/>
        <v/>
      </c>
      <c r="AD1650" t="str">
        <f t="shared" si="275"/>
        <v/>
      </c>
      <c r="AE1650" t="str">
        <f t="shared" si="276"/>
        <v/>
      </c>
      <c r="AF1650" t="str">
        <f t="shared" si="277"/>
        <v/>
      </c>
      <c r="AG1650" t="str">
        <f t="shared" si="278"/>
        <v/>
      </c>
      <c r="AH1650" t="str">
        <f t="shared" si="279"/>
        <v/>
      </c>
    </row>
    <row r="1651" spans="25:34" x14ac:dyDescent="0.15">
      <c r="Y1651" t="str">
        <f t="shared" si="270"/>
        <v/>
      </c>
      <c r="Z1651" t="str">
        <f t="shared" si="271"/>
        <v/>
      </c>
      <c r="AA1651" t="str">
        <f t="shared" si="272"/>
        <v/>
      </c>
      <c r="AB1651" t="str">
        <f t="shared" si="273"/>
        <v/>
      </c>
      <c r="AC1651" t="str">
        <f t="shared" si="274"/>
        <v/>
      </c>
      <c r="AD1651" t="str">
        <f t="shared" si="275"/>
        <v/>
      </c>
      <c r="AE1651" t="str">
        <f t="shared" si="276"/>
        <v/>
      </c>
      <c r="AF1651" t="str">
        <f t="shared" si="277"/>
        <v/>
      </c>
      <c r="AG1651" t="str">
        <f t="shared" si="278"/>
        <v/>
      </c>
      <c r="AH1651" t="str">
        <f t="shared" si="279"/>
        <v/>
      </c>
    </row>
    <row r="1652" spans="25:34" x14ac:dyDescent="0.15">
      <c r="Y1652" t="str">
        <f t="shared" si="270"/>
        <v/>
      </c>
      <c r="Z1652" t="str">
        <f t="shared" si="271"/>
        <v/>
      </c>
      <c r="AA1652" t="str">
        <f t="shared" si="272"/>
        <v/>
      </c>
      <c r="AB1652" t="str">
        <f t="shared" si="273"/>
        <v/>
      </c>
      <c r="AC1652" t="str">
        <f t="shared" si="274"/>
        <v/>
      </c>
      <c r="AD1652" t="str">
        <f t="shared" si="275"/>
        <v/>
      </c>
      <c r="AE1652" t="str">
        <f t="shared" si="276"/>
        <v/>
      </c>
      <c r="AF1652" t="str">
        <f t="shared" si="277"/>
        <v/>
      </c>
      <c r="AG1652" t="str">
        <f t="shared" si="278"/>
        <v/>
      </c>
      <c r="AH1652" t="str">
        <f t="shared" si="279"/>
        <v/>
      </c>
    </row>
    <row r="1653" spans="25:34" x14ac:dyDescent="0.15">
      <c r="Y1653" t="str">
        <f t="shared" si="270"/>
        <v/>
      </c>
      <c r="Z1653" t="str">
        <f t="shared" si="271"/>
        <v/>
      </c>
      <c r="AA1653" t="str">
        <f t="shared" si="272"/>
        <v/>
      </c>
      <c r="AB1653" t="str">
        <f t="shared" si="273"/>
        <v/>
      </c>
      <c r="AC1653" t="str">
        <f t="shared" si="274"/>
        <v/>
      </c>
      <c r="AD1653" t="str">
        <f t="shared" si="275"/>
        <v/>
      </c>
      <c r="AE1653" t="str">
        <f t="shared" si="276"/>
        <v/>
      </c>
      <c r="AF1653" t="str">
        <f t="shared" si="277"/>
        <v/>
      </c>
      <c r="AG1653" t="str">
        <f t="shared" si="278"/>
        <v/>
      </c>
      <c r="AH1653" t="str">
        <f t="shared" si="279"/>
        <v/>
      </c>
    </row>
    <row r="1654" spans="25:34" x14ac:dyDescent="0.15">
      <c r="Y1654" t="str">
        <f t="shared" si="270"/>
        <v/>
      </c>
      <c r="Z1654" t="str">
        <f t="shared" si="271"/>
        <v/>
      </c>
      <c r="AA1654" t="str">
        <f t="shared" si="272"/>
        <v/>
      </c>
      <c r="AB1654" t="str">
        <f t="shared" si="273"/>
        <v/>
      </c>
      <c r="AC1654" t="str">
        <f t="shared" si="274"/>
        <v/>
      </c>
      <c r="AD1654" t="str">
        <f t="shared" si="275"/>
        <v/>
      </c>
      <c r="AE1654" t="str">
        <f t="shared" si="276"/>
        <v/>
      </c>
      <c r="AF1654" t="str">
        <f t="shared" si="277"/>
        <v/>
      </c>
      <c r="AG1654" t="str">
        <f t="shared" si="278"/>
        <v/>
      </c>
      <c r="AH1654" t="str">
        <f t="shared" si="279"/>
        <v/>
      </c>
    </row>
    <row r="1655" spans="25:34" x14ac:dyDescent="0.15">
      <c r="Y1655" t="str">
        <f t="shared" si="270"/>
        <v/>
      </c>
      <c r="Z1655" t="str">
        <f t="shared" si="271"/>
        <v/>
      </c>
      <c r="AA1655" t="str">
        <f t="shared" si="272"/>
        <v/>
      </c>
      <c r="AB1655" t="str">
        <f t="shared" si="273"/>
        <v/>
      </c>
      <c r="AC1655" t="str">
        <f t="shared" si="274"/>
        <v/>
      </c>
      <c r="AD1655" t="str">
        <f t="shared" si="275"/>
        <v/>
      </c>
      <c r="AE1655" t="str">
        <f t="shared" si="276"/>
        <v/>
      </c>
      <c r="AF1655" t="str">
        <f t="shared" si="277"/>
        <v/>
      </c>
      <c r="AG1655" t="str">
        <f t="shared" si="278"/>
        <v/>
      </c>
      <c r="AH1655" t="str">
        <f t="shared" si="279"/>
        <v/>
      </c>
    </row>
    <row r="1656" spans="25:34" x14ac:dyDescent="0.15">
      <c r="Y1656" t="str">
        <f t="shared" si="270"/>
        <v/>
      </c>
      <c r="Z1656" t="str">
        <f t="shared" si="271"/>
        <v/>
      </c>
      <c r="AA1656" t="str">
        <f t="shared" si="272"/>
        <v/>
      </c>
      <c r="AB1656" t="str">
        <f t="shared" si="273"/>
        <v/>
      </c>
      <c r="AC1656" t="str">
        <f t="shared" si="274"/>
        <v/>
      </c>
      <c r="AD1656" t="str">
        <f t="shared" si="275"/>
        <v/>
      </c>
      <c r="AE1656" t="str">
        <f t="shared" si="276"/>
        <v/>
      </c>
      <c r="AF1656" t="str">
        <f t="shared" si="277"/>
        <v/>
      </c>
      <c r="AG1656" t="str">
        <f t="shared" si="278"/>
        <v/>
      </c>
      <c r="AH1656" t="str">
        <f t="shared" si="279"/>
        <v/>
      </c>
    </row>
    <row r="1657" spans="25:34" x14ac:dyDescent="0.15">
      <c r="Y1657" t="str">
        <f t="shared" si="270"/>
        <v/>
      </c>
      <c r="Z1657" t="str">
        <f t="shared" si="271"/>
        <v/>
      </c>
      <c r="AA1657" t="str">
        <f t="shared" si="272"/>
        <v/>
      </c>
      <c r="AB1657" t="str">
        <f t="shared" si="273"/>
        <v/>
      </c>
      <c r="AC1657" t="str">
        <f t="shared" si="274"/>
        <v/>
      </c>
      <c r="AD1657" t="str">
        <f t="shared" si="275"/>
        <v/>
      </c>
      <c r="AE1657" t="str">
        <f t="shared" si="276"/>
        <v/>
      </c>
      <c r="AF1657" t="str">
        <f t="shared" si="277"/>
        <v/>
      </c>
      <c r="AG1657" t="str">
        <f t="shared" si="278"/>
        <v/>
      </c>
      <c r="AH1657" t="str">
        <f t="shared" si="279"/>
        <v/>
      </c>
    </row>
    <row r="1658" spans="25:34" x14ac:dyDescent="0.15">
      <c r="Y1658" t="str">
        <f t="shared" si="270"/>
        <v/>
      </c>
      <c r="Z1658" t="str">
        <f t="shared" si="271"/>
        <v/>
      </c>
      <c r="AA1658" t="str">
        <f t="shared" si="272"/>
        <v/>
      </c>
      <c r="AB1658" t="str">
        <f t="shared" si="273"/>
        <v/>
      </c>
      <c r="AC1658" t="str">
        <f t="shared" si="274"/>
        <v/>
      </c>
      <c r="AD1658" t="str">
        <f t="shared" si="275"/>
        <v/>
      </c>
      <c r="AE1658" t="str">
        <f t="shared" si="276"/>
        <v/>
      </c>
      <c r="AF1658" t="str">
        <f t="shared" si="277"/>
        <v/>
      </c>
      <c r="AG1658" t="str">
        <f t="shared" si="278"/>
        <v/>
      </c>
      <c r="AH1658" t="str">
        <f t="shared" si="279"/>
        <v/>
      </c>
    </row>
    <row r="1659" spans="25:34" x14ac:dyDescent="0.15">
      <c r="Y1659" t="str">
        <f t="shared" si="270"/>
        <v/>
      </c>
      <c r="Z1659" t="str">
        <f t="shared" si="271"/>
        <v/>
      </c>
      <c r="AA1659" t="str">
        <f t="shared" si="272"/>
        <v/>
      </c>
      <c r="AB1659" t="str">
        <f t="shared" si="273"/>
        <v/>
      </c>
      <c r="AC1659" t="str">
        <f t="shared" si="274"/>
        <v/>
      </c>
      <c r="AD1659" t="str">
        <f t="shared" si="275"/>
        <v/>
      </c>
      <c r="AE1659" t="str">
        <f t="shared" si="276"/>
        <v/>
      </c>
      <c r="AF1659" t="str">
        <f t="shared" si="277"/>
        <v/>
      </c>
      <c r="AG1659" t="str">
        <f t="shared" si="278"/>
        <v/>
      </c>
      <c r="AH1659" t="str">
        <f t="shared" si="279"/>
        <v/>
      </c>
    </row>
    <row r="1660" spans="25:34" x14ac:dyDescent="0.15">
      <c r="Y1660" t="str">
        <f t="shared" si="270"/>
        <v/>
      </c>
      <c r="Z1660" t="str">
        <f t="shared" si="271"/>
        <v/>
      </c>
      <c r="AA1660" t="str">
        <f t="shared" si="272"/>
        <v/>
      </c>
      <c r="AB1660" t="str">
        <f t="shared" si="273"/>
        <v/>
      </c>
      <c r="AC1660" t="str">
        <f t="shared" si="274"/>
        <v/>
      </c>
      <c r="AD1660" t="str">
        <f t="shared" si="275"/>
        <v/>
      </c>
      <c r="AE1660" t="str">
        <f t="shared" si="276"/>
        <v/>
      </c>
      <c r="AF1660" t="str">
        <f t="shared" si="277"/>
        <v/>
      </c>
      <c r="AG1660" t="str">
        <f t="shared" si="278"/>
        <v/>
      </c>
      <c r="AH1660" t="str">
        <f t="shared" si="279"/>
        <v/>
      </c>
    </row>
    <row r="1661" spans="25:34" x14ac:dyDescent="0.15">
      <c r="Y1661" t="str">
        <f t="shared" si="270"/>
        <v/>
      </c>
      <c r="Z1661" t="str">
        <f t="shared" si="271"/>
        <v/>
      </c>
      <c r="AA1661" t="str">
        <f t="shared" si="272"/>
        <v/>
      </c>
      <c r="AB1661" t="str">
        <f t="shared" si="273"/>
        <v/>
      </c>
      <c r="AC1661" t="str">
        <f t="shared" si="274"/>
        <v/>
      </c>
      <c r="AD1661" t="str">
        <f t="shared" si="275"/>
        <v/>
      </c>
      <c r="AE1661" t="str">
        <f t="shared" si="276"/>
        <v/>
      </c>
      <c r="AF1661" t="str">
        <f t="shared" si="277"/>
        <v/>
      </c>
      <c r="AG1661" t="str">
        <f t="shared" si="278"/>
        <v/>
      </c>
      <c r="AH1661" t="str">
        <f t="shared" si="279"/>
        <v/>
      </c>
    </row>
    <row r="1662" spans="25:34" x14ac:dyDescent="0.15">
      <c r="Y1662" t="str">
        <f t="shared" si="270"/>
        <v/>
      </c>
      <c r="Z1662" t="str">
        <f t="shared" si="271"/>
        <v/>
      </c>
      <c r="AA1662" t="str">
        <f t="shared" si="272"/>
        <v/>
      </c>
      <c r="AB1662" t="str">
        <f t="shared" si="273"/>
        <v/>
      </c>
      <c r="AC1662" t="str">
        <f t="shared" si="274"/>
        <v/>
      </c>
      <c r="AD1662" t="str">
        <f t="shared" si="275"/>
        <v/>
      </c>
      <c r="AE1662" t="str">
        <f t="shared" si="276"/>
        <v/>
      </c>
      <c r="AF1662" t="str">
        <f t="shared" si="277"/>
        <v/>
      </c>
      <c r="AG1662" t="str">
        <f t="shared" si="278"/>
        <v/>
      </c>
      <c r="AH1662" t="str">
        <f t="shared" si="279"/>
        <v/>
      </c>
    </row>
    <row r="1663" spans="25:34" x14ac:dyDescent="0.15">
      <c r="Y1663" t="str">
        <f t="shared" si="270"/>
        <v/>
      </c>
      <c r="Z1663" t="str">
        <f t="shared" si="271"/>
        <v/>
      </c>
      <c r="AA1663" t="str">
        <f t="shared" si="272"/>
        <v/>
      </c>
      <c r="AB1663" t="str">
        <f t="shared" si="273"/>
        <v/>
      </c>
      <c r="AC1663" t="str">
        <f t="shared" si="274"/>
        <v/>
      </c>
      <c r="AD1663" t="str">
        <f t="shared" si="275"/>
        <v/>
      </c>
      <c r="AE1663" t="str">
        <f t="shared" si="276"/>
        <v/>
      </c>
      <c r="AF1663" t="str">
        <f t="shared" si="277"/>
        <v/>
      </c>
      <c r="AG1663" t="str">
        <f t="shared" si="278"/>
        <v/>
      </c>
      <c r="AH1663" t="str">
        <f t="shared" si="279"/>
        <v/>
      </c>
    </row>
    <row r="1664" spans="25:34" x14ac:dyDescent="0.15">
      <c r="Y1664" t="str">
        <f t="shared" si="270"/>
        <v/>
      </c>
      <c r="Z1664" t="str">
        <f t="shared" si="271"/>
        <v/>
      </c>
      <c r="AA1664" t="str">
        <f t="shared" si="272"/>
        <v/>
      </c>
      <c r="AB1664" t="str">
        <f t="shared" si="273"/>
        <v/>
      </c>
      <c r="AC1664" t="str">
        <f t="shared" si="274"/>
        <v/>
      </c>
      <c r="AD1664" t="str">
        <f t="shared" si="275"/>
        <v/>
      </c>
      <c r="AE1664" t="str">
        <f t="shared" si="276"/>
        <v/>
      </c>
      <c r="AF1664" t="str">
        <f t="shared" si="277"/>
        <v/>
      </c>
      <c r="AG1664" t="str">
        <f t="shared" si="278"/>
        <v/>
      </c>
      <c r="AH1664" t="str">
        <f t="shared" si="279"/>
        <v/>
      </c>
    </row>
    <row r="1665" spans="25:34" x14ac:dyDescent="0.15">
      <c r="Y1665" t="str">
        <f t="shared" si="270"/>
        <v/>
      </c>
      <c r="Z1665" t="str">
        <f t="shared" si="271"/>
        <v/>
      </c>
      <c r="AA1665" t="str">
        <f t="shared" si="272"/>
        <v/>
      </c>
      <c r="AB1665" t="str">
        <f t="shared" si="273"/>
        <v/>
      </c>
      <c r="AC1665" t="str">
        <f t="shared" si="274"/>
        <v/>
      </c>
      <c r="AD1665" t="str">
        <f t="shared" si="275"/>
        <v/>
      </c>
      <c r="AE1665" t="str">
        <f t="shared" si="276"/>
        <v/>
      </c>
      <c r="AF1665" t="str">
        <f t="shared" si="277"/>
        <v/>
      </c>
      <c r="AG1665" t="str">
        <f t="shared" si="278"/>
        <v/>
      </c>
      <c r="AH1665" t="str">
        <f t="shared" si="279"/>
        <v/>
      </c>
    </row>
    <row r="1666" spans="25:34" x14ac:dyDescent="0.15">
      <c r="Y1666" t="str">
        <f t="shared" si="270"/>
        <v/>
      </c>
      <c r="Z1666" t="str">
        <f t="shared" si="271"/>
        <v/>
      </c>
      <c r="AA1666" t="str">
        <f t="shared" si="272"/>
        <v/>
      </c>
      <c r="AB1666" t="str">
        <f t="shared" si="273"/>
        <v/>
      </c>
      <c r="AC1666" t="str">
        <f t="shared" si="274"/>
        <v/>
      </c>
      <c r="AD1666" t="str">
        <f t="shared" si="275"/>
        <v/>
      </c>
      <c r="AE1666" t="str">
        <f t="shared" si="276"/>
        <v/>
      </c>
      <c r="AF1666" t="str">
        <f t="shared" si="277"/>
        <v/>
      </c>
      <c r="AG1666" t="str">
        <f t="shared" si="278"/>
        <v/>
      </c>
      <c r="AH1666" t="str">
        <f t="shared" si="279"/>
        <v/>
      </c>
    </row>
    <row r="1667" spans="25:34" x14ac:dyDescent="0.15">
      <c r="Y1667" t="str">
        <f t="shared" si="270"/>
        <v/>
      </c>
      <c r="Z1667" t="str">
        <f t="shared" si="271"/>
        <v/>
      </c>
      <c r="AA1667" t="str">
        <f t="shared" si="272"/>
        <v/>
      </c>
      <c r="AB1667" t="str">
        <f t="shared" si="273"/>
        <v/>
      </c>
      <c r="AC1667" t="str">
        <f t="shared" si="274"/>
        <v/>
      </c>
      <c r="AD1667" t="str">
        <f t="shared" si="275"/>
        <v/>
      </c>
      <c r="AE1667" t="str">
        <f t="shared" si="276"/>
        <v/>
      </c>
      <c r="AF1667" t="str">
        <f t="shared" si="277"/>
        <v/>
      </c>
      <c r="AG1667" t="str">
        <f t="shared" si="278"/>
        <v/>
      </c>
      <c r="AH1667" t="str">
        <f t="shared" si="279"/>
        <v/>
      </c>
    </row>
    <row r="1668" spans="25:34" x14ac:dyDescent="0.15">
      <c r="Y1668" t="str">
        <f t="shared" si="270"/>
        <v/>
      </c>
      <c r="Z1668" t="str">
        <f t="shared" si="271"/>
        <v/>
      </c>
      <c r="AA1668" t="str">
        <f t="shared" si="272"/>
        <v/>
      </c>
      <c r="AB1668" t="str">
        <f t="shared" si="273"/>
        <v/>
      </c>
      <c r="AC1668" t="str">
        <f t="shared" si="274"/>
        <v/>
      </c>
      <c r="AD1668" t="str">
        <f t="shared" si="275"/>
        <v/>
      </c>
      <c r="AE1668" t="str">
        <f t="shared" si="276"/>
        <v/>
      </c>
      <c r="AF1668" t="str">
        <f t="shared" si="277"/>
        <v/>
      </c>
      <c r="AG1668" t="str">
        <f t="shared" si="278"/>
        <v/>
      </c>
      <c r="AH1668" t="str">
        <f t="shared" si="279"/>
        <v/>
      </c>
    </row>
    <row r="1669" spans="25:34" x14ac:dyDescent="0.15">
      <c r="Y1669" t="str">
        <f t="shared" si="270"/>
        <v/>
      </c>
      <c r="Z1669" t="str">
        <f t="shared" si="271"/>
        <v/>
      </c>
      <c r="AA1669" t="str">
        <f t="shared" si="272"/>
        <v/>
      </c>
      <c r="AB1669" t="str">
        <f t="shared" si="273"/>
        <v/>
      </c>
      <c r="AC1669" t="str">
        <f t="shared" si="274"/>
        <v/>
      </c>
      <c r="AD1669" t="str">
        <f t="shared" si="275"/>
        <v/>
      </c>
      <c r="AE1669" t="str">
        <f t="shared" si="276"/>
        <v/>
      </c>
      <c r="AF1669" t="str">
        <f t="shared" si="277"/>
        <v/>
      </c>
      <c r="AG1669" t="str">
        <f t="shared" si="278"/>
        <v/>
      </c>
      <c r="AH1669" t="str">
        <f t="shared" si="279"/>
        <v/>
      </c>
    </row>
    <row r="1670" spans="25:34" x14ac:dyDescent="0.15">
      <c r="Y1670" t="str">
        <f t="shared" si="270"/>
        <v/>
      </c>
      <c r="Z1670" t="str">
        <f t="shared" si="271"/>
        <v/>
      </c>
      <c r="AA1670" t="str">
        <f t="shared" si="272"/>
        <v/>
      </c>
      <c r="AB1670" t="str">
        <f t="shared" si="273"/>
        <v/>
      </c>
      <c r="AC1670" t="str">
        <f t="shared" si="274"/>
        <v/>
      </c>
      <c r="AD1670" t="str">
        <f t="shared" si="275"/>
        <v/>
      </c>
      <c r="AE1670" t="str">
        <f t="shared" si="276"/>
        <v/>
      </c>
      <c r="AF1670" t="str">
        <f t="shared" si="277"/>
        <v/>
      </c>
      <c r="AG1670" t="str">
        <f t="shared" si="278"/>
        <v/>
      </c>
      <c r="AH1670" t="str">
        <f t="shared" si="279"/>
        <v/>
      </c>
    </row>
    <row r="1671" spans="25:34" x14ac:dyDescent="0.15">
      <c r="Y1671" t="str">
        <f t="shared" si="270"/>
        <v/>
      </c>
      <c r="Z1671" t="str">
        <f t="shared" si="271"/>
        <v/>
      </c>
      <c r="AA1671" t="str">
        <f t="shared" si="272"/>
        <v/>
      </c>
      <c r="AB1671" t="str">
        <f t="shared" si="273"/>
        <v/>
      </c>
      <c r="AC1671" t="str">
        <f t="shared" si="274"/>
        <v/>
      </c>
      <c r="AD1671" t="str">
        <f t="shared" si="275"/>
        <v/>
      </c>
      <c r="AE1671" t="str">
        <f t="shared" si="276"/>
        <v/>
      </c>
      <c r="AF1671" t="str">
        <f t="shared" si="277"/>
        <v/>
      </c>
      <c r="AG1671" t="str">
        <f t="shared" si="278"/>
        <v/>
      </c>
      <c r="AH1671" t="str">
        <f t="shared" si="279"/>
        <v/>
      </c>
    </row>
    <row r="1672" spans="25:34" x14ac:dyDescent="0.15">
      <c r="Y1672" t="str">
        <f t="shared" si="270"/>
        <v/>
      </c>
      <c r="Z1672" t="str">
        <f t="shared" si="271"/>
        <v/>
      </c>
      <c r="AA1672" t="str">
        <f t="shared" si="272"/>
        <v/>
      </c>
      <c r="AB1672" t="str">
        <f t="shared" si="273"/>
        <v/>
      </c>
      <c r="AC1672" t="str">
        <f t="shared" si="274"/>
        <v/>
      </c>
      <c r="AD1672" t="str">
        <f t="shared" si="275"/>
        <v/>
      </c>
      <c r="AE1672" t="str">
        <f t="shared" si="276"/>
        <v/>
      </c>
      <c r="AF1672" t="str">
        <f t="shared" si="277"/>
        <v/>
      </c>
      <c r="AG1672" t="str">
        <f t="shared" si="278"/>
        <v/>
      </c>
      <c r="AH1672" t="str">
        <f t="shared" si="279"/>
        <v/>
      </c>
    </row>
    <row r="1673" spans="25:34" x14ac:dyDescent="0.15">
      <c r="Y1673" t="str">
        <f t="shared" si="270"/>
        <v/>
      </c>
      <c r="Z1673" t="str">
        <f t="shared" si="271"/>
        <v/>
      </c>
      <c r="AA1673" t="str">
        <f t="shared" si="272"/>
        <v/>
      </c>
      <c r="AB1673" t="str">
        <f t="shared" si="273"/>
        <v/>
      </c>
      <c r="AC1673" t="str">
        <f t="shared" si="274"/>
        <v/>
      </c>
      <c r="AD1673" t="str">
        <f t="shared" si="275"/>
        <v/>
      </c>
      <c r="AE1673" t="str">
        <f t="shared" si="276"/>
        <v/>
      </c>
      <c r="AF1673" t="str">
        <f t="shared" si="277"/>
        <v/>
      </c>
      <c r="AG1673" t="str">
        <f t="shared" si="278"/>
        <v/>
      </c>
      <c r="AH1673" t="str">
        <f t="shared" si="279"/>
        <v/>
      </c>
    </row>
    <row r="1674" spans="25:34" x14ac:dyDescent="0.15">
      <c r="Y1674" t="str">
        <f t="shared" si="270"/>
        <v/>
      </c>
      <c r="Z1674" t="str">
        <f t="shared" si="271"/>
        <v/>
      </c>
      <c r="AA1674" t="str">
        <f t="shared" si="272"/>
        <v/>
      </c>
      <c r="AB1674" t="str">
        <f t="shared" si="273"/>
        <v/>
      </c>
      <c r="AC1674" t="str">
        <f t="shared" si="274"/>
        <v/>
      </c>
      <c r="AD1674" t="str">
        <f t="shared" si="275"/>
        <v/>
      </c>
      <c r="AE1674" t="str">
        <f t="shared" si="276"/>
        <v/>
      </c>
      <c r="AF1674" t="str">
        <f t="shared" si="277"/>
        <v/>
      </c>
      <c r="AG1674" t="str">
        <f t="shared" si="278"/>
        <v/>
      </c>
      <c r="AH1674" t="str">
        <f t="shared" si="279"/>
        <v/>
      </c>
    </row>
    <row r="1675" spans="25:34" x14ac:dyDescent="0.15">
      <c r="Y1675" t="str">
        <f t="shared" ref="Y1675:Y1738" si="280">IF(E1675&lt;&gt;"",IF(E1675=O1675,E1675,""),"")</f>
        <v/>
      </c>
      <c r="Z1675" t="str">
        <f t="shared" ref="Z1675:Z1738" si="281">IF(F1675&lt;&gt;"",IF(F1675=P1675,F1675,""),"")</f>
        <v/>
      </c>
      <c r="AA1675" t="str">
        <f t="shared" ref="AA1675:AA1738" si="282">IF(G1675&lt;&gt;"",IF(G1675=Q1675,G1675,""),"")</f>
        <v/>
      </c>
      <c r="AB1675" t="str">
        <f t="shared" ref="AB1675:AB1738" si="283">IF(H1675&lt;&gt;"",IF(H1675=R1675,H1675,""),"")</f>
        <v/>
      </c>
      <c r="AC1675" t="str">
        <f t="shared" ref="AC1675:AC1738" si="284">IF(I1675&lt;&gt;"",IF(I1675=S1675,I1675,""),"")</f>
        <v/>
      </c>
      <c r="AD1675" t="str">
        <f t="shared" ref="AD1675:AD1738" si="285">IF(J1675&lt;&gt;"",IF(J1675=T1675,J1675,""),"")</f>
        <v/>
      </c>
      <c r="AE1675" t="str">
        <f t="shared" ref="AE1675:AE1738" si="286">IF(K1675&lt;&gt;"",IF(K1675=U1675,K1675,""),"")</f>
        <v/>
      </c>
      <c r="AF1675" t="str">
        <f t="shared" ref="AF1675:AF1738" si="287">IF(L1675&lt;&gt;"",IF(L1675=V1675,L1675,""),"")</f>
        <v/>
      </c>
      <c r="AG1675" t="str">
        <f t="shared" ref="AG1675:AG1738" si="288">IF(M1675&lt;&gt;"",IF(M1675=W1675,M1675,""),"")</f>
        <v/>
      </c>
      <c r="AH1675" t="str">
        <f t="shared" ref="AH1675:AH1738" si="289">IF(N1675&lt;&gt;"",IF(N1675=X1675,N1675,""),"")</f>
        <v/>
      </c>
    </row>
    <row r="1676" spans="25:34" x14ac:dyDescent="0.15">
      <c r="Y1676" t="str">
        <f t="shared" si="280"/>
        <v/>
      </c>
      <c r="Z1676" t="str">
        <f t="shared" si="281"/>
        <v/>
      </c>
      <c r="AA1676" t="str">
        <f t="shared" si="282"/>
        <v/>
      </c>
      <c r="AB1676" t="str">
        <f t="shared" si="283"/>
        <v/>
      </c>
      <c r="AC1676" t="str">
        <f t="shared" si="284"/>
        <v/>
      </c>
      <c r="AD1676" t="str">
        <f t="shared" si="285"/>
        <v/>
      </c>
      <c r="AE1676" t="str">
        <f t="shared" si="286"/>
        <v/>
      </c>
      <c r="AF1676" t="str">
        <f t="shared" si="287"/>
        <v/>
      </c>
      <c r="AG1676" t="str">
        <f t="shared" si="288"/>
        <v/>
      </c>
      <c r="AH1676" t="str">
        <f t="shared" si="289"/>
        <v/>
      </c>
    </row>
    <row r="1677" spans="25:34" x14ac:dyDescent="0.15">
      <c r="Y1677" t="str">
        <f t="shared" si="280"/>
        <v/>
      </c>
      <c r="Z1677" t="str">
        <f t="shared" si="281"/>
        <v/>
      </c>
      <c r="AA1677" t="str">
        <f t="shared" si="282"/>
        <v/>
      </c>
      <c r="AB1677" t="str">
        <f t="shared" si="283"/>
        <v/>
      </c>
      <c r="AC1677" t="str">
        <f t="shared" si="284"/>
        <v/>
      </c>
      <c r="AD1677" t="str">
        <f t="shared" si="285"/>
        <v/>
      </c>
      <c r="AE1677" t="str">
        <f t="shared" si="286"/>
        <v/>
      </c>
      <c r="AF1677" t="str">
        <f t="shared" si="287"/>
        <v/>
      </c>
      <c r="AG1677" t="str">
        <f t="shared" si="288"/>
        <v/>
      </c>
      <c r="AH1677" t="str">
        <f t="shared" si="289"/>
        <v/>
      </c>
    </row>
    <row r="1678" spans="25:34" x14ac:dyDescent="0.15">
      <c r="Y1678" t="str">
        <f t="shared" si="280"/>
        <v/>
      </c>
      <c r="Z1678" t="str">
        <f t="shared" si="281"/>
        <v/>
      </c>
      <c r="AA1678" t="str">
        <f t="shared" si="282"/>
        <v/>
      </c>
      <c r="AB1678" t="str">
        <f t="shared" si="283"/>
        <v/>
      </c>
      <c r="AC1678" t="str">
        <f t="shared" si="284"/>
        <v/>
      </c>
      <c r="AD1678" t="str">
        <f t="shared" si="285"/>
        <v/>
      </c>
      <c r="AE1678" t="str">
        <f t="shared" si="286"/>
        <v/>
      </c>
      <c r="AF1678" t="str">
        <f t="shared" si="287"/>
        <v/>
      </c>
      <c r="AG1678" t="str">
        <f t="shared" si="288"/>
        <v/>
      </c>
      <c r="AH1678" t="str">
        <f t="shared" si="289"/>
        <v/>
      </c>
    </row>
    <row r="1679" spans="25:34" x14ac:dyDescent="0.15">
      <c r="Y1679" t="str">
        <f t="shared" si="280"/>
        <v/>
      </c>
      <c r="Z1679" t="str">
        <f t="shared" si="281"/>
        <v/>
      </c>
      <c r="AA1679" t="str">
        <f t="shared" si="282"/>
        <v/>
      </c>
      <c r="AB1679" t="str">
        <f t="shared" si="283"/>
        <v/>
      </c>
      <c r="AC1679" t="str">
        <f t="shared" si="284"/>
        <v/>
      </c>
      <c r="AD1679" t="str">
        <f t="shared" si="285"/>
        <v/>
      </c>
      <c r="AE1679" t="str">
        <f t="shared" si="286"/>
        <v/>
      </c>
      <c r="AF1679" t="str">
        <f t="shared" si="287"/>
        <v/>
      </c>
      <c r="AG1679" t="str">
        <f t="shared" si="288"/>
        <v/>
      </c>
      <c r="AH1679" t="str">
        <f t="shared" si="289"/>
        <v/>
      </c>
    </row>
    <row r="1680" spans="25:34" x14ac:dyDescent="0.15">
      <c r="Y1680" t="str">
        <f t="shared" si="280"/>
        <v/>
      </c>
      <c r="Z1680" t="str">
        <f t="shared" si="281"/>
        <v/>
      </c>
      <c r="AA1680" t="str">
        <f t="shared" si="282"/>
        <v/>
      </c>
      <c r="AB1680" t="str">
        <f t="shared" si="283"/>
        <v/>
      </c>
      <c r="AC1680" t="str">
        <f t="shared" si="284"/>
        <v/>
      </c>
      <c r="AD1680" t="str">
        <f t="shared" si="285"/>
        <v/>
      </c>
      <c r="AE1680" t="str">
        <f t="shared" si="286"/>
        <v/>
      </c>
      <c r="AF1680" t="str">
        <f t="shared" si="287"/>
        <v/>
      </c>
      <c r="AG1680" t="str">
        <f t="shared" si="288"/>
        <v/>
      </c>
      <c r="AH1680" t="str">
        <f t="shared" si="289"/>
        <v/>
      </c>
    </row>
    <row r="1681" spans="25:34" x14ac:dyDescent="0.15">
      <c r="Y1681" t="str">
        <f t="shared" si="280"/>
        <v/>
      </c>
      <c r="Z1681" t="str">
        <f t="shared" si="281"/>
        <v/>
      </c>
      <c r="AA1681" t="str">
        <f t="shared" si="282"/>
        <v/>
      </c>
      <c r="AB1681" t="str">
        <f t="shared" si="283"/>
        <v/>
      </c>
      <c r="AC1681" t="str">
        <f t="shared" si="284"/>
        <v/>
      </c>
      <c r="AD1681" t="str">
        <f t="shared" si="285"/>
        <v/>
      </c>
      <c r="AE1681" t="str">
        <f t="shared" si="286"/>
        <v/>
      </c>
      <c r="AF1681" t="str">
        <f t="shared" si="287"/>
        <v/>
      </c>
      <c r="AG1681" t="str">
        <f t="shared" si="288"/>
        <v/>
      </c>
      <c r="AH1681" t="str">
        <f t="shared" si="289"/>
        <v/>
      </c>
    </row>
    <row r="1682" spans="25:34" x14ac:dyDescent="0.15">
      <c r="Y1682" t="str">
        <f t="shared" si="280"/>
        <v/>
      </c>
      <c r="Z1682" t="str">
        <f t="shared" si="281"/>
        <v/>
      </c>
      <c r="AA1682" t="str">
        <f t="shared" si="282"/>
        <v/>
      </c>
      <c r="AB1682" t="str">
        <f t="shared" si="283"/>
        <v/>
      </c>
      <c r="AC1682" t="str">
        <f t="shared" si="284"/>
        <v/>
      </c>
      <c r="AD1682" t="str">
        <f t="shared" si="285"/>
        <v/>
      </c>
      <c r="AE1682" t="str">
        <f t="shared" si="286"/>
        <v/>
      </c>
      <c r="AF1682" t="str">
        <f t="shared" si="287"/>
        <v/>
      </c>
      <c r="AG1682" t="str">
        <f t="shared" si="288"/>
        <v/>
      </c>
      <c r="AH1682" t="str">
        <f t="shared" si="289"/>
        <v/>
      </c>
    </row>
    <row r="1683" spans="25:34" x14ac:dyDescent="0.15">
      <c r="Y1683" t="str">
        <f t="shared" si="280"/>
        <v/>
      </c>
      <c r="Z1683" t="str">
        <f t="shared" si="281"/>
        <v/>
      </c>
      <c r="AA1683" t="str">
        <f t="shared" si="282"/>
        <v/>
      </c>
      <c r="AB1683" t="str">
        <f t="shared" si="283"/>
        <v/>
      </c>
      <c r="AC1683" t="str">
        <f t="shared" si="284"/>
        <v/>
      </c>
      <c r="AD1683" t="str">
        <f t="shared" si="285"/>
        <v/>
      </c>
      <c r="AE1683" t="str">
        <f t="shared" si="286"/>
        <v/>
      </c>
      <c r="AF1683" t="str">
        <f t="shared" si="287"/>
        <v/>
      </c>
      <c r="AG1683" t="str">
        <f t="shared" si="288"/>
        <v/>
      </c>
      <c r="AH1683" t="str">
        <f t="shared" si="289"/>
        <v/>
      </c>
    </row>
    <row r="1684" spans="25:34" x14ac:dyDescent="0.15">
      <c r="Y1684" t="str">
        <f t="shared" si="280"/>
        <v/>
      </c>
      <c r="Z1684" t="str">
        <f t="shared" si="281"/>
        <v/>
      </c>
      <c r="AA1684" t="str">
        <f t="shared" si="282"/>
        <v/>
      </c>
      <c r="AB1684" t="str">
        <f t="shared" si="283"/>
        <v/>
      </c>
      <c r="AC1684" t="str">
        <f t="shared" si="284"/>
        <v/>
      </c>
      <c r="AD1684" t="str">
        <f t="shared" si="285"/>
        <v/>
      </c>
      <c r="AE1684" t="str">
        <f t="shared" si="286"/>
        <v/>
      </c>
      <c r="AF1684" t="str">
        <f t="shared" si="287"/>
        <v/>
      </c>
      <c r="AG1684" t="str">
        <f t="shared" si="288"/>
        <v/>
      </c>
      <c r="AH1684" t="str">
        <f t="shared" si="289"/>
        <v/>
      </c>
    </row>
    <row r="1685" spans="25:34" x14ac:dyDescent="0.15">
      <c r="Y1685" t="str">
        <f t="shared" si="280"/>
        <v/>
      </c>
      <c r="Z1685" t="str">
        <f t="shared" si="281"/>
        <v/>
      </c>
      <c r="AA1685" t="str">
        <f t="shared" si="282"/>
        <v/>
      </c>
      <c r="AB1685" t="str">
        <f t="shared" si="283"/>
        <v/>
      </c>
      <c r="AC1685" t="str">
        <f t="shared" si="284"/>
        <v/>
      </c>
      <c r="AD1685" t="str">
        <f t="shared" si="285"/>
        <v/>
      </c>
      <c r="AE1685" t="str">
        <f t="shared" si="286"/>
        <v/>
      </c>
      <c r="AF1685" t="str">
        <f t="shared" si="287"/>
        <v/>
      </c>
      <c r="AG1685" t="str">
        <f t="shared" si="288"/>
        <v/>
      </c>
      <c r="AH1685" t="str">
        <f t="shared" si="289"/>
        <v/>
      </c>
    </row>
    <row r="1686" spans="25:34" x14ac:dyDescent="0.15">
      <c r="Y1686" t="str">
        <f t="shared" si="280"/>
        <v/>
      </c>
      <c r="Z1686" t="str">
        <f t="shared" si="281"/>
        <v/>
      </c>
      <c r="AA1686" t="str">
        <f t="shared" si="282"/>
        <v/>
      </c>
      <c r="AB1686" t="str">
        <f t="shared" si="283"/>
        <v/>
      </c>
      <c r="AC1686" t="str">
        <f t="shared" si="284"/>
        <v/>
      </c>
      <c r="AD1686" t="str">
        <f t="shared" si="285"/>
        <v/>
      </c>
      <c r="AE1686" t="str">
        <f t="shared" si="286"/>
        <v/>
      </c>
      <c r="AF1686" t="str">
        <f t="shared" si="287"/>
        <v/>
      </c>
      <c r="AG1686" t="str">
        <f t="shared" si="288"/>
        <v/>
      </c>
      <c r="AH1686" t="str">
        <f t="shared" si="289"/>
        <v/>
      </c>
    </row>
    <row r="1687" spans="25:34" x14ac:dyDescent="0.15">
      <c r="Y1687" t="str">
        <f t="shared" si="280"/>
        <v/>
      </c>
      <c r="Z1687" t="str">
        <f t="shared" si="281"/>
        <v/>
      </c>
      <c r="AA1687" t="str">
        <f t="shared" si="282"/>
        <v/>
      </c>
      <c r="AB1687" t="str">
        <f t="shared" si="283"/>
        <v/>
      </c>
      <c r="AC1687" t="str">
        <f t="shared" si="284"/>
        <v/>
      </c>
      <c r="AD1687" t="str">
        <f t="shared" si="285"/>
        <v/>
      </c>
      <c r="AE1687" t="str">
        <f t="shared" si="286"/>
        <v/>
      </c>
      <c r="AF1687" t="str">
        <f t="shared" si="287"/>
        <v/>
      </c>
      <c r="AG1687" t="str">
        <f t="shared" si="288"/>
        <v/>
      </c>
      <c r="AH1687" t="str">
        <f t="shared" si="289"/>
        <v/>
      </c>
    </row>
    <row r="1688" spans="25:34" x14ac:dyDescent="0.15">
      <c r="Y1688" t="str">
        <f t="shared" si="280"/>
        <v/>
      </c>
      <c r="Z1688" t="str">
        <f t="shared" si="281"/>
        <v/>
      </c>
      <c r="AA1688" t="str">
        <f t="shared" si="282"/>
        <v/>
      </c>
      <c r="AB1688" t="str">
        <f t="shared" si="283"/>
        <v/>
      </c>
      <c r="AC1688" t="str">
        <f t="shared" si="284"/>
        <v/>
      </c>
      <c r="AD1688" t="str">
        <f t="shared" si="285"/>
        <v/>
      </c>
      <c r="AE1688" t="str">
        <f t="shared" si="286"/>
        <v/>
      </c>
      <c r="AF1688" t="str">
        <f t="shared" si="287"/>
        <v/>
      </c>
      <c r="AG1688" t="str">
        <f t="shared" si="288"/>
        <v/>
      </c>
      <c r="AH1688" t="str">
        <f t="shared" si="289"/>
        <v/>
      </c>
    </row>
    <row r="1689" spans="25:34" x14ac:dyDescent="0.15">
      <c r="Y1689" t="str">
        <f t="shared" si="280"/>
        <v/>
      </c>
      <c r="Z1689" t="str">
        <f t="shared" si="281"/>
        <v/>
      </c>
      <c r="AA1689" t="str">
        <f t="shared" si="282"/>
        <v/>
      </c>
      <c r="AB1689" t="str">
        <f t="shared" si="283"/>
        <v/>
      </c>
      <c r="AC1689" t="str">
        <f t="shared" si="284"/>
        <v/>
      </c>
      <c r="AD1689" t="str">
        <f t="shared" si="285"/>
        <v/>
      </c>
      <c r="AE1689" t="str">
        <f t="shared" si="286"/>
        <v/>
      </c>
      <c r="AF1689" t="str">
        <f t="shared" si="287"/>
        <v/>
      </c>
      <c r="AG1689" t="str">
        <f t="shared" si="288"/>
        <v/>
      </c>
      <c r="AH1689" t="str">
        <f t="shared" si="289"/>
        <v/>
      </c>
    </row>
    <row r="1690" spans="25:34" x14ac:dyDescent="0.15">
      <c r="Y1690" t="str">
        <f t="shared" si="280"/>
        <v/>
      </c>
      <c r="Z1690" t="str">
        <f t="shared" si="281"/>
        <v/>
      </c>
      <c r="AA1690" t="str">
        <f t="shared" si="282"/>
        <v/>
      </c>
      <c r="AB1690" t="str">
        <f t="shared" si="283"/>
        <v/>
      </c>
      <c r="AC1690" t="str">
        <f t="shared" si="284"/>
        <v/>
      </c>
      <c r="AD1690" t="str">
        <f t="shared" si="285"/>
        <v/>
      </c>
      <c r="AE1690" t="str">
        <f t="shared" si="286"/>
        <v/>
      </c>
      <c r="AF1690" t="str">
        <f t="shared" si="287"/>
        <v/>
      </c>
      <c r="AG1690" t="str">
        <f t="shared" si="288"/>
        <v/>
      </c>
      <c r="AH1690" t="str">
        <f t="shared" si="289"/>
        <v/>
      </c>
    </row>
    <row r="1691" spans="25:34" x14ac:dyDescent="0.15">
      <c r="Y1691" t="str">
        <f t="shared" si="280"/>
        <v/>
      </c>
      <c r="Z1691" t="str">
        <f t="shared" si="281"/>
        <v/>
      </c>
      <c r="AA1691" t="str">
        <f t="shared" si="282"/>
        <v/>
      </c>
      <c r="AB1691" t="str">
        <f t="shared" si="283"/>
        <v/>
      </c>
      <c r="AC1691" t="str">
        <f t="shared" si="284"/>
        <v/>
      </c>
      <c r="AD1691" t="str">
        <f t="shared" si="285"/>
        <v/>
      </c>
      <c r="AE1691" t="str">
        <f t="shared" si="286"/>
        <v/>
      </c>
      <c r="AF1691" t="str">
        <f t="shared" si="287"/>
        <v/>
      </c>
      <c r="AG1691" t="str">
        <f t="shared" si="288"/>
        <v/>
      </c>
      <c r="AH1691" t="str">
        <f t="shared" si="289"/>
        <v/>
      </c>
    </row>
    <row r="1692" spans="25:34" x14ac:dyDescent="0.15">
      <c r="Y1692" t="str">
        <f t="shared" si="280"/>
        <v/>
      </c>
      <c r="Z1692" t="str">
        <f t="shared" si="281"/>
        <v/>
      </c>
      <c r="AA1692" t="str">
        <f t="shared" si="282"/>
        <v/>
      </c>
      <c r="AB1692" t="str">
        <f t="shared" si="283"/>
        <v/>
      </c>
      <c r="AC1692" t="str">
        <f t="shared" si="284"/>
        <v/>
      </c>
      <c r="AD1692" t="str">
        <f t="shared" si="285"/>
        <v/>
      </c>
      <c r="AE1692" t="str">
        <f t="shared" si="286"/>
        <v/>
      </c>
      <c r="AF1692" t="str">
        <f t="shared" si="287"/>
        <v/>
      </c>
      <c r="AG1692" t="str">
        <f t="shared" si="288"/>
        <v/>
      </c>
      <c r="AH1692" t="str">
        <f t="shared" si="289"/>
        <v/>
      </c>
    </row>
    <row r="1693" spans="25:34" x14ac:dyDescent="0.15">
      <c r="Y1693" t="str">
        <f t="shared" si="280"/>
        <v/>
      </c>
      <c r="Z1693" t="str">
        <f t="shared" si="281"/>
        <v/>
      </c>
      <c r="AA1693" t="str">
        <f t="shared" si="282"/>
        <v/>
      </c>
      <c r="AB1693" t="str">
        <f t="shared" si="283"/>
        <v/>
      </c>
      <c r="AC1693" t="str">
        <f t="shared" si="284"/>
        <v/>
      </c>
      <c r="AD1693" t="str">
        <f t="shared" si="285"/>
        <v/>
      </c>
      <c r="AE1693" t="str">
        <f t="shared" si="286"/>
        <v/>
      </c>
      <c r="AF1693" t="str">
        <f t="shared" si="287"/>
        <v/>
      </c>
      <c r="AG1693" t="str">
        <f t="shared" si="288"/>
        <v/>
      </c>
      <c r="AH1693" t="str">
        <f t="shared" si="289"/>
        <v/>
      </c>
    </row>
    <row r="1694" spans="25:34" x14ac:dyDescent="0.15">
      <c r="Y1694" t="str">
        <f t="shared" si="280"/>
        <v/>
      </c>
      <c r="Z1694" t="str">
        <f t="shared" si="281"/>
        <v/>
      </c>
      <c r="AA1694" t="str">
        <f t="shared" si="282"/>
        <v/>
      </c>
      <c r="AB1694" t="str">
        <f t="shared" si="283"/>
        <v/>
      </c>
      <c r="AC1694" t="str">
        <f t="shared" si="284"/>
        <v/>
      </c>
      <c r="AD1694" t="str">
        <f t="shared" si="285"/>
        <v/>
      </c>
      <c r="AE1694" t="str">
        <f t="shared" si="286"/>
        <v/>
      </c>
      <c r="AF1694" t="str">
        <f t="shared" si="287"/>
        <v/>
      </c>
      <c r="AG1694" t="str">
        <f t="shared" si="288"/>
        <v/>
      </c>
      <c r="AH1694" t="str">
        <f t="shared" si="289"/>
        <v/>
      </c>
    </row>
    <row r="1695" spans="25:34" x14ac:dyDescent="0.15">
      <c r="Y1695" t="str">
        <f t="shared" si="280"/>
        <v/>
      </c>
      <c r="Z1695" t="str">
        <f t="shared" si="281"/>
        <v/>
      </c>
      <c r="AA1695" t="str">
        <f t="shared" si="282"/>
        <v/>
      </c>
      <c r="AB1695" t="str">
        <f t="shared" si="283"/>
        <v/>
      </c>
      <c r="AC1695" t="str">
        <f t="shared" si="284"/>
        <v/>
      </c>
      <c r="AD1695" t="str">
        <f t="shared" si="285"/>
        <v/>
      </c>
      <c r="AE1695" t="str">
        <f t="shared" si="286"/>
        <v/>
      </c>
      <c r="AF1695" t="str">
        <f t="shared" si="287"/>
        <v/>
      </c>
      <c r="AG1695" t="str">
        <f t="shared" si="288"/>
        <v/>
      </c>
      <c r="AH1695" t="str">
        <f t="shared" si="289"/>
        <v/>
      </c>
    </row>
    <row r="1696" spans="25:34" x14ac:dyDescent="0.15">
      <c r="Y1696" t="str">
        <f t="shared" si="280"/>
        <v/>
      </c>
      <c r="Z1696" t="str">
        <f t="shared" si="281"/>
        <v/>
      </c>
      <c r="AA1696" t="str">
        <f t="shared" si="282"/>
        <v/>
      </c>
      <c r="AB1696" t="str">
        <f t="shared" si="283"/>
        <v/>
      </c>
      <c r="AC1696" t="str">
        <f t="shared" si="284"/>
        <v/>
      </c>
      <c r="AD1696" t="str">
        <f t="shared" si="285"/>
        <v/>
      </c>
      <c r="AE1696" t="str">
        <f t="shared" si="286"/>
        <v/>
      </c>
      <c r="AF1696" t="str">
        <f t="shared" si="287"/>
        <v/>
      </c>
      <c r="AG1696" t="str">
        <f t="shared" si="288"/>
        <v/>
      </c>
      <c r="AH1696" t="str">
        <f t="shared" si="289"/>
        <v/>
      </c>
    </row>
    <row r="1697" spans="25:34" x14ac:dyDescent="0.15">
      <c r="Y1697" t="str">
        <f t="shared" si="280"/>
        <v/>
      </c>
      <c r="Z1697" t="str">
        <f t="shared" si="281"/>
        <v/>
      </c>
      <c r="AA1697" t="str">
        <f t="shared" si="282"/>
        <v/>
      </c>
      <c r="AB1697" t="str">
        <f t="shared" si="283"/>
        <v/>
      </c>
      <c r="AC1697" t="str">
        <f t="shared" si="284"/>
        <v/>
      </c>
      <c r="AD1697" t="str">
        <f t="shared" si="285"/>
        <v/>
      </c>
      <c r="AE1697" t="str">
        <f t="shared" si="286"/>
        <v/>
      </c>
      <c r="AF1697" t="str">
        <f t="shared" si="287"/>
        <v/>
      </c>
      <c r="AG1697" t="str">
        <f t="shared" si="288"/>
        <v/>
      </c>
      <c r="AH1697" t="str">
        <f t="shared" si="289"/>
        <v/>
      </c>
    </row>
    <row r="1698" spans="25:34" x14ac:dyDescent="0.15">
      <c r="Y1698" t="str">
        <f t="shared" si="280"/>
        <v/>
      </c>
      <c r="Z1698" t="str">
        <f t="shared" si="281"/>
        <v/>
      </c>
      <c r="AA1698" t="str">
        <f t="shared" si="282"/>
        <v/>
      </c>
      <c r="AB1698" t="str">
        <f t="shared" si="283"/>
        <v/>
      </c>
      <c r="AC1698" t="str">
        <f t="shared" si="284"/>
        <v/>
      </c>
      <c r="AD1698" t="str">
        <f t="shared" si="285"/>
        <v/>
      </c>
      <c r="AE1698" t="str">
        <f t="shared" si="286"/>
        <v/>
      </c>
      <c r="AF1698" t="str">
        <f t="shared" si="287"/>
        <v/>
      </c>
      <c r="AG1698" t="str">
        <f t="shared" si="288"/>
        <v/>
      </c>
      <c r="AH1698" t="str">
        <f t="shared" si="289"/>
        <v/>
      </c>
    </row>
    <row r="1699" spans="25:34" x14ac:dyDescent="0.15">
      <c r="Y1699" t="str">
        <f t="shared" si="280"/>
        <v/>
      </c>
      <c r="Z1699" t="str">
        <f t="shared" si="281"/>
        <v/>
      </c>
      <c r="AA1699" t="str">
        <f t="shared" si="282"/>
        <v/>
      </c>
      <c r="AB1699" t="str">
        <f t="shared" si="283"/>
        <v/>
      </c>
      <c r="AC1699" t="str">
        <f t="shared" si="284"/>
        <v/>
      </c>
      <c r="AD1699" t="str">
        <f t="shared" si="285"/>
        <v/>
      </c>
      <c r="AE1699" t="str">
        <f t="shared" si="286"/>
        <v/>
      </c>
      <c r="AF1699" t="str">
        <f t="shared" si="287"/>
        <v/>
      </c>
      <c r="AG1699" t="str">
        <f t="shared" si="288"/>
        <v/>
      </c>
      <c r="AH1699" t="str">
        <f t="shared" si="289"/>
        <v/>
      </c>
    </row>
    <row r="1700" spans="25:34" x14ac:dyDescent="0.15">
      <c r="Y1700" t="str">
        <f t="shared" si="280"/>
        <v/>
      </c>
      <c r="Z1700" t="str">
        <f t="shared" si="281"/>
        <v/>
      </c>
      <c r="AA1700" t="str">
        <f t="shared" si="282"/>
        <v/>
      </c>
      <c r="AB1700" t="str">
        <f t="shared" si="283"/>
        <v/>
      </c>
      <c r="AC1700" t="str">
        <f t="shared" si="284"/>
        <v/>
      </c>
      <c r="AD1700" t="str">
        <f t="shared" si="285"/>
        <v/>
      </c>
      <c r="AE1700" t="str">
        <f t="shared" si="286"/>
        <v/>
      </c>
      <c r="AF1700" t="str">
        <f t="shared" si="287"/>
        <v/>
      </c>
      <c r="AG1700" t="str">
        <f t="shared" si="288"/>
        <v/>
      </c>
      <c r="AH1700" t="str">
        <f t="shared" si="289"/>
        <v/>
      </c>
    </row>
    <row r="1701" spans="25:34" x14ac:dyDescent="0.15">
      <c r="Y1701" t="str">
        <f t="shared" si="280"/>
        <v/>
      </c>
      <c r="Z1701" t="str">
        <f t="shared" si="281"/>
        <v/>
      </c>
      <c r="AA1701" t="str">
        <f t="shared" si="282"/>
        <v/>
      </c>
      <c r="AB1701" t="str">
        <f t="shared" si="283"/>
        <v/>
      </c>
      <c r="AC1701" t="str">
        <f t="shared" si="284"/>
        <v/>
      </c>
      <c r="AD1701" t="str">
        <f t="shared" si="285"/>
        <v/>
      </c>
      <c r="AE1701" t="str">
        <f t="shared" si="286"/>
        <v/>
      </c>
      <c r="AF1701" t="str">
        <f t="shared" si="287"/>
        <v/>
      </c>
      <c r="AG1701" t="str">
        <f t="shared" si="288"/>
        <v/>
      </c>
      <c r="AH1701" t="str">
        <f t="shared" si="289"/>
        <v/>
      </c>
    </row>
    <row r="1702" spans="25:34" x14ac:dyDescent="0.15">
      <c r="Y1702" t="str">
        <f t="shared" si="280"/>
        <v/>
      </c>
      <c r="Z1702" t="str">
        <f t="shared" si="281"/>
        <v/>
      </c>
      <c r="AA1702" t="str">
        <f t="shared" si="282"/>
        <v/>
      </c>
      <c r="AB1702" t="str">
        <f t="shared" si="283"/>
        <v/>
      </c>
      <c r="AC1702" t="str">
        <f t="shared" si="284"/>
        <v/>
      </c>
      <c r="AD1702" t="str">
        <f t="shared" si="285"/>
        <v/>
      </c>
      <c r="AE1702" t="str">
        <f t="shared" si="286"/>
        <v/>
      </c>
      <c r="AF1702" t="str">
        <f t="shared" si="287"/>
        <v/>
      </c>
      <c r="AG1702" t="str">
        <f t="shared" si="288"/>
        <v/>
      </c>
      <c r="AH1702" t="str">
        <f t="shared" si="289"/>
        <v/>
      </c>
    </row>
    <row r="1703" spans="25:34" x14ac:dyDescent="0.15">
      <c r="Y1703" t="str">
        <f t="shared" si="280"/>
        <v/>
      </c>
      <c r="Z1703" t="str">
        <f t="shared" si="281"/>
        <v/>
      </c>
      <c r="AA1703" t="str">
        <f t="shared" si="282"/>
        <v/>
      </c>
      <c r="AB1703" t="str">
        <f t="shared" si="283"/>
        <v/>
      </c>
      <c r="AC1703" t="str">
        <f t="shared" si="284"/>
        <v/>
      </c>
      <c r="AD1703" t="str">
        <f t="shared" si="285"/>
        <v/>
      </c>
      <c r="AE1703" t="str">
        <f t="shared" si="286"/>
        <v/>
      </c>
      <c r="AF1703" t="str">
        <f t="shared" si="287"/>
        <v/>
      </c>
      <c r="AG1703" t="str">
        <f t="shared" si="288"/>
        <v/>
      </c>
      <c r="AH1703" t="str">
        <f t="shared" si="289"/>
        <v/>
      </c>
    </row>
    <row r="1704" spans="25:34" x14ac:dyDescent="0.15">
      <c r="Y1704" t="str">
        <f t="shared" si="280"/>
        <v/>
      </c>
      <c r="Z1704" t="str">
        <f t="shared" si="281"/>
        <v/>
      </c>
      <c r="AA1704" t="str">
        <f t="shared" si="282"/>
        <v/>
      </c>
      <c r="AB1704" t="str">
        <f t="shared" si="283"/>
        <v/>
      </c>
      <c r="AC1704" t="str">
        <f t="shared" si="284"/>
        <v/>
      </c>
      <c r="AD1704" t="str">
        <f t="shared" si="285"/>
        <v/>
      </c>
      <c r="AE1704" t="str">
        <f t="shared" si="286"/>
        <v/>
      </c>
      <c r="AF1704" t="str">
        <f t="shared" si="287"/>
        <v/>
      </c>
      <c r="AG1704" t="str">
        <f t="shared" si="288"/>
        <v/>
      </c>
      <c r="AH1704" t="str">
        <f t="shared" si="289"/>
        <v/>
      </c>
    </row>
    <row r="1705" spans="25:34" x14ac:dyDescent="0.15">
      <c r="Y1705" t="str">
        <f t="shared" si="280"/>
        <v/>
      </c>
      <c r="Z1705" t="str">
        <f t="shared" si="281"/>
        <v/>
      </c>
      <c r="AA1705" t="str">
        <f t="shared" si="282"/>
        <v/>
      </c>
      <c r="AB1705" t="str">
        <f t="shared" si="283"/>
        <v/>
      </c>
      <c r="AC1705" t="str">
        <f t="shared" si="284"/>
        <v/>
      </c>
      <c r="AD1705" t="str">
        <f t="shared" si="285"/>
        <v/>
      </c>
      <c r="AE1705" t="str">
        <f t="shared" si="286"/>
        <v/>
      </c>
      <c r="AF1705" t="str">
        <f t="shared" si="287"/>
        <v/>
      </c>
      <c r="AG1705" t="str">
        <f t="shared" si="288"/>
        <v/>
      </c>
      <c r="AH1705" t="str">
        <f t="shared" si="289"/>
        <v/>
      </c>
    </row>
    <row r="1706" spans="25:34" x14ac:dyDescent="0.15">
      <c r="Y1706" t="str">
        <f t="shared" si="280"/>
        <v/>
      </c>
      <c r="Z1706" t="str">
        <f t="shared" si="281"/>
        <v/>
      </c>
      <c r="AA1706" t="str">
        <f t="shared" si="282"/>
        <v/>
      </c>
      <c r="AB1706" t="str">
        <f t="shared" si="283"/>
        <v/>
      </c>
      <c r="AC1706" t="str">
        <f t="shared" si="284"/>
        <v/>
      </c>
      <c r="AD1706" t="str">
        <f t="shared" si="285"/>
        <v/>
      </c>
      <c r="AE1706" t="str">
        <f t="shared" si="286"/>
        <v/>
      </c>
      <c r="AF1706" t="str">
        <f t="shared" si="287"/>
        <v/>
      </c>
      <c r="AG1706" t="str">
        <f t="shared" si="288"/>
        <v/>
      </c>
      <c r="AH1706" t="str">
        <f t="shared" si="289"/>
        <v/>
      </c>
    </row>
    <row r="1707" spans="25:34" x14ac:dyDescent="0.15">
      <c r="Y1707" t="str">
        <f t="shared" si="280"/>
        <v/>
      </c>
      <c r="Z1707" t="str">
        <f t="shared" si="281"/>
        <v/>
      </c>
      <c r="AA1707" t="str">
        <f t="shared" si="282"/>
        <v/>
      </c>
      <c r="AB1707" t="str">
        <f t="shared" si="283"/>
        <v/>
      </c>
      <c r="AC1707" t="str">
        <f t="shared" si="284"/>
        <v/>
      </c>
      <c r="AD1707" t="str">
        <f t="shared" si="285"/>
        <v/>
      </c>
      <c r="AE1707" t="str">
        <f t="shared" si="286"/>
        <v/>
      </c>
      <c r="AF1707" t="str">
        <f t="shared" si="287"/>
        <v/>
      </c>
      <c r="AG1707" t="str">
        <f t="shared" si="288"/>
        <v/>
      </c>
      <c r="AH1707" t="str">
        <f t="shared" si="289"/>
        <v/>
      </c>
    </row>
    <row r="1708" spans="25:34" x14ac:dyDescent="0.15">
      <c r="Y1708" t="str">
        <f t="shared" si="280"/>
        <v/>
      </c>
      <c r="Z1708" t="str">
        <f t="shared" si="281"/>
        <v/>
      </c>
      <c r="AA1708" t="str">
        <f t="shared" si="282"/>
        <v/>
      </c>
      <c r="AB1708" t="str">
        <f t="shared" si="283"/>
        <v/>
      </c>
      <c r="AC1708" t="str">
        <f t="shared" si="284"/>
        <v/>
      </c>
      <c r="AD1708" t="str">
        <f t="shared" si="285"/>
        <v/>
      </c>
      <c r="AE1708" t="str">
        <f t="shared" si="286"/>
        <v/>
      </c>
      <c r="AF1708" t="str">
        <f t="shared" si="287"/>
        <v/>
      </c>
      <c r="AG1708" t="str">
        <f t="shared" si="288"/>
        <v/>
      </c>
      <c r="AH1708" t="str">
        <f t="shared" si="289"/>
        <v/>
      </c>
    </row>
    <row r="1709" spans="25:34" x14ac:dyDescent="0.15">
      <c r="Y1709" t="str">
        <f t="shared" si="280"/>
        <v/>
      </c>
      <c r="Z1709" t="str">
        <f t="shared" si="281"/>
        <v/>
      </c>
      <c r="AA1709" t="str">
        <f t="shared" si="282"/>
        <v/>
      </c>
      <c r="AB1709" t="str">
        <f t="shared" si="283"/>
        <v/>
      </c>
      <c r="AC1709" t="str">
        <f t="shared" si="284"/>
        <v/>
      </c>
      <c r="AD1709" t="str">
        <f t="shared" si="285"/>
        <v/>
      </c>
      <c r="AE1709" t="str">
        <f t="shared" si="286"/>
        <v/>
      </c>
      <c r="AF1709" t="str">
        <f t="shared" si="287"/>
        <v/>
      </c>
      <c r="AG1709" t="str">
        <f t="shared" si="288"/>
        <v/>
      </c>
      <c r="AH1709" t="str">
        <f t="shared" si="289"/>
        <v/>
      </c>
    </row>
    <row r="1710" spans="25:34" x14ac:dyDescent="0.15">
      <c r="Y1710" t="str">
        <f t="shared" si="280"/>
        <v/>
      </c>
      <c r="Z1710" t="str">
        <f t="shared" si="281"/>
        <v/>
      </c>
      <c r="AA1710" t="str">
        <f t="shared" si="282"/>
        <v/>
      </c>
      <c r="AB1710" t="str">
        <f t="shared" si="283"/>
        <v/>
      </c>
      <c r="AC1710" t="str">
        <f t="shared" si="284"/>
        <v/>
      </c>
      <c r="AD1710" t="str">
        <f t="shared" si="285"/>
        <v/>
      </c>
      <c r="AE1710" t="str">
        <f t="shared" si="286"/>
        <v/>
      </c>
      <c r="AF1710" t="str">
        <f t="shared" si="287"/>
        <v/>
      </c>
      <c r="AG1710" t="str">
        <f t="shared" si="288"/>
        <v/>
      </c>
      <c r="AH1710" t="str">
        <f t="shared" si="289"/>
        <v/>
      </c>
    </row>
    <row r="1711" spans="25:34" x14ac:dyDescent="0.15">
      <c r="Y1711" t="str">
        <f t="shared" si="280"/>
        <v/>
      </c>
      <c r="Z1711" t="str">
        <f t="shared" si="281"/>
        <v/>
      </c>
      <c r="AA1711" t="str">
        <f t="shared" si="282"/>
        <v/>
      </c>
      <c r="AB1711" t="str">
        <f t="shared" si="283"/>
        <v/>
      </c>
      <c r="AC1711" t="str">
        <f t="shared" si="284"/>
        <v/>
      </c>
      <c r="AD1711" t="str">
        <f t="shared" si="285"/>
        <v/>
      </c>
      <c r="AE1711" t="str">
        <f t="shared" si="286"/>
        <v/>
      </c>
      <c r="AF1711" t="str">
        <f t="shared" si="287"/>
        <v/>
      </c>
      <c r="AG1711" t="str">
        <f t="shared" si="288"/>
        <v/>
      </c>
      <c r="AH1711" t="str">
        <f t="shared" si="289"/>
        <v/>
      </c>
    </row>
    <row r="1712" spans="25:34" x14ac:dyDescent="0.15">
      <c r="Y1712" t="str">
        <f t="shared" si="280"/>
        <v/>
      </c>
      <c r="Z1712" t="str">
        <f t="shared" si="281"/>
        <v/>
      </c>
      <c r="AA1712" t="str">
        <f t="shared" si="282"/>
        <v/>
      </c>
      <c r="AB1712" t="str">
        <f t="shared" si="283"/>
        <v/>
      </c>
      <c r="AC1712" t="str">
        <f t="shared" si="284"/>
        <v/>
      </c>
      <c r="AD1712" t="str">
        <f t="shared" si="285"/>
        <v/>
      </c>
      <c r="AE1712" t="str">
        <f t="shared" si="286"/>
        <v/>
      </c>
      <c r="AF1712" t="str">
        <f t="shared" si="287"/>
        <v/>
      </c>
      <c r="AG1712" t="str">
        <f t="shared" si="288"/>
        <v/>
      </c>
      <c r="AH1712" t="str">
        <f t="shared" si="289"/>
        <v/>
      </c>
    </row>
    <row r="1713" spans="25:34" x14ac:dyDescent="0.15">
      <c r="Y1713" t="str">
        <f t="shared" si="280"/>
        <v/>
      </c>
      <c r="Z1713" t="str">
        <f t="shared" si="281"/>
        <v/>
      </c>
      <c r="AA1713" t="str">
        <f t="shared" si="282"/>
        <v/>
      </c>
      <c r="AB1713" t="str">
        <f t="shared" si="283"/>
        <v/>
      </c>
      <c r="AC1713" t="str">
        <f t="shared" si="284"/>
        <v/>
      </c>
      <c r="AD1713" t="str">
        <f t="shared" si="285"/>
        <v/>
      </c>
      <c r="AE1713" t="str">
        <f t="shared" si="286"/>
        <v/>
      </c>
      <c r="AF1713" t="str">
        <f t="shared" si="287"/>
        <v/>
      </c>
      <c r="AG1713" t="str">
        <f t="shared" si="288"/>
        <v/>
      </c>
      <c r="AH1713" t="str">
        <f t="shared" si="289"/>
        <v/>
      </c>
    </row>
    <row r="1714" spans="25:34" x14ac:dyDescent="0.15">
      <c r="Y1714" t="str">
        <f t="shared" si="280"/>
        <v/>
      </c>
      <c r="Z1714" t="str">
        <f t="shared" si="281"/>
        <v/>
      </c>
      <c r="AA1714" t="str">
        <f t="shared" si="282"/>
        <v/>
      </c>
      <c r="AB1714" t="str">
        <f t="shared" si="283"/>
        <v/>
      </c>
      <c r="AC1714" t="str">
        <f t="shared" si="284"/>
        <v/>
      </c>
      <c r="AD1714" t="str">
        <f t="shared" si="285"/>
        <v/>
      </c>
      <c r="AE1714" t="str">
        <f t="shared" si="286"/>
        <v/>
      </c>
      <c r="AF1714" t="str">
        <f t="shared" si="287"/>
        <v/>
      </c>
      <c r="AG1714" t="str">
        <f t="shared" si="288"/>
        <v/>
      </c>
      <c r="AH1714" t="str">
        <f t="shared" si="289"/>
        <v/>
      </c>
    </row>
    <row r="1715" spans="25:34" x14ac:dyDescent="0.15">
      <c r="Y1715" t="str">
        <f t="shared" si="280"/>
        <v/>
      </c>
      <c r="Z1715" t="str">
        <f t="shared" si="281"/>
        <v/>
      </c>
      <c r="AA1715" t="str">
        <f t="shared" si="282"/>
        <v/>
      </c>
      <c r="AB1715" t="str">
        <f t="shared" si="283"/>
        <v/>
      </c>
      <c r="AC1715" t="str">
        <f t="shared" si="284"/>
        <v/>
      </c>
      <c r="AD1715" t="str">
        <f t="shared" si="285"/>
        <v/>
      </c>
      <c r="AE1715" t="str">
        <f t="shared" si="286"/>
        <v/>
      </c>
      <c r="AF1715" t="str">
        <f t="shared" si="287"/>
        <v/>
      </c>
      <c r="AG1715" t="str">
        <f t="shared" si="288"/>
        <v/>
      </c>
      <c r="AH1715" t="str">
        <f t="shared" si="289"/>
        <v/>
      </c>
    </row>
    <row r="1716" spans="25:34" x14ac:dyDescent="0.15">
      <c r="Y1716" t="str">
        <f t="shared" si="280"/>
        <v/>
      </c>
      <c r="Z1716" t="str">
        <f t="shared" si="281"/>
        <v/>
      </c>
      <c r="AA1716" t="str">
        <f t="shared" si="282"/>
        <v/>
      </c>
      <c r="AB1716" t="str">
        <f t="shared" si="283"/>
        <v/>
      </c>
      <c r="AC1716" t="str">
        <f t="shared" si="284"/>
        <v/>
      </c>
      <c r="AD1716" t="str">
        <f t="shared" si="285"/>
        <v/>
      </c>
      <c r="AE1716" t="str">
        <f t="shared" si="286"/>
        <v/>
      </c>
      <c r="AF1716" t="str">
        <f t="shared" si="287"/>
        <v/>
      </c>
      <c r="AG1716" t="str">
        <f t="shared" si="288"/>
        <v/>
      </c>
      <c r="AH1716" t="str">
        <f t="shared" si="289"/>
        <v/>
      </c>
    </row>
    <row r="1717" spans="25:34" x14ac:dyDescent="0.15">
      <c r="Y1717" t="str">
        <f t="shared" si="280"/>
        <v/>
      </c>
      <c r="Z1717" t="str">
        <f t="shared" si="281"/>
        <v/>
      </c>
      <c r="AA1717" t="str">
        <f t="shared" si="282"/>
        <v/>
      </c>
      <c r="AB1717" t="str">
        <f t="shared" si="283"/>
        <v/>
      </c>
      <c r="AC1717" t="str">
        <f t="shared" si="284"/>
        <v/>
      </c>
      <c r="AD1717" t="str">
        <f t="shared" si="285"/>
        <v/>
      </c>
      <c r="AE1717" t="str">
        <f t="shared" si="286"/>
        <v/>
      </c>
      <c r="AF1717" t="str">
        <f t="shared" si="287"/>
        <v/>
      </c>
      <c r="AG1717" t="str">
        <f t="shared" si="288"/>
        <v/>
      </c>
      <c r="AH1717" t="str">
        <f t="shared" si="289"/>
        <v/>
      </c>
    </row>
    <row r="1718" spans="25:34" x14ac:dyDescent="0.15">
      <c r="Y1718" t="str">
        <f t="shared" si="280"/>
        <v/>
      </c>
      <c r="Z1718" t="str">
        <f t="shared" si="281"/>
        <v/>
      </c>
      <c r="AA1718" t="str">
        <f t="shared" si="282"/>
        <v/>
      </c>
      <c r="AB1718" t="str">
        <f t="shared" si="283"/>
        <v/>
      </c>
      <c r="AC1718" t="str">
        <f t="shared" si="284"/>
        <v/>
      </c>
      <c r="AD1718" t="str">
        <f t="shared" si="285"/>
        <v/>
      </c>
      <c r="AE1718" t="str">
        <f t="shared" si="286"/>
        <v/>
      </c>
      <c r="AF1718" t="str">
        <f t="shared" si="287"/>
        <v/>
      </c>
      <c r="AG1718" t="str">
        <f t="shared" si="288"/>
        <v/>
      </c>
      <c r="AH1718" t="str">
        <f t="shared" si="289"/>
        <v/>
      </c>
    </row>
    <row r="1719" spans="25:34" x14ac:dyDescent="0.15">
      <c r="Y1719" t="str">
        <f t="shared" si="280"/>
        <v/>
      </c>
      <c r="Z1719" t="str">
        <f t="shared" si="281"/>
        <v/>
      </c>
      <c r="AA1719" t="str">
        <f t="shared" si="282"/>
        <v/>
      </c>
      <c r="AB1719" t="str">
        <f t="shared" si="283"/>
        <v/>
      </c>
      <c r="AC1719" t="str">
        <f t="shared" si="284"/>
        <v/>
      </c>
      <c r="AD1719" t="str">
        <f t="shared" si="285"/>
        <v/>
      </c>
      <c r="AE1719" t="str">
        <f t="shared" si="286"/>
        <v/>
      </c>
      <c r="AF1719" t="str">
        <f t="shared" si="287"/>
        <v/>
      </c>
      <c r="AG1719" t="str">
        <f t="shared" si="288"/>
        <v/>
      </c>
      <c r="AH1719" t="str">
        <f t="shared" si="289"/>
        <v/>
      </c>
    </row>
    <row r="1720" spans="25:34" x14ac:dyDescent="0.15">
      <c r="Y1720" t="str">
        <f t="shared" si="280"/>
        <v/>
      </c>
      <c r="Z1720" t="str">
        <f t="shared" si="281"/>
        <v/>
      </c>
      <c r="AA1720" t="str">
        <f t="shared" si="282"/>
        <v/>
      </c>
      <c r="AB1720" t="str">
        <f t="shared" si="283"/>
        <v/>
      </c>
      <c r="AC1720" t="str">
        <f t="shared" si="284"/>
        <v/>
      </c>
      <c r="AD1720" t="str">
        <f t="shared" si="285"/>
        <v/>
      </c>
      <c r="AE1720" t="str">
        <f t="shared" si="286"/>
        <v/>
      </c>
      <c r="AF1720" t="str">
        <f t="shared" si="287"/>
        <v/>
      </c>
      <c r="AG1720" t="str">
        <f t="shared" si="288"/>
        <v/>
      </c>
      <c r="AH1720" t="str">
        <f t="shared" si="289"/>
        <v/>
      </c>
    </row>
    <row r="1721" spans="25:34" x14ac:dyDescent="0.15">
      <c r="Y1721" t="str">
        <f t="shared" si="280"/>
        <v/>
      </c>
      <c r="Z1721" t="str">
        <f t="shared" si="281"/>
        <v/>
      </c>
      <c r="AA1721" t="str">
        <f t="shared" si="282"/>
        <v/>
      </c>
      <c r="AB1721" t="str">
        <f t="shared" si="283"/>
        <v/>
      </c>
      <c r="AC1721" t="str">
        <f t="shared" si="284"/>
        <v/>
      </c>
      <c r="AD1721" t="str">
        <f t="shared" si="285"/>
        <v/>
      </c>
      <c r="AE1721" t="str">
        <f t="shared" si="286"/>
        <v/>
      </c>
      <c r="AF1721" t="str">
        <f t="shared" si="287"/>
        <v/>
      </c>
      <c r="AG1721" t="str">
        <f t="shared" si="288"/>
        <v/>
      </c>
      <c r="AH1721" t="str">
        <f t="shared" si="289"/>
        <v/>
      </c>
    </row>
    <row r="1722" spans="25:34" x14ac:dyDescent="0.15">
      <c r="Y1722" t="str">
        <f t="shared" si="280"/>
        <v/>
      </c>
      <c r="Z1722" t="str">
        <f t="shared" si="281"/>
        <v/>
      </c>
      <c r="AA1722" t="str">
        <f t="shared" si="282"/>
        <v/>
      </c>
      <c r="AB1722" t="str">
        <f t="shared" si="283"/>
        <v/>
      </c>
      <c r="AC1722" t="str">
        <f t="shared" si="284"/>
        <v/>
      </c>
      <c r="AD1722" t="str">
        <f t="shared" si="285"/>
        <v/>
      </c>
      <c r="AE1722" t="str">
        <f t="shared" si="286"/>
        <v/>
      </c>
      <c r="AF1722" t="str">
        <f t="shared" si="287"/>
        <v/>
      </c>
      <c r="AG1722" t="str">
        <f t="shared" si="288"/>
        <v/>
      </c>
      <c r="AH1722" t="str">
        <f t="shared" si="289"/>
        <v/>
      </c>
    </row>
    <row r="1723" spans="25:34" x14ac:dyDescent="0.15">
      <c r="Y1723" t="str">
        <f t="shared" si="280"/>
        <v/>
      </c>
      <c r="Z1723" t="str">
        <f t="shared" si="281"/>
        <v/>
      </c>
      <c r="AA1723" t="str">
        <f t="shared" si="282"/>
        <v/>
      </c>
      <c r="AB1723" t="str">
        <f t="shared" si="283"/>
        <v/>
      </c>
      <c r="AC1723" t="str">
        <f t="shared" si="284"/>
        <v/>
      </c>
      <c r="AD1723" t="str">
        <f t="shared" si="285"/>
        <v/>
      </c>
      <c r="AE1723" t="str">
        <f t="shared" si="286"/>
        <v/>
      </c>
      <c r="AF1723" t="str">
        <f t="shared" si="287"/>
        <v/>
      </c>
      <c r="AG1723" t="str">
        <f t="shared" si="288"/>
        <v/>
      </c>
      <c r="AH1723" t="str">
        <f t="shared" si="289"/>
        <v/>
      </c>
    </row>
    <row r="1724" spans="25:34" x14ac:dyDescent="0.15">
      <c r="Y1724" t="str">
        <f t="shared" si="280"/>
        <v/>
      </c>
      <c r="Z1724" t="str">
        <f t="shared" si="281"/>
        <v/>
      </c>
      <c r="AA1724" t="str">
        <f t="shared" si="282"/>
        <v/>
      </c>
      <c r="AB1724" t="str">
        <f t="shared" si="283"/>
        <v/>
      </c>
      <c r="AC1724" t="str">
        <f t="shared" si="284"/>
        <v/>
      </c>
      <c r="AD1724" t="str">
        <f t="shared" si="285"/>
        <v/>
      </c>
      <c r="AE1724" t="str">
        <f t="shared" si="286"/>
        <v/>
      </c>
      <c r="AF1724" t="str">
        <f t="shared" si="287"/>
        <v/>
      </c>
      <c r="AG1724" t="str">
        <f t="shared" si="288"/>
        <v/>
      </c>
      <c r="AH1724" t="str">
        <f t="shared" si="289"/>
        <v/>
      </c>
    </row>
    <row r="1725" spans="25:34" x14ac:dyDescent="0.15">
      <c r="Y1725" t="str">
        <f t="shared" si="280"/>
        <v/>
      </c>
      <c r="Z1725" t="str">
        <f t="shared" si="281"/>
        <v/>
      </c>
      <c r="AA1725" t="str">
        <f t="shared" si="282"/>
        <v/>
      </c>
      <c r="AB1725" t="str">
        <f t="shared" si="283"/>
        <v/>
      </c>
      <c r="AC1725" t="str">
        <f t="shared" si="284"/>
        <v/>
      </c>
      <c r="AD1725" t="str">
        <f t="shared" si="285"/>
        <v/>
      </c>
      <c r="AE1725" t="str">
        <f t="shared" si="286"/>
        <v/>
      </c>
      <c r="AF1725" t="str">
        <f t="shared" si="287"/>
        <v/>
      </c>
      <c r="AG1725" t="str">
        <f t="shared" si="288"/>
        <v/>
      </c>
      <c r="AH1725" t="str">
        <f t="shared" si="289"/>
        <v/>
      </c>
    </row>
    <row r="1726" spans="25:34" x14ac:dyDescent="0.15">
      <c r="Y1726" t="str">
        <f t="shared" si="280"/>
        <v/>
      </c>
      <c r="Z1726" t="str">
        <f t="shared" si="281"/>
        <v/>
      </c>
      <c r="AA1726" t="str">
        <f t="shared" si="282"/>
        <v/>
      </c>
      <c r="AB1726" t="str">
        <f t="shared" si="283"/>
        <v/>
      </c>
      <c r="AC1726" t="str">
        <f t="shared" si="284"/>
        <v/>
      </c>
      <c r="AD1726" t="str">
        <f t="shared" si="285"/>
        <v/>
      </c>
      <c r="AE1726" t="str">
        <f t="shared" si="286"/>
        <v/>
      </c>
      <c r="AF1726" t="str">
        <f t="shared" si="287"/>
        <v/>
      </c>
      <c r="AG1726" t="str">
        <f t="shared" si="288"/>
        <v/>
      </c>
      <c r="AH1726" t="str">
        <f t="shared" si="289"/>
        <v/>
      </c>
    </row>
    <row r="1727" spans="25:34" x14ac:dyDescent="0.15">
      <c r="Y1727" t="str">
        <f t="shared" si="280"/>
        <v/>
      </c>
      <c r="Z1727" t="str">
        <f t="shared" si="281"/>
        <v/>
      </c>
      <c r="AA1727" t="str">
        <f t="shared" si="282"/>
        <v/>
      </c>
      <c r="AB1727" t="str">
        <f t="shared" si="283"/>
        <v/>
      </c>
      <c r="AC1727" t="str">
        <f t="shared" si="284"/>
        <v/>
      </c>
      <c r="AD1727" t="str">
        <f t="shared" si="285"/>
        <v/>
      </c>
      <c r="AE1727" t="str">
        <f t="shared" si="286"/>
        <v/>
      </c>
      <c r="AF1727" t="str">
        <f t="shared" si="287"/>
        <v/>
      </c>
      <c r="AG1727" t="str">
        <f t="shared" si="288"/>
        <v/>
      </c>
      <c r="AH1727" t="str">
        <f t="shared" si="289"/>
        <v/>
      </c>
    </row>
    <row r="1728" spans="25:34" x14ac:dyDescent="0.15">
      <c r="Y1728" t="str">
        <f t="shared" si="280"/>
        <v/>
      </c>
      <c r="Z1728" t="str">
        <f t="shared" si="281"/>
        <v/>
      </c>
      <c r="AA1728" t="str">
        <f t="shared" si="282"/>
        <v/>
      </c>
      <c r="AB1728" t="str">
        <f t="shared" si="283"/>
        <v/>
      </c>
      <c r="AC1728" t="str">
        <f t="shared" si="284"/>
        <v/>
      </c>
      <c r="AD1728" t="str">
        <f t="shared" si="285"/>
        <v/>
      </c>
      <c r="AE1728" t="str">
        <f t="shared" si="286"/>
        <v/>
      </c>
      <c r="AF1728" t="str">
        <f t="shared" si="287"/>
        <v/>
      </c>
      <c r="AG1728" t="str">
        <f t="shared" si="288"/>
        <v/>
      </c>
      <c r="AH1728" t="str">
        <f t="shared" si="289"/>
        <v/>
      </c>
    </row>
    <row r="1729" spans="25:34" x14ac:dyDescent="0.15">
      <c r="Y1729" t="str">
        <f t="shared" si="280"/>
        <v/>
      </c>
      <c r="Z1729" t="str">
        <f t="shared" si="281"/>
        <v/>
      </c>
      <c r="AA1729" t="str">
        <f t="shared" si="282"/>
        <v/>
      </c>
      <c r="AB1729" t="str">
        <f t="shared" si="283"/>
        <v/>
      </c>
      <c r="AC1729" t="str">
        <f t="shared" si="284"/>
        <v/>
      </c>
      <c r="AD1729" t="str">
        <f t="shared" si="285"/>
        <v/>
      </c>
      <c r="AE1729" t="str">
        <f t="shared" si="286"/>
        <v/>
      </c>
      <c r="AF1729" t="str">
        <f t="shared" si="287"/>
        <v/>
      </c>
      <c r="AG1729" t="str">
        <f t="shared" si="288"/>
        <v/>
      </c>
      <c r="AH1729" t="str">
        <f t="shared" si="289"/>
        <v/>
      </c>
    </row>
    <row r="1730" spans="25:34" x14ac:dyDescent="0.15">
      <c r="Y1730" t="str">
        <f t="shared" si="280"/>
        <v/>
      </c>
      <c r="Z1730" t="str">
        <f t="shared" si="281"/>
        <v/>
      </c>
      <c r="AA1730" t="str">
        <f t="shared" si="282"/>
        <v/>
      </c>
      <c r="AB1730" t="str">
        <f t="shared" si="283"/>
        <v/>
      </c>
      <c r="AC1730" t="str">
        <f t="shared" si="284"/>
        <v/>
      </c>
      <c r="AD1730" t="str">
        <f t="shared" si="285"/>
        <v/>
      </c>
      <c r="AE1730" t="str">
        <f t="shared" si="286"/>
        <v/>
      </c>
      <c r="AF1730" t="str">
        <f t="shared" si="287"/>
        <v/>
      </c>
      <c r="AG1730" t="str">
        <f t="shared" si="288"/>
        <v/>
      </c>
      <c r="AH1730" t="str">
        <f t="shared" si="289"/>
        <v/>
      </c>
    </row>
    <row r="1731" spans="25:34" x14ac:dyDescent="0.15">
      <c r="Y1731" t="str">
        <f t="shared" si="280"/>
        <v/>
      </c>
      <c r="Z1731" t="str">
        <f t="shared" si="281"/>
        <v/>
      </c>
      <c r="AA1731" t="str">
        <f t="shared" si="282"/>
        <v/>
      </c>
      <c r="AB1731" t="str">
        <f t="shared" si="283"/>
        <v/>
      </c>
      <c r="AC1731" t="str">
        <f t="shared" si="284"/>
        <v/>
      </c>
      <c r="AD1731" t="str">
        <f t="shared" si="285"/>
        <v/>
      </c>
      <c r="AE1731" t="str">
        <f t="shared" si="286"/>
        <v/>
      </c>
      <c r="AF1731" t="str">
        <f t="shared" si="287"/>
        <v/>
      </c>
      <c r="AG1731" t="str">
        <f t="shared" si="288"/>
        <v/>
      </c>
      <c r="AH1731" t="str">
        <f t="shared" si="289"/>
        <v/>
      </c>
    </row>
    <row r="1732" spans="25:34" x14ac:dyDescent="0.15">
      <c r="Y1732" t="str">
        <f t="shared" si="280"/>
        <v/>
      </c>
      <c r="Z1732" t="str">
        <f t="shared" si="281"/>
        <v/>
      </c>
      <c r="AA1732" t="str">
        <f t="shared" si="282"/>
        <v/>
      </c>
      <c r="AB1732" t="str">
        <f t="shared" si="283"/>
        <v/>
      </c>
      <c r="AC1732" t="str">
        <f t="shared" si="284"/>
        <v/>
      </c>
      <c r="AD1732" t="str">
        <f t="shared" si="285"/>
        <v/>
      </c>
      <c r="AE1732" t="str">
        <f t="shared" si="286"/>
        <v/>
      </c>
      <c r="AF1732" t="str">
        <f t="shared" si="287"/>
        <v/>
      </c>
      <c r="AG1732" t="str">
        <f t="shared" si="288"/>
        <v/>
      </c>
      <c r="AH1732" t="str">
        <f t="shared" si="289"/>
        <v/>
      </c>
    </row>
    <row r="1733" spans="25:34" x14ac:dyDescent="0.15">
      <c r="Y1733" t="str">
        <f t="shared" si="280"/>
        <v/>
      </c>
      <c r="Z1733" t="str">
        <f t="shared" si="281"/>
        <v/>
      </c>
      <c r="AA1733" t="str">
        <f t="shared" si="282"/>
        <v/>
      </c>
      <c r="AB1733" t="str">
        <f t="shared" si="283"/>
        <v/>
      </c>
      <c r="AC1733" t="str">
        <f t="shared" si="284"/>
        <v/>
      </c>
      <c r="AD1733" t="str">
        <f t="shared" si="285"/>
        <v/>
      </c>
      <c r="AE1733" t="str">
        <f t="shared" si="286"/>
        <v/>
      </c>
      <c r="AF1733" t="str">
        <f t="shared" si="287"/>
        <v/>
      </c>
      <c r="AG1733" t="str">
        <f t="shared" si="288"/>
        <v/>
      </c>
      <c r="AH1733" t="str">
        <f t="shared" si="289"/>
        <v/>
      </c>
    </row>
    <row r="1734" spans="25:34" x14ac:dyDescent="0.15">
      <c r="Y1734" t="str">
        <f t="shared" si="280"/>
        <v/>
      </c>
      <c r="Z1734" t="str">
        <f t="shared" si="281"/>
        <v/>
      </c>
      <c r="AA1734" t="str">
        <f t="shared" si="282"/>
        <v/>
      </c>
      <c r="AB1734" t="str">
        <f t="shared" si="283"/>
        <v/>
      </c>
      <c r="AC1734" t="str">
        <f t="shared" si="284"/>
        <v/>
      </c>
      <c r="AD1734" t="str">
        <f t="shared" si="285"/>
        <v/>
      </c>
      <c r="AE1734" t="str">
        <f t="shared" si="286"/>
        <v/>
      </c>
      <c r="AF1734" t="str">
        <f t="shared" si="287"/>
        <v/>
      </c>
      <c r="AG1734" t="str">
        <f t="shared" si="288"/>
        <v/>
      </c>
      <c r="AH1734" t="str">
        <f t="shared" si="289"/>
        <v/>
      </c>
    </row>
    <row r="1735" spans="25:34" x14ac:dyDescent="0.15">
      <c r="Y1735" t="str">
        <f t="shared" si="280"/>
        <v/>
      </c>
      <c r="Z1735" t="str">
        <f t="shared" si="281"/>
        <v/>
      </c>
      <c r="AA1735" t="str">
        <f t="shared" si="282"/>
        <v/>
      </c>
      <c r="AB1735" t="str">
        <f t="shared" si="283"/>
        <v/>
      </c>
      <c r="AC1735" t="str">
        <f t="shared" si="284"/>
        <v/>
      </c>
      <c r="AD1735" t="str">
        <f t="shared" si="285"/>
        <v/>
      </c>
      <c r="AE1735" t="str">
        <f t="shared" si="286"/>
        <v/>
      </c>
      <c r="AF1735" t="str">
        <f t="shared" si="287"/>
        <v/>
      </c>
      <c r="AG1735" t="str">
        <f t="shared" si="288"/>
        <v/>
      </c>
      <c r="AH1735" t="str">
        <f t="shared" si="289"/>
        <v/>
      </c>
    </row>
    <row r="1736" spans="25:34" x14ac:dyDescent="0.15">
      <c r="Y1736" t="str">
        <f t="shared" si="280"/>
        <v/>
      </c>
      <c r="Z1736" t="str">
        <f t="shared" si="281"/>
        <v/>
      </c>
      <c r="AA1736" t="str">
        <f t="shared" si="282"/>
        <v/>
      </c>
      <c r="AB1736" t="str">
        <f t="shared" si="283"/>
        <v/>
      </c>
      <c r="AC1736" t="str">
        <f t="shared" si="284"/>
        <v/>
      </c>
      <c r="AD1736" t="str">
        <f t="shared" si="285"/>
        <v/>
      </c>
      <c r="AE1736" t="str">
        <f t="shared" si="286"/>
        <v/>
      </c>
      <c r="AF1736" t="str">
        <f t="shared" si="287"/>
        <v/>
      </c>
      <c r="AG1736" t="str">
        <f t="shared" si="288"/>
        <v/>
      </c>
      <c r="AH1736" t="str">
        <f t="shared" si="289"/>
        <v/>
      </c>
    </row>
    <row r="1737" spans="25:34" x14ac:dyDescent="0.15">
      <c r="Y1737" t="str">
        <f t="shared" si="280"/>
        <v/>
      </c>
      <c r="Z1737" t="str">
        <f t="shared" si="281"/>
        <v/>
      </c>
      <c r="AA1737" t="str">
        <f t="shared" si="282"/>
        <v/>
      </c>
      <c r="AB1737" t="str">
        <f t="shared" si="283"/>
        <v/>
      </c>
      <c r="AC1737" t="str">
        <f t="shared" si="284"/>
        <v/>
      </c>
      <c r="AD1737" t="str">
        <f t="shared" si="285"/>
        <v/>
      </c>
      <c r="AE1737" t="str">
        <f t="shared" si="286"/>
        <v/>
      </c>
      <c r="AF1737" t="str">
        <f t="shared" si="287"/>
        <v/>
      </c>
      <c r="AG1737" t="str">
        <f t="shared" si="288"/>
        <v/>
      </c>
      <c r="AH1737" t="str">
        <f t="shared" si="289"/>
        <v/>
      </c>
    </row>
    <row r="1738" spans="25:34" x14ac:dyDescent="0.15">
      <c r="Y1738" t="str">
        <f t="shared" si="280"/>
        <v/>
      </c>
      <c r="Z1738" t="str">
        <f t="shared" si="281"/>
        <v/>
      </c>
      <c r="AA1738" t="str">
        <f t="shared" si="282"/>
        <v/>
      </c>
      <c r="AB1738" t="str">
        <f t="shared" si="283"/>
        <v/>
      </c>
      <c r="AC1738" t="str">
        <f t="shared" si="284"/>
        <v/>
      </c>
      <c r="AD1738" t="str">
        <f t="shared" si="285"/>
        <v/>
      </c>
      <c r="AE1738" t="str">
        <f t="shared" si="286"/>
        <v/>
      </c>
      <c r="AF1738" t="str">
        <f t="shared" si="287"/>
        <v/>
      </c>
      <c r="AG1738" t="str">
        <f t="shared" si="288"/>
        <v/>
      </c>
      <c r="AH1738" t="str">
        <f t="shared" si="289"/>
        <v/>
      </c>
    </row>
    <row r="1739" spans="25:34" x14ac:dyDescent="0.15">
      <c r="Y1739" t="str">
        <f t="shared" ref="Y1739:Y1802" si="290">IF(E1739&lt;&gt;"",IF(E1739=O1739,E1739,""),"")</f>
        <v/>
      </c>
      <c r="Z1739" t="str">
        <f t="shared" ref="Z1739:Z1802" si="291">IF(F1739&lt;&gt;"",IF(F1739=P1739,F1739,""),"")</f>
        <v/>
      </c>
      <c r="AA1739" t="str">
        <f t="shared" ref="AA1739:AA1802" si="292">IF(G1739&lt;&gt;"",IF(G1739=Q1739,G1739,""),"")</f>
        <v/>
      </c>
      <c r="AB1739" t="str">
        <f t="shared" ref="AB1739:AB1802" si="293">IF(H1739&lt;&gt;"",IF(H1739=R1739,H1739,""),"")</f>
        <v/>
      </c>
      <c r="AC1739" t="str">
        <f t="shared" ref="AC1739:AC1802" si="294">IF(I1739&lt;&gt;"",IF(I1739=S1739,I1739,""),"")</f>
        <v/>
      </c>
      <c r="AD1739" t="str">
        <f t="shared" ref="AD1739:AD1802" si="295">IF(J1739&lt;&gt;"",IF(J1739=T1739,J1739,""),"")</f>
        <v/>
      </c>
      <c r="AE1739" t="str">
        <f t="shared" ref="AE1739:AE1802" si="296">IF(K1739&lt;&gt;"",IF(K1739=U1739,K1739,""),"")</f>
        <v/>
      </c>
      <c r="AF1739" t="str">
        <f t="shared" ref="AF1739:AF1802" si="297">IF(L1739&lt;&gt;"",IF(L1739=V1739,L1739,""),"")</f>
        <v/>
      </c>
      <c r="AG1739" t="str">
        <f t="shared" ref="AG1739:AG1802" si="298">IF(M1739&lt;&gt;"",IF(M1739=W1739,M1739,""),"")</f>
        <v/>
      </c>
      <c r="AH1739" t="str">
        <f t="shared" ref="AH1739:AH1802" si="299">IF(N1739&lt;&gt;"",IF(N1739=X1739,N1739,""),"")</f>
        <v/>
      </c>
    </row>
    <row r="1740" spans="25:34" x14ac:dyDescent="0.15">
      <c r="Y1740" t="str">
        <f t="shared" si="290"/>
        <v/>
      </c>
      <c r="Z1740" t="str">
        <f t="shared" si="291"/>
        <v/>
      </c>
      <c r="AA1740" t="str">
        <f t="shared" si="292"/>
        <v/>
      </c>
      <c r="AB1740" t="str">
        <f t="shared" si="293"/>
        <v/>
      </c>
      <c r="AC1740" t="str">
        <f t="shared" si="294"/>
        <v/>
      </c>
      <c r="AD1740" t="str">
        <f t="shared" si="295"/>
        <v/>
      </c>
      <c r="AE1740" t="str">
        <f t="shared" si="296"/>
        <v/>
      </c>
      <c r="AF1740" t="str">
        <f t="shared" si="297"/>
        <v/>
      </c>
      <c r="AG1740" t="str">
        <f t="shared" si="298"/>
        <v/>
      </c>
      <c r="AH1740" t="str">
        <f t="shared" si="299"/>
        <v/>
      </c>
    </row>
    <row r="1741" spans="25:34" x14ac:dyDescent="0.15">
      <c r="Y1741" t="str">
        <f t="shared" si="290"/>
        <v/>
      </c>
      <c r="Z1741" t="str">
        <f t="shared" si="291"/>
        <v/>
      </c>
      <c r="AA1741" t="str">
        <f t="shared" si="292"/>
        <v/>
      </c>
      <c r="AB1741" t="str">
        <f t="shared" si="293"/>
        <v/>
      </c>
      <c r="AC1741" t="str">
        <f t="shared" si="294"/>
        <v/>
      </c>
      <c r="AD1741" t="str">
        <f t="shared" si="295"/>
        <v/>
      </c>
      <c r="AE1741" t="str">
        <f t="shared" si="296"/>
        <v/>
      </c>
      <c r="AF1741" t="str">
        <f t="shared" si="297"/>
        <v/>
      </c>
      <c r="AG1741" t="str">
        <f t="shared" si="298"/>
        <v/>
      </c>
      <c r="AH1741" t="str">
        <f t="shared" si="299"/>
        <v/>
      </c>
    </row>
    <row r="1742" spans="25:34" x14ac:dyDescent="0.15">
      <c r="Y1742" t="str">
        <f t="shared" si="290"/>
        <v/>
      </c>
      <c r="Z1742" t="str">
        <f t="shared" si="291"/>
        <v/>
      </c>
      <c r="AA1742" t="str">
        <f t="shared" si="292"/>
        <v/>
      </c>
      <c r="AB1742" t="str">
        <f t="shared" si="293"/>
        <v/>
      </c>
      <c r="AC1742" t="str">
        <f t="shared" si="294"/>
        <v/>
      </c>
      <c r="AD1742" t="str">
        <f t="shared" si="295"/>
        <v/>
      </c>
      <c r="AE1742" t="str">
        <f t="shared" si="296"/>
        <v/>
      </c>
      <c r="AF1742" t="str">
        <f t="shared" si="297"/>
        <v/>
      </c>
      <c r="AG1742" t="str">
        <f t="shared" si="298"/>
        <v/>
      </c>
      <c r="AH1742" t="str">
        <f t="shared" si="299"/>
        <v/>
      </c>
    </row>
    <row r="1743" spans="25:34" x14ac:dyDescent="0.15">
      <c r="Y1743" t="str">
        <f t="shared" si="290"/>
        <v/>
      </c>
      <c r="Z1743" t="str">
        <f t="shared" si="291"/>
        <v/>
      </c>
      <c r="AA1743" t="str">
        <f t="shared" si="292"/>
        <v/>
      </c>
      <c r="AB1743" t="str">
        <f t="shared" si="293"/>
        <v/>
      </c>
      <c r="AC1743" t="str">
        <f t="shared" si="294"/>
        <v/>
      </c>
      <c r="AD1743" t="str">
        <f t="shared" si="295"/>
        <v/>
      </c>
      <c r="AE1743" t="str">
        <f t="shared" si="296"/>
        <v/>
      </c>
      <c r="AF1743" t="str">
        <f t="shared" si="297"/>
        <v/>
      </c>
      <c r="AG1743" t="str">
        <f t="shared" si="298"/>
        <v/>
      </c>
      <c r="AH1743" t="str">
        <f t="shared" si="299"/>
        <v/>
      </c>
    </row>
    <row r="1744" spans="25:34" x14ac:dyDescent="0.15">
      <c r="Y1744" t="str">
        <f t="shared" si="290"/>
        <v/>
      </c>
      <c r="Z1744" t="str">
        <f t="shared" si="291"/>
        <v/>
      </c>
      <c r="AA1744" t="str">
        <f t="shared" si="292"/>
        <v/>
      </c>
      <c r="AB1744" t="str">
        <f t="shared" si="293"/>
        <v/>
      </c>
      <c r="AC1744" t="str">
        <f t="shared" si="294"/>
        <v/>
      </c>
      <c r="AD1744" t="str">
        <f t="shared" si="295"/>
        <v/>
      </c>
      <c r="AE1744" t="str">
        <f t="shared" si="296"/>
        <v/>
      </c>
      <c r="AF1744" t="str">
        <f t="shared" si="297"/>
        <v/>
      </c>
      <c r="AG1744" t="str">
        <f t="shared" si="298"/>
        <v/>
      </c>
      <c r="AH1744" t="str">
        <f t="shared" si="299"/>
        <v/>
      </c>
    </row>
    <row r="1745" spans="25:34" x14ac:dyDescent="0.15">
      <c r="Y1745" t="str">
        <f t="shared" si="290"/>
        <v/>
      </c>
      <c r="Z1745" t="str">
        <f t="shared" si="291"/>
        <v/>
      </c>
      <c r="AA1745" t="str">
        <f t="shared" si="292"/>
        <v/>
      </c>
      <c r="AB1745" t="str">
        <f t="shared" si="293"/>
        <v/>
      </c>
      <c r="AC1745" t="str">
        <f t="shared" si="294"/>
        <v/>
      </c>
      <c r="AD1745" t="str">
        <f t="shared" si="295"/>
        <v/>
      </c>
      <c r="AE1745" t="str">
        <f t="shared" si="296"/>
        <v/>
      </c>
      <c r="AF1745" t="str">
        <f t="shared" si="297"/>
        <v/>
      </c>
      <c r="AG1745" t="str">
        <f t="shared" si="298"/>
        <v/>
      </c>
      <c r="AH1745" t="str">
        <f t="shared" si="299"/>
        <v/>
      </c>
    </row>
    <row r="1746" spans="25:34" x14ac:dyDescent="0.15">
      <c r="Y1746" t="str">
        <f t="shared" si="290"/>
        <v/>
      </c>
      <c r="Z1746" t="str">
        <f t="shared" si="291"/>
        <v/>
      </c>
      <c r="AA1746" t="str">
        <f t="shared" si="292"/>
        <v/>
      </c>
      <c r="AB1746" t="str">
        <f t="shared" si="293"/>
        <v/>
      </c>
      <c r="AC1746" t="str">
        <f t="shared" si="294"/>
        <v/>
      </c>
      <c r="AD1746" t="str">
        <f t="shared" si="295"/>
        <v/>
      </c>
      <c r="AE1746" t="str">
        <f t="shared" si="296"/>
        <v/>
      </c>
      <c r="AF1746" t="str">
        <f t="shared" si="297"/>
        <v/>
      </c>
      <c r="AG1746" t="str">
        <f t="shared" si="298"/>
        <v/>
      </c>
      <c r="AH1746" t="str">
        <f t="shared" si="299"/>
        <v/>
      </c>
    </row>
    <row r="1747" spans="25:34" x14ac:dyDescent="0.15">
      <c r="Y1747" t="str">
        <f t="shared" si="290"/>
        <v/>
      </c>
      <c r="Z1747" t="str">
        <f t="shared" si="291"/>
        <v/>
      </c>
      <c r="AA1747" t="str">
        <f t="shared" si="292"/>
        <v/>
      </c>
      <c r="AB1747" t="str">
        <f t="shared" si="293"/>
        <v/>
      </c>
      <c r="AC1747" t="str">
        <f t="shared" si="294"/>
        <v/>
      </c>
      <c r="AD1747" t="str">
        <f t="shared" si="295"/>
        <v/>
      </c>
      <c r="AE1747" t="str">
        <f t="shared" si="296"/>
        <v/>
      </c>
      <c r="AF1747" t="str">
        <f t="shared" si="297"/>
        <v/>
      </c>
      <c r="AG1747" t="str">
        <f t="shared" si="298"/>
        <v/>
      </c>
      <c r="AH1747" t="str">
        <f t="shared" si="299"/>
        <v/>
      </c>
    </row>
    <row r="1748" spans="25:34" x14ac:dyDescent="0.15">
      <c r="Y1748" t="str">
        <f t="shared" si="290"/>
        <v/>
      </c>
      <c r="Z1748" t="str">
        <f t="shared" si="291"/>
        <v/>
      </c>
      <c r="AA1748" t="str">
        <f t="shared" si="292"/>
        <v/>
      </c>
      <c r="AB1748" t="str">
        <f t="shared" si="293"/>
        <v/>
      </c>
      <c r="AC1748" t="str">
        <f t="shared" si="294"/>
        <v/>
      </c>
      <c r="AD1748" t="str">
        <f t="shared" si="295"/>
        <v/>
      </c>
      <c r="AE1748" t="str">
        <f t="shared" si="296"/>
        <v/>
      </c>
      <c r="AF1748" t="str">
        <f t="shared" si="297"/>
        <v/>
      </c>
      <c r="AG1748" t="str">
        <f t="shared" si="298"/>
        <v/>
      </c>
      <c r="AH1748" t="str">
        <f t="shared" si="299"/>
        <v/>
      </c>
    </row>
    <row r="1749" spans="25:34" x14ac:dyDescent="0.15">
      <c r="Y1749" t="str">
        <f t="shared" si="290"/>
        <v/>
      </c>
      <c r="Z1749" t="str">
        <f t="shared" si="291"/>
        <v/>
      </c>
      <c r="AA1749" t="str">
        <f t="shared" si="292"/>
        <v/>
      </c>
      <c r="AB1749" t="str">
        <f t="shared" si="293"/>
        <v/>
      </c>
      <c r="AC1749" t="str">
        <f t="shared" si="294"/>
        <v/>
      </c>
      <c r="AD1749" t="str">
        <f t="shared" si="295"/>
        <v/>
      </c>
      <c r="AE1749" t="str">
        <f t="shared" si="296"/>
        <v/>
      </c>
      <c r="AF1749" t="str">
        <f t="shared" si="297"/>
        <v/>
      </c>
      <c r="AG1749" t="str">
        <f t="shared" si="298"/>
        <v/>
      </c>
      <c r="AH1749" t="str">
        <f t="shared" si="299"/>
        <v/>
      </c>
    </row>
    <row r="1750" spans="25:34" x14ac:dyDescent="0.15">
      <c r="Y1750" t="str">
        <f t="shared" si="290"/>
        <v/>
      </c>
      <c r="Z1750" t="str">
        <f t="shared" si="291"/>
        <v/>
      </c>
      <c r="AA1750" t="str">
        <f t="shared" si="292"/>
        <v/>
      </c>
      <c r="AB1750" t="str">
        <f t="shared" si="293"/>
        <v/>
      </c>
      <c r="AC1750" t="str">
        <f t="shared" si="294"/>
        <v/>
      </c>
      <c r="AD1750" t="str">
        <f t="shared" si="295"/>
        <v/>
      </c>
      <c r="AE1750" t="str">
        <f t="shared" si="296"/>
        <v/>
      </c>
      <c r="AF1750" t="str">
        <f t="shared" si="297"/>
        <v/>
      </c>
      <c r="AG1750" t="str">
        <f t="shared" si="298"/>
        <v/>
      </c>
      <c r="AH1750" t="str">
        <f t="shared" si="299"/>
        <v/>
      </c>
    </row>
    <row r="1751" spans="25:34" x14ac:dyDescent="0.15">
      <c r="Y1751" t="str">
        <f t="shared" si="290"/>
        <v/>
      </c>
      <c r="Z1751" t="str">
        <f t="shared" si="291"/>
        <v/>
      </c>
      <c r="AA1751" t="str">
        <f t="shared" si="292"/>
        <v/>
      </c>
      <c r="AB1751" t="str">
        <f t="shared" si="293"/>
        <v/>
      </c>
      <c r="AC1751" t="str">
        <f t="shared" si="294"/>
        <v/>
      </c>
      <c r="AD1751" t="str">
        <f t="shared" si="295"/>
        <v/>
      </c>
      <c r="AE1751" t="str">
        <f t="shared" si="296"/>
        <v/>
      </c>
      <c r="AF1751" t="str">
        <f t="shared" si="297"/>
        <v/>
      </c>
      <c r="AG1751" t="str">
        <f t="shared" si="298"/>
        <v/>
      </c>
      <c r="AH1751" t="str">
        <f t="shared" si="299"/>
        <v/>
      </c>
    </row>
    <row r="1752" spans="25:34" x14ac:dyDescent="0.15">
      <c r="Y1752" t="str">
        <f t="shared" si="290"/>
        <v/>
      </c>
      <c r="Z1752" t="str">
        <f t="shared" si="291"/>
        <v/>
      </c>
      <c r="AA1752" t="str">
        <f t="shared" si="292"/>
        <v/>
      </c>
      <c r="AB1752" t="str">
        <f t="shared" si="293"/>
        <v/>
      </c>
      <c r="AC1752" t="str">
        <f t="shared" si="294"/>
        <v/>
      </c>
      <c r="AD1752" t="str">
        <f t="shared" si="295"/>
        <v/>
      </c>
      <c r="AE1752" t="str">
        <f t="shared" si="296"/>
        <v/>
      </c>
      <c r="AF1752" t="str">
        <f t="shared" si="297"/>
        <v/>
      </c>
      <c r="AG1752" t="str">
        <f t="shared" si="298"/>
        <v/>
      </c>
      <c r="AH1752" t="str">
        <f t="shared" si="299"/>
        <v/>
      </c>
    </row>
    <row r="1753" spans="25:34" x14ac:dyDescent="0.15">
      <c r="Y1753" t="str">
        <f t="shared" si="290"/>
        <v/>
      </c>
      <c r="Z1753" t="str">
        <f t="shared" si="291"/>
        <v/>
      </c>
      <c r="AA1753" t="str">
        <f t="shared" si="292"/>
        <v/>
      </c>
      <c r="AB1753" t="str">
        <f t="shared" si="293"/>
        <v/>
      </c>
      <c r="AC1753" t="str">
        <f t="shared" si="294"/>
        <v/>
      </c>
      <c r="AD1753" t="str">
        <f t="shared" si="295"/>
        <v/>
      </c>
      <c r="AE1753" t="str">
        <f t="shared" si="296"/>
        <v/>
      </c>
      <c r="AF1753" t="str">
        <f t="shared" si="297"/>
        <v/>
      </c>
      <c r="AG1753" t="str">
        <f t="shared" si="298"/>
        <v/>
      </c>
      <c r="AH1753" t="str">
        <f t="shared" si="299"/>
        <v/>
      </c>
    </row>
    <row r="1754" spans="25:34" x14ac:dyDescent="0.15">
      <c r="Y1754" t="str">
        <f t="shared" si="290"/>
        <v/>
      </c>
      <c r="Z1754" t="str">
        <f t="shared" si="291"/>
        <v/>
      </c>
      <c r="AA1754" t="str">
        <f t="shared" si="292"/>
        <v/>
      </c>
      <c r="AB1754" t="str">
        <f t="shared" si="293"/>
        <v/>
      </c>
      <c r="AC1754" t="str">
        <f t="shared" si="294"/>
        <v/>
      </c>
      <c r="AD1754" t="str">
        <f t="shared" si="295"/>
        <v/>
      </c>
      <c r="AE1754" t="str">
        <f t="shared" si="296"/>
        <v/>
      </c>
      <c r="AF1754" t="str">
        <f t="shared" si="297"/>
        <v/>
      </c>
      <c r="AG1754" t="str">
        <f t="shared" si="298"/>
        <v/>
      </c>
      <c r="AH1754" t="str">
        <f t="shared" si="299"/>
        <v/>
      </c>
    </row>
    <row r="1755" spans="25:34" x14ac:dyDescent="0.15">
      <c r="Y1755" t="str">
        <f t="shared" si="290"/>
        <v/>
      </c>
      <c r="Z1755" t="str">
        <f t="shared" si="291"/>
        <v/>
      </c>
      <c r="AA1755" t="str">
        <f t="shared" si="292"/>
        <v/>
      </c>
      <c r="AB1755" t="str">
        <f t="shared" si="293"/>
        <v/>
      </c>
      <c r="AC1755" t="str">
        <f t="shared" si="294"/>
        <v/>
      </c>
      <c r="AD1755" t="str">
        <f t="shared" si="295"/>
        <v/>
      </c>
      <c r="AE1755" t="str">
        <f t="shared" si="296"/>
        <v/>
      </c>
      <c r="AF1755" t="str">
        <f t="shared" si="297"/>
        <v/>
      </c>
      <c r="AG1755" t="str">
        <f t="shared" si="298"/>
        <v/>
      </c>
      <c r="AH1755" t="str">
        <f t="shared" si="299"/>
        <v/>
      </c>
    </row>
    <row r="1756" spans="25:34" x14ac:dyDescent="0.15">
      <c r="Y1756" t="str">
        <f t="shared" si="290"/>
        <v/>
      </c>
      <c r="Z1756" t="str">
        <f t="shared" si="291"/>
        <v/>
      </c>
      <c r="AA1756" t="str">
        <f t="shared" si="292"/>
        <v/>
      </c>
      <c r="AB1756" t="str">
        <f t="shared" si="293"/>
        <v/>
      </c>
      <c r="AC1756" t="str">
        <f t="shared" si="294"/>
        <v/>
      </c>
      <c r="AD1756" t="str">
        <f t="shared" si="295"/>
        <v/>
      </c>
      <c r="AE1756" t="str">
        <f t="shared" si="296"/>
        <v/>
      </c>
      <c r="AF1756" t="str">
        <f t="shared" si="297"/>
        <v/>
      </c>
      <c r="AG1756" t="str">
        <f t="shared" si="298"/>
        <v/>
      </c>
      <c r="AH1756" t="str">
        <f t="shared" si="299"/>
        <v/>
      </c>
    </row>
    <row r="1757" spans="25:34" x14ac:dyDescent="0.15">
      <c r="Y1757" t="str">
        <f t="shared" si="290"/>
        <v/>
      </c>
      <c r="Z1757" t="str">
        <f t="shared" si="291"/>
        <v/>
      </c>
      <c r="AA1757" t="str">
        <f t="shared" si="292"/>
        <v/>
      </c>
      <c r="AB1757" t="str">
        <f t="shared" si="293"/>
        <v/>
      </c>
      <c r="AC1757" t="str">
        <f t="shared" si="294"/>
        <v/>
      </c>
      <c r="AD1757" t="str">
        <f t="shared" si="295"/>
        <v/>
      </c>
      <c r="AE1757" t="str">
        <f t="shared" si="296"/>
        <v/>
      </c>
      <c r="AF1757" t="str">
        <f t="shared" si="297"/>
        <v/>
      </c>
      <c r="AG1757" t="str">
        <f t="shared" si="298"/>
        <v/>
      </c>
      <c r="AH1757" t="str">
        <f t="shared" si="299"/>
        <v/>
      </c>
    </row>
    <row r="1758" spans="25:34" x14ac:dyDescent="0.15">
      <c r="Y1758" t="str">
        <f t="shared" si="290"/>
        <v/>
      </c>
      <c r="Z1758" t="str">
        <f t="shared" si="291"/>
        <v/>
      </c>
      <c r="AA1758" t="str">
        <f t="shared" si="292"/>
        <v/>
      </c>
      <c r="AB1758" t="str">
        <f t="shared" si="293"/>
        <v/>
      </c>
      <c r="AC1758" t="str">
        <f t="shared" si="294"/>
        <v/>
      </c>
      <c r="AD1758" t="str">
        <f t="shared" si="295"/>
        <v/>
      </c>
      <c r="AE1758" t="str">
        <f t="shared" si="296"/>
        <v/>
      </c>
      <c r="AF1758" t="str">
        <f t="shared" si="297"/>
        <v/>
      </c>
      <c r="AG1758" t="str">
        <f t="shared" si="298"/>
        <v/>
      </c>
      <c r="AH1758" t="str">
        <f t="shared" si="299"/>
        <v/>
      </c>
    </row>
    <row r="1759" spans="25:34" x14ac:dyDescent="0.15">
      <c r="Y1759" t="str">
        <f t="shared" si="290"/>
        <v/>
      </c>
      <c r="Z1759" t="str">
        <f t="shared" si="291"/>
        <v/>
      </c>
      <c r="AA1759" t="str">
        <f t="shared" si="292"/>
        <v/>
      </c>
      <c r="AB1759" t="str">
        <f t="shared" si="293"/>
        <v/>
      </c>
      <c r="AC1759" t="str">
        <f t="shared" si="294"/>
        <v/>
      </c>
      <c r="AD1759" t="str">
        <f t="shared" si="295"/>
        <v/>
      </c>
      <c r="AE1759" t="str">
        <f t="shared" si="296"/>
        <v/>
      </c>
      <c r="AF1759" t="str">
        <f t="shared" si="297"/>
        <v/>
      </c>
      <c r="AG1759" t="str">
        <f t="shared" si="298"/>
        <v/>
      </c>
      <c r="AH1759" t="str">
        <f t="shared" si="299"/>
        <v/>
      </c>
    </row>
    <row r="1760" spans="25:34" x14ac:dyDescent="0.15">
      <c r="Y1760" t="str">
        <f t="shared" si="290"/>
        <v/>
      </c>
      <c r="Z1760" t="str">
        <f t="shared" si="291"/>
        <v/>
      </c>
      <c r="AA1760" t="str">
        <f t="shared" si="292"/>
        <v/>
      </c>
      <c r="AB1760" t="str">
        <f t="shared" si="293"/>
        <v/>
      </c>
      <c r="AC1760" t="str">
        <f t="shared" si="294"/>
        <v/>
      </c>
      <c r="AD1760" t="str">
        <f t="shared" si="295"/>
        <v/>
      </c>
      <c r="AE1760" t="str">
        <f t="shared" si="296"/>
        <v/>
      </c>
      <c r="AF1760" t="str">
        <f t="shared" si="297"/>
        <v/>
      </c>
      <c r="AG1760" t="str">
        <f t="shared" si="298"/>
        <v/>
      </c>
      <c r="AH1760" t="str">
        <f t="shared" si="299"/>
        <v/>
      </c>
    </row>
    <row r="1761" spans="25:34" x14ac:dyDescent="0.15">
      <c r="Y1761" t="str">
        <f t="shared" si="290"/>
        <v/>
      </c>
      <c r="Z1761" t="str">
        <f t="shared" si="291"/>
        <v/>
      </c>
      <c r="AA1761" t="str">
        <f t="shared" si="292"/>
        <v/>
      </c>
      <c r="AB1761" t="str">
        <f t="shared" si="293"/>
        <v/>
      </c>
      <c r="AC1761" t="str">
        <f t="shared" si="294"/>
        <v/>
      </c>
      <c r="AD1761" t="str">
        <f t="shared" si="295"/>
        <v/>
      </c>
      <c r="AE1761" t="str">
        <f t="shared" si="296"/>
        <v/>
      </c>
      <c r="AF1761" t="str">
        <f t="shared" si="297"/>
        <v/>
      </c>
      <c r="AG1761" t="str">
        <f t="shared" si="298"/>
        <v/>
      </c>
      <c r="AH1761" t="str">
        <f t="shared" si="299"/>
        <v/>
      </c>
    </row>
    <row r="1762" spans="25:34" x14ac:dyDescent="0.15">
      <c r="Y1762" t="str">
        <f t="shared" si="290"/>
        <v/>
      </c>
      <c r="Z1762" t="str">
        <f t="shared" si="291"/>
        <v/>
      </c>
      <c r="AA1762" t="str">
        <f t="shared" si="292"/>
        <v/>
      </c>
      <c r="AB1762" t="str">
        <f t="shared" si="293"/>
        <v/>
      </c>
      <c r="AC1762" t="str">
        <f t="shared" si="294"/>
        <v/>
      </c>
      <c r="AD1762" t="str">
        <f t="shared" si="295"/>
        <v/>
      </c>
      <c r="AE1762" t="str">
        <f t="shared" si="296"/>
        <v/>
      </c>
      <c r="AF1762" t="str">
        <f t="shared" si="297"/>
        <v/>
      </c>
      <c r="AG1762" t="str">
        <f t="shared" si="298"/>
        <v/>
      </c>
      <c r="AH1762" t="str">
        <f t="shared" si="299"/>
        <v/>
      </c>
    </row>
    <row r="1763" spans="25:34" x14ac:dyDescent="0.15">
      <c r="Y1763" t="str">
        <f t="shared" si="290"/>
        <v/>
      </c>
      <c r="Z1763" t="str">
        <f t="shared" si="291"/>
        <v/>
      </c>
      <c r="AA1763" t="str">
        <f t="shared" si="292"/>
        <v/>
      </c>
      <c r="AB1763" t="str">
        <f t="shared" si="293"/>
        <v/>
      </c>
      <c r="AC1763" t="str">
        <f t="shared" si="294"/>
        <v/>
      </c>
      <c r="AD1763" t="str">
        <f t="shared" si="295"/>
        <v/>
      </c>
      <c r="AE1763" t="str">
        <f t="shared" si="296"/>
        <v/>
      </c>
      <c r="AF1763" t="str">
        <f t="shared" si="297"/>
        <v/>
      </c>
      <c r="AG1763" t="str">
        <f t="shared" si="298"/>
        <v/>
      </c>
      <c r="AH1763" t="str">
        <f t="shared" si="299"/>
        <v/>
      </c>
    </row>
    <row r="1764" spans="25:34" x14ac:dyDescent="0.15">
      <c r="Y1764" t="str">
        <f t="shared" si="290"/>
        <v/>
      </c>
      <c r="Z1764" t="str">
        <f t="shared" si="291"/>
        <v/>
      </c>
      <c r="AA1764" t="str">
        <f t="shared" si="292"/>
        <v/>
      </c>
      <c r="AB1764" t="str">
        <f t="shared" si="293"/>
        <v/>
      </c>
      <c r="AC1764" t="str">
        <f t="shared" si="294"/>
        <v/>
      </c>
      <c r="AD1764" t="str">
        <f t="shared" si="295"/>
        <v/>
      </c>
      <c r="AE1764" t="str">
        <f t="shared" si="296"/>
        <v/>
      </c>
      <c r="AF1764" t="str">
        <f t="shared" si="297"/>
        <v/>
      </c>
      <c r="AG1764" t="str">
        <f t="shared" si="298"/>
        <v/>
      </c>
      <c r="AH1764" t="str">
        <f t="shared" si="299"/>
        <v/>
      </c>
    </row>
    <row r="1765" spans="25:34" x14ac:dyDescent="0.15">
      <c r="Y1765" t="str">
        <f t="shared" si="290"/>
        <v/>
      </c>
      <c r="Z1765" t="str">
        <f t="shared" si="291"/>
        <v/>
      </c>
      <c r="AA1765" t="str">
        <f t="shared" si="292"/>
        <v/>
      </c>
      <c r="AB1765" t="str">
        <f t="shared" si="293"/>
        <v/>
      </c>
      <c r="AC1765" t="str">
        <f t="shared" si="294"/>
        <v/>
      </c>
      <c r="AD1765" t="str">
        <f t="shared" si="295"/>
        <v/>
      </c>
      <c r="AE1765" t="str">
        <f t="shared" si="296"/>
        <v/>
      </c>
      <c r="AF1765" t="str">
        <f t="shared" si="297"/>
        <v/>
      </c>
      <c r="AG1765" t="str">
        <f t="shared" si="298"/>
        <v/>
      </c>
      <c r="AH1765" t="str">
        <f t="shared" si="299"/>
        <v/>
      </c>
    </row>
    <row r="1766" spans="25:34" x14ac:dyDescent="0.15">
      <c r="Y1766" t="str">
        <f t="shared" si="290"/>
        <v/>
      </c>
      <c r="Z1766" t="str">
        <f t="shared" si="291"/>
        <v/>
      </c>
      <c r="AA1766" t="str">
        <f t="shared" si="292"/>
        <v/>
      </c>
      <c r="AB1766" t="str">
        <f t="shared" si="293"/>
        <v/>
      </c>
      <c r="AC1766" t="str">
        <f t="shared" si="294"/>
        <v/>
      </c>
      <c r="AD1766" t="str">
        <f t="shared" si="295"/>
        <v/>
      </c>
      <c r="AE1766" t="str">
        <f t="shared" si="296"/>
        <v/>
      </c>
      <c r="AF1766" t="str">
        <f t="shared" si="297"/>
        <v/>
      </c>
      <c r="AG1766" t="str">
        <f t="shared" si="298"/>
        <v/>
      </c>
      <c r="AH1766" t="str">
        <f t="shared" si="299"/>
        <v/>
      </c>
    </row>
    <row r="1767" spans="25:34" x14ac:dyDescent="0.15">
      <c r="Y1767" t="str">
        <f t="shared" si="290"/>
        <v/>
      </c>
      <c r="Z1767" t="str">
        <f t="shared" si="291"/>
        <v/>
      </c>
      <c r="AA1767" t="str">
        <f t="shared" si="292"/>
        <v/>
      </c>
      <c r="AB1767" t="str">
        <f t="shared" si="293"/>
        <v/>
      </c>
      <c r="AC1767" t="str">
        <f t="shared" si="294"/>
        <v/>
      </c>
      <c r="AD1767" t="str">
        <f t="shared" si="295"/>
        <v/>
      </c>
      <c r="AE1767" t="str">
        <f t="shared" si="296"/>
        <v/>
      </c>
      <c r="AF1767" t="str">
        <f t="shared" si="297"/>
        <v/>
      </c>
      <c r="AG1767" t="str">
        <f t="shared" si="298"/>
        <v/>
      </c>
      <c r="AH1767" t="str">
        <f t="shared" si="299"/>
        <v/>
      </c>
    </row>
    <row r="1768" spans="25:34" x14ac:dyDescent="0.15">
      <c r="Y1768" t="str">
        <f t="shared" si="290"/>
        <v/>
      </c>
      <c r="Z1768" t="str">
        <f t="shared" si="291"/>
        <v/>
      </c>
      <c r="AA1768" t="str">
        <f t="shared" si="292"/>
        <v/>
      </c>
      <c r="AB1768" t="str">
        <f t="shared" si="293"/>
        <v/>
      </c>
      <c r="AC1768" t="str">
        <f t="shared" si="294"/>
        <v/>
      </c>
      <c r="AD1768" t="str">
        <f t="shared" si="295"/>
        <v/>
      </c>
      <c r="AE1768" t="str">
        <f t="shared" si="296"/>
        <v/>
      </c>
      <c r="AF1768" t="str">
        <f t="shared" si="297"/>
        <v/>
      </c>
      <c r="AG1768" t="str">
        <f t="shared" si="298"/>
        <v/>
      </c>
      <c r="AH1768" t="str">
        <f t="shared" si="299"/>
        <v/>
      </c>
    </row>
    <row r="1769" spans="25:34" x14ac:dyDescent="0.15">
      <c r="Y1769" t="str">
        <f t="shared" si="290"/>
        <v/>
      </c>
      <c r="Z1769" t="str">
        <f t="shared" si="291"/>
        <v/>
      </c>
      <c r="AA1769" t="str">
        <f t="shared" si="292"/>
        <v/>
      </c>
      <c r="AB1769" t="str">
        <f t="shared" si="293"/>
        <v/>
      </c>
      <c r="AC1769" t="str">
        <f t="shared" si="294"/>
        <v/>
      </c>
      <c r="AD1769" t="str">
        <f t="shared" si="295"/>
        <v/>
      </c>
      <c r="AE1769" t="str">
        <f t="shared" si="296"/>
        <v/>
      </c>
      <c r="AF1769" t="str">
        <f t="shared" si="297"/>
        <v/>
      </c>
      <c r="AG1769" t="str">
        <f t="shared" si="298"/>
        <v/>
      </c>
      <c r="AH1769" t="str">
        <f t="shared" si="299"/>
        <v/>
      </c>
    </row>
    <row r="1770" spans="25:34" x14ac:dyDescent="0.15">
      <c r="Y1770" t="str">
        <f t="shared" si="290"/>
        <v/>
      </c>
      <c r="Z1770" t="str">
        <f t="shared" si="291"/>
        <v/>
      </c>
      <c r="AA1770" t="str">
        <f t="shared" si="292"/>
        <v/>
      </c>
      <c r="AB1770" t="str">
        <f t="shared" si="293"/>
        <v/>
      </c>
      <c r="AC1770" t="str">
        <f t="shared" si="294"/>
        <v/>
      </c>
      <c r="AD1770" t="str">
        <f t="shared" si="295"/>
        <v/>
      </c>
      <c r="AE1770" t="str">
        <f t="shared" si="296"/>
        <v/>
      </c>
      <c r="AF1770" t="str">
        <f t="shared" si="297"/>
        <v/>
      </c>
      <c r="AG1770" t="str">
        <f t="shared" si="298"/>
        <v/>
      </c>
      <c r="AH1770" t="str">
        <f t="shared" si="299"/>
        <v/>
      </c>
    </row>
    <row r="1771" spans="25:34" x14ac:dyDescent="0.15">
      <c r="Y1771" t="str">
        <f t="shared" si="290"/>
        <v/>
      </c>
      <c r="Z1771" t="str">
        <f t="shared" si="291"/>
        <v/>
      </c>
      <c r="AA1771" t="str">
        <f t="shared" si="292"/>
        <v/>
      </c>
      <c r="AB1771" t="str">
        <f t="shared" si="293"/>
        <v/>
      </c>
      <c r="AC1771" t="str">
        <f t="shared" si="294"/>
        <v/>
      </c>
      <c r="AD1771" t="str">
        <f t="shared" si="295"/>
        <v/>
      </c>
      <c r="AE1771" t="str">
        <f t="shared" si="296"/>
        <v/>
      </c>
      <c r="AF1771" t="str">
        <f t="shared" si="297"/>
        <v/>
      </c>
      <c r="AG1771" t="str">
        <f t="shared" si="298"/>
        <v/>
      </c>
      <c r="AH1771" t="str">
        <f t="shared" si="299"/>
        <v/>
      </c>
    </row>
    <row r="1772" spans="25:34" x14ac:dyDescent="0.15">
      <c r="Y1772" t="str">
        <f t="shared" si="290"/>
        <v/>
      </c>
      <c r="Z1772" t="str">
        <f t="shared" si="291"/>
        <v/>
      </c>
      <c r="AA1772" t="str">
        <f t="shared" si="292"/>
        <v/>
      </c>
      <c r="AB1772" t="str">
        <f t="shared" si="293"/>
        <v/>
      </c>
      <c r="AC1772" t="str">
        <f t="shared" si="294"/>
        <v/>
      </c>
      <c r="AD1772" t="str">
        <f t="shared" si="295"/>
        <v/>
      </c>
      <c r="AE1772" t="str">
        <f t="shared" si="296"/>
        <v/>
      </c>
      <c r="AF1772" t="str">
        <f t="shared" si="297"/>
        <v/>
      </c>
      <c r="AG1772" t="str">
        <f t="shared" si="298"/>
        <v/>
      </c>
      <c r="AH1772" t="str">
        <f t="shared" si="299"/>
        <v/>
      </c>
    </row>
    <row r="1773" spans="25:34" x14ac:dyDescent="0.15">
      <c r="Y1773" t="str">
        <f t="shared" si="290"/>
        <v/>
      </c>
      <c r="Z1773" t="str">
        <f t="shared" si="291"/>
        <v/>
      </c>
      <c r="AA1773" t="str">
        <f t="shared" si="292"/>
        <v/>
      </c>
      <c r="AB1773" t="str">
        <f t="shared" si="293"/>
        <v/>
      </c>
      <c r="AC1773" t="str">
        <f t="shared" si="294"/>
        <v/>
      </c>
      <c r="AD1773" t="str">
        <f t="shared" si="295"/>
        <v/>
      </c>
      <c r="AE1773" t="str">
        <f t="shared" si="296"/>
        <v/>
      </c>
      <c r="AF1773" t="str">
        <f t="shared" si="297"/>
        <v/>
      </c>
      <c r="AG1773" t="str">
        <f t="shared" si="298"/>
        <v/>
      </c>
      <c r="AH1773" t="str">
        <f t="shared" si="299"/>
        <v/>
      </c>
    </row>
    <row r="1774" spans="25:34" x14ac:dyDescent="0.15">
      <c r="Y1774" t="str">
        <f t="shared" si="290"/>
        <v/>
      </c>
      <c r="Z1774" t="str">
        <f t="shared" si="291"/>
        <v/>
      </c>
      <c r="AA1774" t="str">
        <f t="shared" si="292"/>
        <v/>
      </c>
      <c r="AB1774" t="str">
        <f t="shared" si="293"/>
        <v/>
      </c>
      <c r="AC1774" t="str">
        <f t="shared" si="294"/>
        <v/>
      </c>
      <c r="AD1774" t="str">
        <f t="shared" si="295"/>
        <v/>
      </c>
      <c r="AE1774" t="str">
        <f t="shared" si="296"/>
        <v/>
      </c>
      <c r="AF1774" t="str">
        <f t="shared" si="297"/>
        <v/>
      </c>
      <c r="AG1774" t="str">
        <f t="shared" si="298"/>
        <v/>
      </c>
      <c r="AH1774" t="str">
        <f t="shared" si="299"/>
        <v/>
      </c>
    </row>
    <row r="1775" spans="25:34" x14ac:dyDescent="0.15">
      <c r="Y1775" t="str">
        <f t="shared" si="290"/>
        <v/>
      </c>
      <c r="Z1775" t="str">
        <f t="shared" si="291"/>
        <v/>
      </c>
      <c r="AA1775" t="str">
        <f t="shared" si="292"/>
        <v/>
      </c>
      <c r="AB1775" t="str">
        <f t="shared" si="293"/>
        <v/>
      </c>
      <c r="AC1775" t="str">
        <f t="shared" si="294"/>
        <v/>
      </c>
      <c r="AD1775" t="str">
        <f t="shared" si="295"/>
        <v/>
      </c>
      <c r="AE1775" t="str">
        <f t="shared" si="296"/>
        <v/>
      </c>
      <c r="AF1775" t="str">
        <f t="shared" si="297"/>
        <v/>
      </c>
      <c r="AG1775" t="str">
        <f t="shared" si="298"/>
        <v/>
      </c>
      <c r="AH1775" t="str">
        <f t="shared" si="299"/>
        <v/>
      </c>
    </row>
    <row r="1776" spans="25:34" x14ac:dyDescent="0.15">
      <c r="Y1776" t="str">
        <f t="shared" si="290"/>
        <v/>
      </c>
      <c r="Z1776" t="str">
        <f t="shared" si="291"/>
        <v/>
      </c>
      <c r="AA1776" t="str">
        <f t="shared" si="292"/>
        <v/>
      </c>
      <c r="AB1776" t="str">
        <f t="shared" si="293"/>
        <v/>
      </c>
      <c r="AC1776" t="str">
        <f t="shared" si="294"/>
        <v/>
      </c>
      <c r="AD1776" t="str">
        <f t="shared" si="295"/>
        <v/>
      </c>
      <c r="AE1776" t="str">
        <f t="shared" si="296"/>
        <v/>
      </c>
      <c r="AF1776" t="str">
        <f t="shared" si="297"/>
        <v/>
      </c>
      <c r="AG1776" t="str">
        <f t="shared" si="298"/>
        <v/>
      </c>
      <c r="AH1776" t="str">
        <f t="shared" si="299"/>
        <v/>
      </c>
    </row>
    <row r="1777" spans="25:34" x14ac:dyDescent="0.15">
      <c r="Y1777" t="str">
        <f t="shared" si="290"/>
        <v/>
      </c>
      <c r="Z1777" t="str">
        <f t="shared" si="291"/>
        <v/>
      </c>
      <c r="AA1777" t="str">
        <f t="shared" si="292"/>
        <v/>
      </c>
      <c r="AB1777" t="str">
        <f t="shared" si="293"/>
        <v/>
      </c>
      <c r="AC1777" t="str">
        <f t="shared" si="294"/>
        <v/>
      </c>
      <c r="AD1777" t="str">
        <f t="shared" si="295"/>
        <v/>
      </c>
      <c r="AE1777" t="str">
        <f t="shared" si="296"/>
        <v/>
      </c>
      <c r="AF1777" t="str">
        <f t="shared" si="297"/>
        <v/>
      </c>
      <c r="AG1777" t="str">
        <f t="shared" si="298"/>
        <v/>
      </c>
      <c r="AH1777" t="str">
        <f t="shared" si="299"/>
        <v/>
      </c>
    </row>
    <row r="1778" spans="25:34" x14ac:dyDescent="0.15">
      <c r="Y1778" t="str">
        <f t="shared" si="290"/>
        <v/>
      </c>
      <c r="Z1778" t="str">
        <f t="shared" si="291"/>
        <v/>
      </c>
      <c r="AA1778" t="str">
        <f t="shared" si="292"/>
        <v/>
      </c>
      <c r="AB1778" t="str">
        <f t="shared" si="293"/>
        <v/>
      </c>
      <c r="AC1778" t="str">
        <f t="shared" si="294"/>
        <v/>
      </c>
      <c r="AD1778" t="str">
        <f t="shared" si="295"/>
        <v/>
      </c>
      <c r="AE1778" t="str">
        <f t="shared" si="296"/>
        <v/>
      </c>
      <c r="AF1778" t="str">
        <f t="shared" si="297"/>
        <v/>
      </c>
      <c r="AG1778" t="str">
        <f t="shared" si="298"/>
        <v/>
      </c>
      <c r="AH1778" t="str">
        <f t="shared" si="299"/>
        <v/>
      </c>
    </row>
    <row r="1779" spans="25:34" x14ac:dyDescent="0.15">
      <c r="Y1779" t="str">
        <f t="shared" si="290"/>
        <v/>
      </c>
      <c r="Z1779" t="str">
        <f t="shared" si="291"/>
        <v/>
      </c>
      <c r="AA1779" t="str">
        <f t="shared" si="292"/>
        <v/>
      </c>
      <c r="AB1779" t="str">
        <f t="shared" si="293"/>
        <v/>
      </c>
      <c r="AC1779" t="str">
        <f t="shared" si="294"/>
        <v/>
      </c>
      <c r="AD1779" t="str">
        <f t="shared" si="295"/>
        <v/>
      </c>
      <c r="AE1779" t="str">
        <f t="shared" si="296"/>
        <v/>
      </c>
      <c r="AF1779" t="str">
        <f t="shared" si="297"/>
        <v/>
      </c>
      <c r="AG1779" t="str">
        <f t="shared" si="298"/>
        <v/>
      </c>
      <c r="AH1779" t="str">
        <f t="shared" si="299"/>
        <v/>
      </c>
    </row>
    <row r="1780" spans="25:34" x14ac:dyDescent="0.15">
      <c r="Y1780" t="str">
        <f t="shared" si="290"/>
        <v/>
      </c>
      <c r="Z1780" t="str">
        <f t="shared" si="291"/>
        <v/>
      </c>
      <c r="AA1780" t="str">
        <f t="shared" si="292"/>
        <v/>
      </c>
      <c r="AB1780" t="str">
        <f t="shared" si="293"/>
        <v/>
      </c>
      <c r="AC1780" t="str">
        <f t="shared" si="294"/>
        <v/>
      </c>
      <c r="AD1780" t="str">
        <f t="shared" si="295"/>
        <v/>
      </c>
      <c r="AE1780" t="str">
        <f t="shared" si="296"/>
        <v/>
      </c>
      <c r="AF1780" t="str">
        <f t="shared" si="297"/>
        <v/>
      </c>
      <c r="AG1780" t="str">
        <f t="shared" si="298"/>
        <v/>
      </c>
      <c r="AH1780" t="str">
        <f t="shared" si="299"/>
        <v/>
      </c>
    </row>
    <row r="1781" spans="25:34" x14ac:dyDescent="0.15">
      <c r="Y1781" t="str">
        <f t="shared" si="290"/>
        <v/>
      </c>
      <c r="Z1781" t="str">
        <f t="shared" si="291"/>
        <v/>
      </c>
      <c r="AA1781" t="str">
        <f t="shared" si="292"/>
        <v/>
      </c>
      <c r="AB1781" t="str">
        <f t="shared" si="293"/>
        <v/>
      </c>
      <c r="AC1781" t="str">
        <f t="shared" si="294"/>
        <v/>
      </c>
      <c r="AD1781" t="str">
        <f t="shared" si="295"/>
        <v/>
      </c>
      <c r="AE1781" t="str">
        <f t="shared" si="296"/>
        <v/>
      </c>
      <c r="AF1781" t="str">
        <f t="shared" si="297"/>
        <v/>
      </c>
      <c r="AG1781" t="str">
        <f t="shared" si="298"/>
        <v/>
      </c>
      <c r="AH1781" t="str">
        <f t="shared" si="299"/>
        <v/>
      </c>
    </row>
    <row r="1782" spans="25:34" x14ac:dyDescent="0.15">
      <c r="Y1782" t="str">
        <f t="shared" si="290"/>
        <v/>
      </c>
      <c r="Z1782" t="str">
        <f t="shared" si="291"/>
        <v/>
      </c>
      <c r="AA1782" t="str">
        <f t="shared" si="292"/>
        <v/>
      </c>
      <c r="AB1782" t="str">
        <f t="shared" si="293"/>
        <v/>
      </c>
      <c r="AC1782" t="str">
        <f t="shared" si="294"/>
        <v/>
      </c>
      <c r="AD1782" t="str">
        <f t="shared" si="295"/>
        <v/>
      </c>
      <c r="AE1782" t="str">
        <f t="shared" si="296"/>
        <v/>
      </c>
      <c r="AF1782" t="str">
        <f t="shared" si="297"/>
        <v/>
      </c>
      <c r="AG1782" t="str">
        <f t="shared" si="298"/>
        <v/>
      </c>
      <c r="AH1782" t="str">
        <f t="shared" si="299"/>
        <v/>
      </c>
    </row>
    <row r="1783" spans="25:34" x14ac:dyDescent="0.15">
      <c r="Y1783" t="str">
        <f t="shared" si="290"/>
        <v/>
      </c>
      <c r="Z1783" t="str">
        <f t="shared" si="291"/>
        <v/>
      </c>
      <c r="AA1783" t="str">
        <f t="shared" si="292"/>
        <v/>
      </c>
      <c r="AB1783" t="str">
        <f t="shared" si="293"/>
        <v/>
      </c>
      <c r="AC1783" t="str">
        <f t="shared" si="294"/>
        <v/>
      </c>
      <c r="AD1783" t="str">
        <f t="shared" si="295"/>
        <v/>
      </c>
      <c r="AE1783" t="str">
        <f t="shared" si="296"/>
        <v/>
      </c>
      <c r="AF1783" t="str">
        <f t="shared" si="297"/>
        <v/>
      </c>
      <c r="AG1783" t="str">
        <f t="shared" si="298"/>
        <v/>
      </c>
      <c r="AH1783" t="str">
        <f t="shared" si="299"/>
        <v/>
      </c>
    </row>
    <row r="1784" spans="25:34" x14ac:dyDescent="0.15">
      <c r="Y1784" t="str">
        <f t="shared" si="290"/>
        <v/>
      </c>
      <c r="Z1784" t="str">
        <f t="shared" si="291"/>
        <v/>
      </c>
      <c r="AA1784" t="str">
        <f t="shared" si="292"/>
        <v/>
      </c>
      <c r="AB1784" t="str">
        <f t="shared" si="293"/>
        <v/>
      </c>
      <c r="AC1784" t="str">
        <f t="shared" si="294"/>
        <v/>
      </c>
      <c r="AD1784" t="str">
        <f t="shared" si="295"/>
        <v/>
      </c>
      <c r="AE1784" t="str">
        <f t="shared" si="296"/>
        <v/>
      </c>
      <c r="AF1784" t="str">
        <f t="shared" si="297"/>
        <v/>
      </c>
      <c r="AG1784" t="str">
        <f t="shared" si="298"/>
        <v/>
      </c>
      <c r="AH1784" t="str">
        <f t="shared" si="299"/>
        <v/>
      </c>
    </row>
    <row r="1785" spans="25:34" x14ac:dyDescent="0.15">
      <c r="Y1785" t="str">
        <f t="shared" si="290"/>
        <v/>
      </c>
      <c r="Z1785" t="str">
        <f t="shared" si="291"/>
        <v/>
      </c>
      <c r="AA1785" t="str">
        <f t="shared" si="292"/>
        <v/>
      </c>
      <c r="AB1785" t="str">
        <f t="shared" si="293"/>
        <v/>
      </c>
      <c r="AC1785" t="str">
        <f t="shared" si="294"/>
        <v/>
      </c>
      <c r="AD1785" t="str">
        <f t="shared" si="295"/>
        <v/>
      </c>
      <c r="AE1785" t="str">
        <f t="shared" si="296"/>
        <v/>
      </c>
      <c r="AF1785" t="str">
        <f t="shared" si="297"/>
        <v/>
      </c>
      <c r="AG1785" t="str">
        <f t="shared" si="298"/>
        <v/>
      </c>
      <c r="AH1785" t="str">
        <f t="shared" si="299"/>
        <v/>
      </c>
    </row>
    <row r="1786" spans="25:34" x14ac:dyDescent="0.15">
      <c r="Y1786" t="str">
        <f t="shared" si="290"/>
        <v/>
      </c>
      <c r="Z1786" t="str">
        <f t="shared" si="291"/>
        <v/>
      </c>
      <c r="AA1786" t="str">
        <f t="shared" si="292"/>
        <v/>
      </c>
      <c r="AB1786" t="str">
        <f t="shared" si="293"/>
        <v/>
      </c>
      <c r="AC1786" t="str">
        <f t="shared" si="294"/>
        <v/>
      </c>
      <c r="AD1786" t="str">
        <f t="shared" si="295"/>
        <v/>
      </c>
      <c r="AE1786" t="str">
        <f t="shared" si="296"/>
        <v/>
      </c>
      <c r="AF1786" t="str">
        <f t="shared" si="297"/>
        <v/>
      </c>
      <c r="AG1786" t="str">
        <f t="shared" si="298"/>
        <v/>
      </c>
      <c r="AH1786" t="str">
        <f t="shared" si="299"/>
        <v/>
      </c>
    </row>
    <row r="1787" spans="25:34" x14ac:dyDescent="0.15">
      <c r="Y1787" t="str">
        <f t="shared" si="290"/>
        <v/>
      </c>
      <c r="Z1787" t="str">
        <f t="shared" si="291"/>
        <v/>
      </c>
      <c r="AA1787" t="str">
        <f t="shared" si="292"/>
        <v/>
      </c>
      <c r="AB1787" t="str">
        <f t="shared" si="293"/>
        <v/>
      </c>
      <c r="AC1787" t="str">
        <f t="shared" si="294"/>
        <v/>
      </c>
      <c r="AD1787" t="str">
        <f t="shared" si="295"/>
        <v/>
      </c>
      <c r="AE1787" t="str">
        <f t="shared" si="296"/>
        <v/>
      </c>
      <c r="AF1787" t="str">
        <f t="shared" si="297"/>
        <v/>
      </c>
      <c r="AG1787" t="str">
        <f t="shared" si="298"/>
        <v/>
      </c>
      <c r="AH1787" t="str">
        <f t="shared" si="299"/>
        <v/>
      </c>
    </row>
    <row r="1788" spans="25:34" x14ac:dyDescent="0.15">
      <c r="Y1788" t="str">
        <f t="shared" si="290"/>
        <v/>
      </c>
      <c r="Z1788" t="str">
        <f t="shared" si="291"/>
        <v/>
      </c>
      <c r="AA1788" t="str">
        <f t="shared" si="292"/>
        <v/>
      </c>
      <c r="AB1788" t="str">
        <f t="shared" si="293"/>
        <v/>
      </c>
      <c r="AC1788" t="str">
        <f t="shared" si="294"/>
        <v/>
      </c>
      <c r="AD1788" t="str">
        <f t="shared" si="295"/>
        <v/>
      </c>
      <c r="AE1788" t="str">
        <f t="shared" si="296"/>
        <v/>
      </c>
      <c r="AF1788" t="str">
        <f t="shared" si="297"/>
        <v/>
      </c>
      <c r="AG1788" t="str">
        <f t="shared" si="298"/>
        <v/>
      </c>
      <c r="AH1788" t="str">
        <f t="shared" si="299"/>
        <v/>
      </c>
    </row>
    <row r="1789" spans="25:34" x14ac:dyDescent="0.15">
      <c r="Y1789" t="str">
        <f t="shared" si="290"/>
        <v/>
      </c>
      <c r="Z1789" t="str">
        <f t="shared" si="291"/>
        <v/>
      </c>
      <c r="AA1789" t="str">
        <f t="shared" si="292"/>
        <v/>
      </c>
      <c r="AB1789" t="str">
        <f t="shared" si="293"/>
        <v/>
      </c>
      <c r="AC1789" t="str">
        <f t="shared" si="294"/>
        <v/>
      </c>
      <c r="AD1789" t="str">
        <f t="shared" si="295"/>
        <v/>
      </c>
      <c r="AE1789" t="str">
        <f t="shared" si="296"/>
        <v/>
      </c>
      <c r="AF1789" t="str">
        <f t="shared" si="297"/>
        <v/>
      </c>
      <c r="AG1789" t="str">
        <f t="shared" si="298"/>
        <v/>
      </c>
      <c r="AH1789" t="str">
        <f t="shared" si="299"/>
        <v/>
      </c>
    </row>
    <row r="1790" spans="25:34" x14ac:dyDescent="0.15">
      <c r="Y1790" t="str">
        <f t="shared" si="290"/>
        <v/>
      </c>
      <c r="Z1790" t="str">
        <f t="shared" si="291"/>
        <v/>
      </c>
      <c r="AA1790" t="str">
        <f t="shared" si="292"/>
        <v/>
      </c>
      <c r="AB1790" t="str">
        <f t="shared" si="293"/>
        <v/>
      </c>
      <c r="AC1790" t="str">
        <f t="shared" si="294"/>
        <v/>
      </c>
      <c r="AD1790" t="str">
        <f t="shared" si="295"/>
        <v/>
      </c>
      <c r="AE1790" t="str">
        <f t="shared" si="296"/>
        <v/>
      </c>
      <c r="AF1790" t="str">
        <f t="shared" si="297"/>
        <v/>
      </c>
      <c r="AG1790" t="str">
        <f t="shared" si="298"/>
        <v/>
      </c>
      <c r="AH1790" t="str">
        <f t="shared" si="299"/>
        <v/>
      </c>
    </row>
    <row r="1791" spans="25:34" x14ac:dyDescent="0.15">
      <c r="Y1791" t="str">
        <f t="shared" si="290"/>
        <v/>
      </c>
      <c r="Z1791" t="str">
        <f t="shared" si="291"/>
        <v/>
      </c>
      <c r="AA1791" t="str">
        <f t="shared" si="292"/>
        <v/>
      </c>
      <c r="AB1791" t="str">
        <f t="shared" si="293"/>
        <v/>
      </c>
      <c r="AC1791" t="str">
        <f t="shared" si="294"/>
        <v/>
      </c>
      <c r="AD1791" t="str">
        <f t="shared" si="295"/>
        <v/>
      </c>
      <c r="AE1791" t="str">
        <f t="shared" si="296"/>
        <v/>
      </c>
      <c r="AF1791" t="str">
        <f t="shared" si="297"/>
        <v/>
      </c>
      <c r="AG1791" t="str">
        <f t="shared" si="298"/>
        <v/>
      </c>
      <c r="AH1791" t="str">
        <f t="shared" si="299"/>
        <v/>
      </c>
    </row>
    <row r="1792" spans="25:34" x14ac:dyDescent="0.15">
      <c r="Y1792" t="str">
        <f t="shared" si="290"/>
        <v/>
      </c>
      <c r="Z1792" t="str">
        <f t="shared" si="291"/>
        <v/>
      </c>
      <c r="AA1792" t="str">
        <f t="shared" si="292"/>
        <v/>
      </c>
      <c r="AB1792" t="str">
        <f t="shared" si="293"/>
        <v/>
      </c>
      <c r="AC1792" t="str">
        <f t="shared" si="294"/>
        <v/>
      </c>
      <c r="AD1792" t="str">
        <f t="shared" si="295"/>
        <v/>
      </c>
      <c r="AE1792" t="str">
        <f t="shared" si="296"/>
        <v/>
      </c>
      <c r="AF1792" t="str">
        <f t="shared" si="297"/>
        <v/>
      </c>
      <c r="AG1792" t="str">
        <f t="shared" si="298"/>
        <v/>
      </c>
      <c r="AH1792" t="str">
        <f t="shared" si="299"/>
        <v/>
      </c>
    </row>
    <row r="1793" spans="25:34" x14ac:dyDescent="0.15">
      <c r="Y1793" t="str">
        <f t="shared" si="290"/>
        <v/>
      </c>
      <c r="Z1793" t="str">
        <f t="shared" si="291"/>
        <v/>
      </c>
      <c r="AA1793" t="str">
        <f t="shared" si="292"/>
        <v/>
      </c>
      <c r="AB1793" t="str">
        <f t="shared" si="293"/>
        <v/>
      </c>
      <c r="AC1793" t="str">
        <f t="shared" si="294"/>
        <v/>
      </c>
      <c r="AD1793" t="str">
        <f t="shared" si="295"/>
        <v/>
      </c>
      <c r="AE1793" t="str">
        <f t="shared" si="296"/>
        <v/>
      </c>
      <c r="AF1793" t="str">
        <f t="shared" si="297"/>
        <v/>
      </c>
      <c r="AG1793" t="str">
        <f t="shared" si="298"/>
        <v/>
      </c>
      <c r="AH1793" t="str">
        <f t="shared" si="299"/>
        <v/>
      </c>
    </row>
    <row r="1794" spans="25:34" x14ac:dyDescent="0.15">
      <c r="Y1794" t="str">
        <f t="shared" si="290"/>
        <v/>
      </c>
      <c r="Z1794" t="str">
        <f t="shared" si="291"/>
        <v/>
      </c>
      <c r="AA1794" t="str">
        <f t="shared" si="292"/>
        <v/>
      </c>
      <c r="AB1794" t="str">
        <f t="shared" si="293"/>
        <v/>
      </c>
      <c r="AC1794" t="str">
        <f t="shared" si="294"/>
        <v/>
      </c>
      <c r="AD1794" t="str">
        <f t="shared" si="295"/>
        <v/>
      </c>
      <c r="AE1794" t="str">
        <f t="shared" si="296"/>
        <v/>
      </c>
      <c r="AF1794" t="str">
        <f t="shared" si="297"/>
        <v/>
      </c>
      <c r="AG1794" t="str">
        <f t="shared" si="298"/>
        <v/>
      </c>
      <c r="AH1794" t="str">
        <f t="shared" si="299"/>
        <v/>
      </c>
    </row>
    <row r="1795" spans="25:34" x14ac:dyDescent="0.15">
      <c r="Y1795" t="str">
        <f t="shared" si="290"/>
        <v/>
      </c>
      <c r="Z1795" t="str">
        <f t="shared" si="291"/>
        <v/>
      </c>
      <c r="AA1795" t="str">
        <f t="shared" si="292"/>
        <v/>
      </c>
      <c r="AB1795" t="str">
        <f t="shared" si="293"/>
        <v/>
      </c>
      <c r="AC1795" t="str">
        <f t="shared" si="294"/>
        <v/>
      </c>
      <c r="AD1795" t="str">
        <f t="shared" si="295"/>
        <v/>
      </c>
      <c r="AE1795" t="str">
        <f t="shared" si="296"/>
        <v/>
      </c>
      <c r="AF1795" t="str">
        <f t="shared" si="297"/>
        <v/>
      </c>
      <c r="AG1795" t="str">
        <f t="shared" si="298"/>
        <v/>
      </c>
      <c r="AH1795" t="str">
        <f t="shared" si="299"/>
        <v/>
      </c>
    </row>
    <row r="1796" spans="25:34" x14ac:dyDescent="0.15">
      <c r="Y1796" t="str">
        <f t="shared" si="290"/>
        <v/>
      </c>
      <c r="Z1796" t="str">
        <f t="shared" si="291"/>
        <v/>
      </c>
      <c r="AA1796" t="str">
        <f t="shared" si="292"/>
        <v/>
      </c>
      <c r="AB1796" t="str">
        <f t="shared" si="293"/>
        <v/>
      </c>
      <c r="AC1796" t="str">
        <f t="shared" si="294"/>
        <v/>
      </c>
      <c r="AD1796" t="str">
        <f t="shared" si="295"/>
        <v/>
      </c>
      <c r="AE1796" t="str">
        <f t="shared" si="296"/>
        <v/>
      </c>
      <c r="AF1796" t="str">
        <f t="shared" si="297"/>
        <v/>
      </c>
      <c r="AG1796" t="str">
        <f t="shared" si="298"/>
        <v/>
      </c>
      <c r="AH1796" t="str">
        <f t="shared" si="299"/>
        <v/>
      </c>
    </row>
    <row r="1797" spans="25:34" x14ac:dyDescent="0.15">
      <c r="Y1797" t="str">
        <f t="shared" si="290"/>
        <v/>
      </c>
      <c r="Z1797" t="str">
        <f t="shared" si="291"/>
        <v/>
      </c>
      <c r="AA1797" t="str">
        <f t="shared" si="292"/>
        <v/>
      </c>
      <c r="AB1797" t="str">
        <f t="shared" si="293"/>
        <v/>
      </c>
      <c r="AC1797" t="str">
        <f t="shared" si="294"/>
        <v/>
      </c>
      <c r="AD1797" t="str">
        <f t="shared" si="295"/>
        <v/>
      </c>
      <c r="AE1797" t="str">
        <f t="shared" si="296"/>
        <v/>
      </c>
      <c r="AF1797" t="str">
        <f t="shared" si="297"/>
        <v/>
      </c>
      <c r="AG1797" t="str">
        <f t="shared" si="298"/>
        <v/>
      </c>
      <c r="AH1797" t="str">
        <f t="shared" si="299"/>
        <v/>
      </c>
    </row>
    <row r="1798" spans="25:34" x14ac:dyDescent="0.15">
      <c r="Y1798" t="str">
        <f t="shared" si="290"/>
        <v/>
      </c>
      <c r="Z1798" t="str">
        <f t="shared" si="291"/>
        <v/>
      </c>
      <c r="AA1798" t="str">
        <f t="shared" si="292"/>
        <v/>
      </c>
      <c r="AB1798" t="str">
        <f t="shared" si="293"/>
        <v/>
      </c>
      <c r="AC1798" t="str">
        <f t="shared" si="294"/>
        <v/>
      </c>
      <c r="AD1798" t="str">
        <f t="shared" si="295"/>
        <v/>
      </c>
      <c r="AE1798" t="str">
        <f t="shared" si="296"/>
        <v/>
      </c>
      <c r="AF1798" t="str">
        <f t="shared" si="297"/>
        <v/>
      </c>
      <c r="AG1798" t="str">
        <f t="shared" si="298"/>
        <v/>
      </c>
      <c r="AH1798" t="str">
        <f t="shared" si="299"/>
        <v/>
      </c>
    </row>
    <row r="1799" spans="25:34" x14ac:dyDescent="0.15">
      <c r="Y1799" t="str">
        <f t="shared" si="290"/>
        <v/>
      </c>
      <c r="Z1799" t="str">
        <f t="shared" si="291"/>
        <v/>
      </c>
      <c r="AA1799" t="str">
        <f t="shared" si="292"/>
        <v/>
      </c>
      <c r="AB1799" t="str">
        <f t="shared" si="293"/>
        <v/>
      </c>
      <c r="AC1799" t="str">
        <f t="shared" si="294"/>
        <v/>
      </c>
      <c r="AD1799" t="str">
        <f t="shared" si="295"/>
        <v/>
      </c>
      <c r="AE1799" t="str">
        <f t="shared" si="296"/>
        <v/>
      </c>
      <c r="AF1799" t="str">
        <f t="shared" si="297"/>
        <v/>
      </c>
      <c r="AG1799" t="str">
        <f t="shared" si="298"/>
        <v/>
      </c>
      <c r="AH1799" t="str">
        <f t="shared" si="299"/>
        <v/>
      </c>
    </row>
    <row r="1800" spans="25:34" x14ac:dyDescent="0.15">
      <c r="Y1800" t="str">
        <f t="shared" si="290"/>
        <v/>
      </c>
      <c r="Z1800" t="str">
        <f t="shared" si="291"/>
        <v/>
      </c>
      <c r="AA1800" t="str">
        <f t="shared" si="292"/>
        <v/>
      </c>
      <c r="AB1800" t="str">
        <f t="shared" si="293"/>
        <v/>
      </c>
      <c r="AC1800" t="str">
        <f t="shared" si="294"/>
        <v/>
      </c>
      <c r="AD1800" t="str">
        <f t="shared" si="295"/>
        <v/>
      </c>
      <c r="AE1800" t="str">
        <f t="shared" si="296"/>
        <v/>
      </c>
      <c r="AF1800" t="str">
        <f t="shared" si="297"/>
        <v/>
      </c>
      <c r="AG1800" t="str">
        <f t="shared" si="298"/>
        <v/>
      </c>
      <c r="AH1800" t="str">
        <f t="shared" si="299"/>
        <v/>
      </c>
    </row>
    <row r="1801" spans="25:34" x14ac:dyDescent="0.15">
      <c r="Y1801" t="str">
        <f t="shared" si="290"/>
        <v/>
      </c>
      <c r="Z1801" t="str">
        <f t="shared" si="291"/>
        <v/>
      </c>
      <c r="AA1801" t="str">
        <f t="shared" si="292"/>
        <v/>
      </c>
      <c r="AB1801" t="str">
        <f t="shared" si="293"/>
        <v/>
      </c>
      <c r="AC1801" t="str">
        <f t="shared" si="294"/>
        <v/>
      </c>
      <c r="AD1801" t="str">
        <f t="shared" si="295"/>
        <v/>
      </c>
      <c r="AE1801" t="str">
        <f t="shared" si="296"/>
        <v/>
      </c>
      <c r="AF1801" t="str">
        <f t="shared" si="297"/>
        <v/>
      </c>
      <c r="AG1801" t="str">
        <f t="shared" si="298"/>
        <v/>
      </c>
      <c r="AH1801" t="str">
        <f t="shared" si="299"/>
        <v/>
      </c>
    </row>
    <row r="1802" spans="25:34" x14ac:dyDescent="0.15">
      <c r="Y1802" t="str">
        <f t="shared" si="290"/>
        <v/>
      </c>
      <c r="Z1802" t="str">
        <f t="shared" si="291"/>
        <v/>
      </c>
      <c r="AA1802" t="str">
        <f t="shared" si="292"/>
        <v/>
      </c>
      <c r="AB1802" t="str">
        <f t="shared" si="293"/>
        <v/>
      </c>
      <c r="AC1802" t="str">
        <f t="shared" si="294"/>
        <v/>
      </c>
      <c r="AD1802" t="str">
        <f t="shared" si="295"/>
        <v/>
      </c>
      <c r="AE1802" t="str">
        <f t="shared" si="296"/>
        <v/>
      </c>
      <c r="AF1802" t="str">
        <f t="shared" si="297"/>
        <v/>
      </c>
      <c r="AG1802" t="str">
        <f t="shared" si="298"/>
        <v/>
      </c>
      <c r="AH1802" t="str">
        <f t="shared" si="299"/>
        <v/>
      </c>
    </row>
    <row r="1803" spans="25:34" x14ac:dyDescent="0.15">
      <c r="Y1803" t="str">
        <f t="shared" ref="Y1803:Y1866" si="300">IF(E1803&lt;&gt;"",IF(E1803=O1803,E1803,""),"")</f>
        <v/>
      </c>
      <c r="Z1803" t="str">
        <f t="shared" ref="Z1803:Z1866" si="301">IF(F1803&lt;&gt;"",IF(F1803=P1803,F1803,""),"")</f>
        <v/>
      </c>
      <c r="AA1803" t="str">
        <f t="shared" ref="AA1803:AA1866" si="302">IF(G1803&lt;&gt;"",IF(G1803=Q1803,G1803,""),"")</f>
        <v/>
      </c>
      <c r="AB1803" t="str">
        <f t="shared" ref="AB1803:AB1866" si="303">IF(H1803&lt;&gt;"",IF(H1803=R1803,H1803,""),"")</f>
        <v/>
      </c>
      <c r="AC1803" t="str">
        <f t="shared" ref="AC1803:AC1866" si="304">IF(I1803&lt;&gt;"",IF(I1803=S1803,I1803,""),"")</f>
        <v/>
      </c>
      <c r="AD1803" t="str">
        <f t="shared" ref="AD1803:AD1866" si="305">IF(J1803&lt;&gt;"",IF(J1803=T1803,J1803,""),"")</f>
        <v/>
      </c>
      <c r="AE1803" t="str">
        <f t="shared" ref="AE1803:AE1866" si="306">IF(K1803&lt;&gt;"",IF(K1803=U1803,K1803,""),"")</f>
        <v/>
      </c>
      <c r="AF1803" t="str">
        <f t="shared" ref="AF1803:AF1866" si="307">IF(L1803&lt;&gt;"",IF(L1803=V1803,L1803,""),"")</f>
        <v/>
      </c>
      <c r="AG1803" t="str">
        <f t="shared" ref="AG1803:AG1866" si="308">IF(M1803&lt;&gt;"",IF(M1803=W1803,M1803,""),"")</f>
        <v/>
      </c>
      <c r="AH1803" t="str">
        <f t="shared" ref="AH1803:AH1866" si="309">IF(N1803&lt;&gt;"",IF(N1803=X1803,N1803,""),"")</f>
        <v/>
      </c>
    </row>
    <row r="1804" spans="25:34" x14ac:dyDescent="0.15">
      <c r="Y1804" t="str">
        <f t="shared" si="300"/>
        <v/>
      </c>
      <c r="Z1804" t="str">
        <f t="shared" si="301"/>
        <v/>
      </c>
      <c r="AA1804" t="str">
        <f t="shared" si="302"/>
        <v/>
      </c>
      <c r="AB1804" t="str">
        <f t="shared" si="303"/>
        <v/>
      </c>
      <c r="AC1804" t="str">
        <f t="shared" si="304"/>
        <v/>
      </c>
      <c r="AD1804" t="str">
        <f t="shared" si="305"/>
        <v/>
      </c>
      <c r="AE1804" t="str">
        <f t="shared" si="306"/>
        <v/>
      </c>
      <c r="AF1804" t="str">
        <f t="shared" si="307"/>
        <v/>
      </c>
      <c r="AG1804" t="str">
        <f t="shared" si="308"/>
        <v/>
      </c>
      <c r="AH1804" t="str">
        <f t="shared" si="309"/>
        <v/>
      </c>
    </row>
    <row r="1805" spans="25:34" x14ac:dyDescent="0.15">
      <c r="Y1805" t="str">
        <f t="shared" si="300"/>
        <v/>
      </c>
      <c r="Z1805" t="str">
        <f t="shared" si="301"/>
        <v/>
      </c>
      <c r="AA1805" t="str">
        <f t="shared" si="302"/>
        <v/>
      </c>
      <c r="AB1805" t="str">
        <f t="shared" si="303"/>
        <v/>
      </c>
      <c r="AC1805" t="str">
        <f t="shared" si="304"/>
        <v/>
      </c>
      <c r="AD1805" t="str">
        <f t="shared" si="305"/>
        <v/>
      </c>
      <c r="AE1805" t="str">
        <f t="shared" si="306"/>
        <v/>
      </c>
      <c r="AF1805" t="str">
        <f t="shared" si="307"/>
        <v/>
      </c>
      <c r="AG1805" t="str">
        <f t="shared" si="308"/>
        <v/>
      </c>
      <c r="AH1805" t="str">
        <f t="shared" si="309"/>
        <v/>
      </c>
    </row>
    <row r="1806" spans="25:34" x14ac:dyDescent="0.15">
      <c r="Y1806" t="str">
        <f t="shared" si="300"/>
        <v/>
      </c>
      <c r="Z1806" t="str">
        <f t="shared" si="301"/>
        <v/>
      </c>
      <c r="AA1806" t="str">
        <f t="shared" si="302"/>
        <v/>
      </c>
      <c r="AB1806" t="str">
        <f t="shared" si="303"/>
        <v/>
      </c>
      <c r="AC1806" t="str">
        <f t="shared" si="304"/>
        <v/>
      </c>
      <c r="AD1806" t="str">
        <f t="shared" si="305"/>
        <v/>
      </c>
      <c r="AE1806" t="str">
        <f t="shared" si="306"/>
        <v/>
      </c>
      <c r="AF1806" t="str">
        <f t="shared" si="307"/>
        <v/>
      </c>
      <c r="AG1806" t="str">
        <f t="shared" si="308"/>
        <v/>
      </c>
      <c r="AH1806" t="str">
        <f t="shared" si="309"/>
        <v/>
      </c>
    </row>
    <row r="1807" spans="25:34" x14ac:dyDescent="0.15">
      <c r="Y1807" t="str">
        <f t="shared" si="300"/>
        <v/>
      </c>
      <c r="Z1807" t="str">
        <f t="shared" si="301"/>
        <v/>
      </c>
      <c r="AA1807" t="str">
        <f t="shared" si="302"/>
        <v/>
      </c>
      <c r="AB1807" t="str">
        <f t="shared" si="303"/>
        <v/>
      </c>
      <c r="AC1807" t="str">
        <f t="shared" si="304"/>
        <v/>
      </c>
      <c r="AD1807" t="str">
        <f t="shared" si="305"/>
        <v/>
      </c>
      <c r="AE1807" t="str">
        <f t="shared" si="306"/>
        <v/>
      </c>
      <c r="AF1807" t="str">
        <f t="shared" si="307"/>
        <v/>
      </c>
      <c r="AG1807" t="str">
        <f t="shared" si="308"/>
        <v/>
      </c>
      <c r="AH1807" t="str">
        <f t="shared" si="309"/>
        <v/>
      </c>
    </row>
    <row r="1808" spans="25:34" x14ac:dyDescent="0.15">
      <c r="Y1808" t="str">
        <f t="shared" si="300"/>
        <v/>
      </c>
      <c r="Z1808" t="str">
        <f t="shared" si="301"/>
        <v/>
      </c>
      <c r="AA1808" t="str">
        <f t="shared" si="302"/>
        <v/>
      </c>
      <c r="AB1808" t="str">
        <f t="shared" si="303"/>
        <v/>
      </c>
      <c r="AC1808" t="str">
        <f t="shared" si="304"/>
        <v/>
      </c>
      <c r="AD1808" t="str">
        <f t="shared" si="305"/>
        <v/>
      </c>
      <c r="AE1808" t="str">
        <f t="shared" si="306"/>
        <v/>
      </c>
      <c r="AF1808" t="str">
        <f t="shared" si="307"/>
        <v/>
      </c>
      <c r="AG1808" t="str">
        <f t="shared" si="308"/>
        <v/>
      </c>
      <c r="AH1808" t="str">
        <f t="shared" si="309"/>
        <v/>
      </c>
    </row>
    <row r="1809" spans="25:34" x14ac:dyDescent="0.15">
      <c r="Y1809" t="str">
        <f t="shared" si="300"/>
        <v/>
      </c>
      <c r="Z1809" t="str">
        <f t="shared" si="301"/>
        <v/>
      </c>
      <c r="AA1809" t="str">
        <f t="shared" si="302"/>
        <v/>
      </c>
      <c r="AB1809" t="str">
        <f t="shared" si="303"/>
        <v/>
      </c>
      <c r="AC1809" t="str">
        <f t="shared" si="304"/>
        <v/>
      </c>
      <c r="AD1809" t="str">
        <f t="shared" si="305"/>
        <v/>
      </c>
      <c r="AE1809" t="str">
        <f t="shared" si="306"/>
        <v/>
      </c>
      <c r="AF1809" t="str">
        <f t="shared" si="307"/>
        <v/>
      </c>
      <c r="AG1809" t="str">
        <f t="shared" si="308"/>
        <v/>
      </c>
      <c r="AH1809" t="str">
        <f t="shared" si="309"/>
        <v/>
      </c>
    </row>
    <row r="1810" spans="25:34" x14ac:dyDescent="0.15">
      <c r="Y1810" t="str">
        <f t="shared" si="300"/>
        <v/>
      </c>
      <c r="Z1810" t="str">
        <f t="shared" si="301"/>
        <v/>
      </c>
      <c r="AA1810" t="str">
        <f t="shared" si="302"/>
        <v/>
      </c>
      <c r="AB1810" t="str">
        <f t="shared" si="303"/>
        <v/>
      </c>
      <c r="AC1810" t="str">
        <f t="shared" si="304"/>
        <v/>
      </c>
      <c r="AD1810" t="str">
        <f t="shared" si="305"/>
        <v/>
      </c>
      <c r="AE1810" t="str">
        <f t="shared" si="306"/>
        <v/>
      </c>
      <c r="AF1810" t="str">
        <f t="shared" si="307"/>
        <v/>
      </c>
      <c r="AG1810" t="str">
        <f t="shared" si="308"/>
        <v/>
      </c>
      <c r="AH1810" t="str">
        <f t="shared" si="309"/>
        <v/>
      </c>
    </row>
    <row r="1811" spans="25:34" x14ac:dyDescent="0.15">
      <c r="Y1811" t="str">
        <f t="shared" si="300"/>
        <v/>
      </c>
      <c r="Z1811" t="str">
        <f t="shared" si="301"/>
        <v/>
      </c>
      <c r="AA1811" t="str">
        <f t="shared" si="302"/>
        <v/>
      </c>
      <c r="AB1811" t="str">
        <f t="shared" si="303"/>
        <v/>
      </c>
      <c r="AC1811" t="str">
        <f t="shared" si="304"/>
        <v/>
      </c>
      <c r="AD1811" t="str">
        <f t="shared" si="305"/>
        <v/>
      </c>
      <c r="AE1811" t="str">
        <f t="shared" si="306"/>
        <v/>
      </c>
      <c r="AF1811" t="str">
        <f t="shared" si="307"/>
        <v/>
      </c>
      <c r="AG1811" t="str">
        <f t="shared" si="308"/>
        <v/>
      </c>
      <c r="AH1811" t="str">
        <f t="shared" si="309"/>
        <v/>
      </c>
    </row>
    <row r="1812" spans="25:34" x14ac:dyDescent="0.15">
      <c r="Y1812" t="str">
        <f t="shared" si="300"/>
        <v/>
      </c>
      <c r="Z1812" t="str">
        <f t="shared" si="301"/>
        <v/>
      </c>
      <c r="AA1812" t="str">
        <f t="shared" si="302"/>
        <v/>
      </c>
      <c r="AB1812" t="str">
        <f t="shared" si="303"/>
        <v/>
      </c>
      <c r="AC1812" t="str">
        <f t="shared" si="304"/>
        <v/>
      </c>
      <c r="AD1812" t="str">
        <f t="shared" si="305"/>
        <v/>
      </c>
      <c r="AE1812" t="str">
        <f t="shared" si="306"/>
        <v/>
      </c>
      <c r="AF1812" t="str">
        <f t="shared" si="307"/>
        <v/>
      </c>
      <c r="AG1812" t="str">
        <f t="shared" si="308"/>
        <v/>
      </c>
      <c r="AH1812" t="str">
        <f t="shared" si="309"/>
        <v/>
      </c>
    </row>
    <row r="1813" spans="25:34" x14ac:dyDescent="0.15">
      <c r="Y1813" t="str">
        <f t="shared" si="300"/>
        <v/>
      </c>
      <c r="Z1813" t="str">
        <f t="shared" si="301"/>
        <v/>
      </c>
      <c r="AA1813" t="str">
        <f t="shared" si="302"/>
        <v/>
      </c>
      <c r="AB1813" t="str">
        <f t="shared" si="303"/>
        <v/>
      </c>
      <c r="AC1813" t="str">
        <f t="shared" si="304"/>
        <v/>
      </c>
      <c r="AD1813" t="str">
        <f t="shared" si="305"/>
        <v/>
      </c>
      <c r="AE1813" t="str">
        <f t="shared" si="306"/>
        <v/>
      </c>
      <c r="AF1813" t="str">
        <f t="shared" si="307"/>
        <v/>
      </c>
      <c r="AG1813" t="str">
        <f t="shared" si="308"/>
        <v/>
      </c>
      <c r="AH1813" t="str">
        <f t="shared" si="309"/>
        <v/>
      </c>
    </row>
    <row r="1814" spans="25:34" x14ac:dyDescent="0.15">
      <c r="Y1814" t="str">
        <f t="shared" si="300"/>
        <v/>
      </c>
      <c r="Z1814" t="str">
        <f t="shared" si="301"/>
        <v/>
      </c>
      <c r="AA1814" t="str">
        <f t="shared" si="302"/>
        <v/>
      </c>
      <c r="AB1814" t="str">
        <f t="shared" si="303"/>
        <v/>
      </c>
      <c r="AC1814" t="str">
        <f t="shared" si="304"/>
        <v/>
      </c>
      <c r="AD1814" t="str">
        <f t="shared" si="305"/>
        <v/>
      </c>
      <c r="AE1814" t="str">
        <f t="shared" si="306"/>
        <v/>
      </c>
      <c r="AF1814" t="str">
        <f t="shared" si="307"/>
        <v/>
      </c>
      <c r="AG1814" t="str">
        <f t="shared" si="308"/>
        <v/>
      </c>
      <c r="AH1814" t="str">
        <f t="shared" si="309"/>
        <v/>
      </c>
    </row>
    <row r="1815" spans="25:34" x14ac:dyDescent="0.15">
      <c r="Y1815" t="str">
        <f t="shared" si="300"/>
        <v/>
      </c>
      <c r="Z1815" t="str">
        <f t="shared" si="301"/>
        <v/>
      </c>
      <c r="AA1815" t="str">
        <f t="shared" si="302"/>
        <v/>
      </c>
      <c r="AB1815" t="str">
        <f t="shared" si="303"/>
        <v/>
      </c>
      <c r="AC1815" t="str">
        <f t="shared" si="304"/>
        <v/>
      </c>
      <c r="AD1815" t="str">
        <f t="shared" si="305"/>
        <v/>
      </c>
      <c r="AE1815" t="str">
        <f t="shared" si="306"/>
        <v/>
      </c>
      <c r="AF1815" t="str">
        <f t="shared" si="307"/>
        <v/>
      </c>
      <c r="AG1815" t="str">
        <f t="shared" si="308"/>
        <v/>
      </c>
      <c r="AH1815" t="str">
        <f t="shared" si="309"/>
        <v/>
      </c>
    </row>
    <row r="1816" spans="25:34" x14ac:dyDescent="0.15">
      <c r="Y1816" t="str">
        <f t="shared" si="300"/>
        <v/>
      </c>
      <c r="Z1816" t="str">
        <f t="shared" si="301"/>
        <v/>
      </c>
      <c r="AA1816" t="str">
        <f t="shared" si="302"/>
        <v/>
      </c>
      <c r="AB1816" t="str">
        <f t="shared" si="303"/>
        <v/>
      </c>
      <c r="AC1816" t="str">
        <f t="shared" si="304"/>
        <v/>
      </c>
      <c r="AD1816" t="str">
        <f t="shared" si="305"/>
        <v/>
      </c>
      <c r="AE1816" t="str">
        <f t="shared" si="306"/>
        <v/>
      </c>
      <c r="AF1816" t="str">
        <f t="shared" si="307"/>
        <v/>
      </c>
      <c r="AG1816" t="str">
        <f t="shared" si="308"/>
        <v/>
      </c>
      <c r="AH1816" t="str">
        <f t="shared" si="309"/>
        <v/>
      </c>
    </row>
    <row r="1817" spans="25:34" x14ac:dyDescent="0.15">
      <c r="Y1817" t="str">
        <f t="shared" si="300"/>
        <v/>
      </c>
      <c r="Z1817" t="str">
        <f t="shared" si="301"/>
        <v/>
      </c>
      <c r="AA1817" t="str">
        <f t="shared" si="302"/>
        <v/>
      </c>
      <c r="AB1817" t="str">
        <f t="shared" si="303"/>
        <v/>
      </c>
      <c r="AC1817" t="str">
        <f t="shared" si="304"/>
        <v/>
      </c>
      <c r="AD1817" t="str">
        <f t="shared" si="305"/>
        <v/>
      </c>
      <c r="AE1817" t="str">
        <f t="shared" si="306"/>
        <v/>
      </c>
      <c r="AF1817" t="str">
        <f t="shared" si="307"/>
        <v/>
      </c>
      <c r="AG1817" t="str">
        <f t="shared" si="308"/>
        <v/>
      </c>
      <c r="AH1817" t="str">
        <f t="shared" si="309"/>
        <v/>
      </c>
    </row>
    <row r="1818" spans="25:34" x14ac:dyDescent="0.15">
      <c r="Y1818" t="str">
        <f t="shared" si="300"/>
        <v/>
      </c>
      <c r="Z1818" t="str">
        <f t="shared" si="301"/>
        <v/>
      </c>
      <c r="AA1818" t="str">
        <f t="shared" si="302"/>
        <v/>
      </c>
      <c r="AB1818" t="str">
        <f t="shared" si="303"/>
        <v/>
      </c>
      <c r="AC1818" t="str">
        <f t="shared" si="304"/>
        <v/>
      </c>
      <c r="AD1818" t="str">
        <f t="shared" si="305"/>
        <v/>
      </c>
      <c r="AE1818" t="str">
        <f t="shared" si="306"/>
        <v/>
      </c>
      <c r="AF1818" t="str">
        <f t="shared" si="307"/>
        <v/>
      </c>
      <c r="AG1818" t="str">
        <f t="shared" si="308"/>
        <v/>
      </c>
      <c r="AH1818" t="str">
        <f t="shared" si="309"/>
        <v/>
      </c>
    </row>
    <row r="1819" spans="25:34" x14ac:dyDescent="0.15">
      <c r="Y1819" t="str">
        <f t="shared" si="300"/>
        <v/>
      </c>
      <c r="Z1819" t="str">
        <f t="shared" si="301"/>
        <v/>
      </c>
      <c r="AA1819" t="str">
        <f t="shared" si="302"/>
        <v/>
      </c>
      <c r="AB1819" t="str">
        <f t="shared" si="303"/>
        <v/>
      </c>
      <c r="AC1819" t="str">
        <f t="shared" si="304"/>
        <v/>
      </c>
      <c r="AD1819" t="str">
        <f t="shared" si="305"/>
        <v/>
      </c>
      <c r="AE1819" t="str">
        <f t="shared" si="306"/>
        <v/>
      </c>
      <c r="AF1819" t="str">
        <f t="shared" si="307"/>
        <v/>
      </c>
      <c r="AG1819" t="str">
        <f t="shared" si="308"/>
        <v/>
      </c>
      <c r="AH1819" t="str">
        <f t="shared" si="309"/>
        <v/>
      </c>
    </row>
    <row r="1820" spans="25:34" x14ac:dyDescent="0.15">
      <c r="Y1820" t="str">
        <f t="shared" si="300"/>
        <v/>
      </c>
      <c r="Z1820" t="str">
        <f t="shared" si="301"/>
        <v/>
      </c>
      <c r="AA1820" t="str">
        <f t="shared" si="302"/>
        <v/>
      </c>
      <c r="AB1820" t="str">
        <f t="shared" si="303"/>
        <v/>
      </c>
      <c r="AC1820" t="str">
        <f t="shared" si="304"/>
        <v/>
      </c>
      <c r="AD1820" t="str">
        <f t="shared" si="305"/>
        <v/>
      </c>
      <c r="AE1820" t="str">
        <f t="shared" si="306"/>
        <v/>
      </c>
      <c r="AF1820" t="str">
        <f t="shared" si="307"/>
        <v/>
      </c>
      <c r="AG1820" t="str">
        <f t="shared" si="308"/>
        <v/>
      </c>
      <c r="AH1820" t="str">
        <f t="shared" si="309"/>
        <v/>
      </c>
    </row>
    <row r="1821" spans="25:34" x14ac:dyDescent="0.15">
      <c r="Y1821" t="str">
        <f t="shared" si="300"/>
        <v/>
      </c>
      <c r="Z1821" t="str">
        <f t="shared" si="301"/>
        <v/>
      </c>
      <c r="AA1821" t="str">
        <f t="shared" si="302"/>
        <v/>
      </c>
      <c r="AB1821" t="str">
        <f t="shared" si="303"/>
        <v/>
      </c>
      <c r="AC1821" t="str">
        <f t="shared" si="304"/>
        <v/>
      </c>
      <c r="AD1821" t="str">
        <f t="shared" si="305"/>
        <v/>
      </c>
      <c r="AE1821" t="str">
        <f t="shared" si="306"/>
        <v/>
      </c>
      <c r="AF1821" t="str">
        <f t="shared" si="307"/>
        <v/>
      </c>
      <c r="AG1821" t="str">
        <f t="shared" si="308"/>
        <v/>
      </c>
      <c r="AH1821" t="str">
        <f t="shared" si="309"/>
        <v/>
      </c>
    </row>
    <row r="1822" spans="25:34" x14ac:dyDescent="0.15">
      <c r="Y1822" t="str">
        <f t="shared" si="300"/>
        <v/>
      </c>
      <c r="Z1822" t="str">
        <f t="shared" si="301"/>
        <v/>
      </c>
      <c r="AA1822" t="str">
        <f t="shared" si="302"/>
        <v/>
      </c>
      <c r="AB1822" t="str">
        <f t="shared" si="303"/>
        <v/>
      </c>
      <c r="AC1822" t="str">
        <f t="shared" si="304"/>
        <v/>
      </c>
      <c r="AD1822" t="str">
        <f t="shared" si="305"/>
        <v/>
      </c>
      <c r="AE1822" t="str">
        <f t="shared" si="306"/>
        <v/>
      </c>
      <c r="AF1822" t="str">
        <f t="shared" si="307"/>
        <v/>
      </c>
      <c r="AG1822" t="str">
        <f t="shared" si="308"/>
        <v/>
      </c>
      <c r="AH1822" t="str">
        <f t="shared" si="309"/>
        <v/>
      </c>
    </row>
    <row r="1823" spans="25:34" x14ac:dyDescent="0.15">
      <c r="Y1823" t="str">
        <f t="shared" si="300"/>
        <v/>
      </c>
      <c r="Z1823" t="str">
        <f t="shared" si="301"/>
        <v/>
      </c>
      <c r="AA1823" t="str">
        <f t="shared" si="302"/>
        <v/>
      </c>
      <c r="AB1823" t="str">
        <f t="shared" si="303"/>
        <v/>
      </c>
      <c r="AC1823" t="str">
        <f t="shared" si="304"/>
        <v/>
      </c>
      <c r="AD1823" t="str">
        <f t="shared" si="305"/>
        <v/>
      </c>
      <c r="AE1823" t="str">
        <f t="shared" si="306"/>
        <v/>
      </c>
      <c r="AF1823" t="str">
        <f t="shared" si="307"/>
        <v/>
      </c>
      <c r="AG1823" t="str">
        <f t="shared" si="308"/>
        <v/>
      </c>
      <c r="AH1823" t="str">
        <f t="shared" si="309"/>
        <v/>
      </c>
    </row>
    <row r="1824" spans="25:34" x14ac:dyDescent="0.15">
      <c r="Y1824" t="str">
        <f t="shared" si="300"/>
        <v/>
      </c>
      <c r="Z1824" t="str">
        <f t="shared" si="301"/>
        <v/>
      </c>
      <c r="AA1824" t="str">
        <f t="shared" si="302"/>
        <v/>
      </c>
      <c r="AB1824" t="str">
        <f t="shared" si="303"/>
        <v/>
      </c>
      <c r="AC1824" t="str">
        <f t="shared" si="304"/>
        <v/>
      </c>
      <c r="AD1824" t="str">
        <f t="shared" si="305"/>
        <v/>
      </c>
      <c r="AE1824" t="str">
        <f t="shared" si="306"/>
        <v/>
      </c>
      <c r="AF1824" t="str">
        <f t="shared" si="307"/>
        <v/>
      </c>
      <c r="AG1824" t="str">
        <f t="shared" si="308"/>
        <v/>
      </c>
      <c r="AH1824" t="str">
        <f t="shared" si="309"/>
        <v/>
      </c>
    </row>
    <row r="1825" spans="25:34" x14ac:dyDescent="0.15">
      <c r="Y1825" t="str">
        <f t="shared" si="300"/>
        <v/>
      </c>
      <c r="Z1825" t="str">
        <f t="shared" si="301"/>
        <v/>
      </c>
      <c r="AA1825" t="str">
        <f t="shared" si="302"/>
        <v/>
      </c>
      <c r="AB1825" t="str">
        <f t="shared" si="303"/>
        <v/>
      </c>
      <c r="AC1825" t="str">
        <f t="shared" si="304"/>
        <v/>
      </c>
      <c r="AD1825" t="str">
        <f t="shared" si="305"/>
        <v/>
      </c>
      <c r="AE1825" t="str">
        <f t="shared" si="306"/>
        <v/>
      </c>
      <c r="AF1825" t="str">
        <f t="shared" si="307"/>
        <v/>
      </c>
      <c r="AG1825" t="str">
        <f t="shared" si="308"/>
        <v/>
      </c>
      <c r="AH1825" t="str">
        <f t="shared" si="309"/>
        <v/>
      </c>
    </row>
    <row r="1826" spans="25:34" x14ac:dyDescent="0.15">
      <c r="Y1826" t="str">
        <f t="shared" si="300"/>
        <v/>
      </c>
      <c r="Z1826" t="str">
        <f t="shared" si="301"/>
        <v/>
      </c>
      <c r="AA1826" t="str">
        <f t="shared" si="302"/>
        <v/>
      </c>
      <c r="AB1826" t="str">
        <f t="shared" si="303"/>
        <v/>
      </c>
      <c r="AC1826" t="str">
        <f t="shared" si="304"/>
        <v/>
      </c>
      <c r="AD1826" t="str">
        <f t="shared" si="305"/>
        <v/>
      </c>
      <c r="AE1826" t="str">
        <f t="shared" si="306"/>
        <v/>
      </c>
      <c r="AF1826" t="str">
        <f t="shared" si="307"/>
        <v/>
      </c>
      <c r="AG1826" t="str">
        <f t="shared" si="308"/>
        <v/>
      </c>
      <c r="AH1826" t="str">
        <f t="shared" si="309"/>
        <v/>
      </c>
    </row>
    <row r="1827" spans="25:34" x14ac:dyDescent="0.15">
      <c r="Y1827" t="str">
        <f t="shared" si="300"/>
        <v/>
      </c>
      <c r="Z1827" t="str">
        <f t="shared" si="301"/>
        <v/>
      </c>
      <c r="AA1827" t="str">
        <f t="shared" si="302"/>
        <v/>
      </c>
      <c r="AB1827" t="str">
        <f t="shared" si="303"/>
        <v/>
      </c>
      <c r="AC1827" t="str">
        <f t="shared" si="304"/>
        <v/>
      </c>
      <c r="AD1827" t="str">
        <f t="shared" si="305"/>
        <v/>
      </c>
      <c r="AE1827" t="str">
        <f t="shared" si="306"/>
        <v/>
      </c>
      <c r="AF1827" t="str">
        <f t="shared" si="307"/>
        <v/>
      </c>
      <c r="AG1827" t="str">
        <f t="shared" si="308"/>
        <v/>
      </c>
      <c r="AH1827" t="str">
        <f t="shared" si="309"/>
        <v/>
      </c>
    </row>
    <row r="1828" spans="25:34" x14ac:dyDescent="0.15">
      <c r="Y1828" t="str">
        <f t="shared" si="300"/>
        <v/>
      </c>
      <c r="Z1828" t="str">
        <f t="shared" si="301"/>
        <v/>
      </c>
      <c r="AA1828" t="str">
        <f t="shared" si="302"/>
        <v/>
      </c>
      <c r="AB1828" t="str">
        <f t="shared" si="303"/>
        <v/>
      </c>
      <c r="AC1828" t="str">
        <f t="shared" si="304"/>
        <v/>
      </c>
      <c r="AD1828" t="str">
        <f t="shared" si="305"/>
        <v/>
      </c>
      <c r="AE1828" t="str">
        <f t="shared" si="306"/>
        <v/>
      </c>
      <c r="AF1828" t="str">
        <f t="shared" si="307"/>
        <v/>
      </c>
      <c r="AG1828" t="str">
        <f t="shared" si="308"/>
        <v/>
      </c>
      <c r="AH1828" t="str">
        <f t="shared" si="309"/>
        <v/>
      </c>
    </row>
    <row r="1829" spans="25:34" x14ac:dyDescent="0.15">
      <c r="Y1829" t="str">
        <f t="shared" si="300"/>
        <v/>
      </c>
      <c r="Z1829" t="str">
        <f t="shared" si="301"/>
        <v/>
      </c>
      <c r="AA1829" t="str">
        <f t="shared" si="302"/>
        <v/>
      </c>
      <c r="AB1829" t="str">
        <f t="shared" si="303"/>
        <v/>
      </c>
      <c r="AC1829" t="str">
        <f t="shared" si="304"/>
        <v/>
      </c>
      <c r="AD1829" t="str">
        <f t="shared" si="305"/>
        <v/>
      </c>
      <c r="AE1829" t="str">
        <f t="shared" si="306"/>
        <v/>
      </c>
      <c r="AF1829" t="str">
        <f t="shared" si="307"/>
        <v/>
      </c>
      <c r="AG1829" t="str">
        <f t="shared" si="308"/>
        <v/>
      </c>
      <c r="AH1829" t="str">
        <f t="shared" si="309"/>
        <v/>
      </c>
    </row>
    <row r="1830" spans="25:34" x14ac:dyDescent="0.15">
      <c r="Y1830" t="str">
        <f t="shared" si="300"/>
        <v/>
      </c>
      <c r="Z1830" t="str">
        <f t="shared" si="301"/>
        <v/>
      </c>
      <c r="AA1830" t="str">
        <f t="shared" si="302"/>
        <v/>
      </c>
      <c r="AB1830" t="str">
        <f t="shared" si="303"/>
        <v/>
      </c>
      <c r="AC1830" t="str">
        <f t="shared" si="304"/>
        <v/>
      </c>
      <c r="AD1830" t="str">
        <f t="shared" si="305"/>
        <v/>
      </c>
      <c r="AE1830" t="str">
        <f t="shared" si="306"/>
        <v/>
      </c>
      <c r="AF1830" t="str">
        <f t="shared" si="307"/>
        <v/>
      </c>
      <c r="AG1830" t="str">
        <f t="shared" si="308"/>
        <v/>
      </c>
      <c r="AH1830" t="str">
        <f t="shared" si="309"/>
        <v/>
      </c>
    </row>
    <row r="1831" spans="25:34" x14ac:dyDescent="0.15">
      <c r="Y1831" t="str">
        <f t="shared" si="300"/>
        <v/>
      </c>
      <c r="Z1831" t="str">
        <f t="shared" si="301"/>
        <v/>
      </c>
      <c r="AA1831" t="str">
        <f t="shared" si="302"/>
        <v/>
      </c>
      <c r="AB1831" t="str">
        <f t="shared" si="303"/>
        <v/>
      </c>
      <c r="AC1831" t="str">
        <f t="shared" si="304"/>
        <v/>
      </c>
      <c r="AD1831" t="str">
        <f t="shared" si="305"/>
        <v/>
      </c>
      <c r="AE1831" t="str">
        <f t="shared" si="306"/>
        <v/>
      </c>
      <c r="AF1831" t="str">
        <f t="shared" si="307"/>
        <v/>
      </c>
      <c r="AG1831" t="str">
        <f t="shared" si="308"/>
        <v/>
      </c>
      <c r="AH1831" t="str">
        <f t="shared" si="309"/>
        <v/>
      </c>
    </row>
    <row r="1832" spans="25:34" x14ac:dyDescent="0.15">
      <c r="Y1832" t="str">
        <f t="shared" si="300"/>
        <v/>
      </c>
      <c r="Z1832" t="str">
        <f t="shared" si="301"/>
        <v/>
      </c>
      <c r="AA1832" t="str">
        <f t="shared" si="302"/>
        <v/>
      </c>
      <c r="AB1832" t="str">
        <f t="shared" si="303"/>
        <v/>
      </c>
      <c r="AC1832" t="str">
        <f t="shared" si="304"/>
        <v/>
      </c>
      <c r="AD1832" t="str">
        <f t="shared" si="305"/>
        <v/>
      </c>
      <c r="AE1832" t="str">
        <f t="shared" si="306"/>
        <v/>
      </c>
      <c r="AF1832" t="str">
        <f t="shared" si="307"/>
        <v/>
      </c>
      <c r="AG1832" t="str">
        <f t="shared" si="308"/>
        <v/>
      </c>
      <c r="AH1832" t="str">
        <f t="shared" si="309"/>
        <v/>
      </c>
    </row>
    <row r="1833" spans="25:34" x14ac:dyDescent="0.15">
      <c r="Y1833" t="str">
        <f t="shared" si="300"/>
        <v/>
      </c>
      <c r="Z1833" t="str">
        <f t="shared" si="301"/>
        <v/>
      </c>
      <c r="AA1833" t="str">
        <f t="shared" si="302"/>
        <v/>
      </c>
      <c r="AB1833" t="str">
        <f t="shared" si="303"/>
        <v/>
      </c>
      <c r="AC1833" t="str">
        <f t="shared" si="304"/>
        <v/>
      </c>
      <c r="AD1833" t="str">
        <f t="shared" si="305"/>
        <v/>
      </c>
      <c r="AE1833" t="str">
        <f t="shared" si="306"/>
        <v/>
      </c>
      <c r="AF1833" t="str">
        <f t="shared" si="307"/>
        <v/>
      </c>
      <c r="AG1833" t="str">
        <f t="shared" si="308"/>
        <v/>
      </c>
      <c r="AH1833" t="str">
        <f t="shared" si="309"/>
        <v/>
      </c>
    </row>
    <row r="1834" spans="25:34" x14ac:dyDescent="0.15">
      <c r="Y1834" t="str">
        <f t="shared" si="300"/>
        <v/>
      </c>
      <c r="Z1834" t="str">
        <f t="shared" si="301"/>
        <v/>
      </c>
      <c r="AA1834" t="str">
        <f t="shared" si="302"/>
        <v/>
      </c>
      <c r="AB1834" t="str">
        <f t="shared" si="303"/>
        <v/>
      </c>
      <c r="AC1834" t="str">
        <f t="shared" si="304"/>
        <v/>
      </c>
      <c r="AD1834" t="str">
        <f t="shared" si="305"/>
        <v/>
      </c>
      <c r="AE1834" t="str">
        <f t="shared" si="306"/>
        <v/>
      </c>
      <c r="AF1834" t="str">
        <f t="shared" si="307"/>
        <v/>
      </c>
      <c r="AG1834" t="str">
        <f t="shared" si="308"/>
        <v/>
      </c>
      <c r="AH1834" t="str">
        <f t="shared" si="309"/>
        <v/>
      </c>
    </row>
    <row r="1835" spans="25:34" x14ac:dyDescent="0.15">
      <c r="Y1835" t="str">
        <f t="shared" si="300"/>
        <v/>
      </c>
      <c r="Z1835" t="str">
        <f t="shared" si="301"/>
        <v/>
      </c>
      <c r="AA1835" t="str">
        <f t="shared" si="302"/>
        <v/>
      </c>
      <c r="AB1835" t="str">
        <f t="shared" si="303"/>
        <v/>
      </c>
      <c r="AC1835" t="str">
        <f t="shared" si="304"/>
        <v/>
      </c>
      <c r="AD1835" t="str">
        <f t="shared" si="305"/>
        <v/>
      </c>
      <c r="AE1835" t="str">
        <f t="shared" si="306"/>
        <v/>
      </c>
      <c r="AF1835" t="str">
        <f t="shared" si="307"/>
        <v/>
      </c>
      <c r="AG1835" t="str">
        <f t="shared" si="308"/>
        <v/>
      </c>
      <c r="AH1835" t="str">
        <f t="shared" si="309"/>
        <v/>
      </c>
    </row>
    <row r="1836" spans="25:34" x14ac:dyDescent="0.15">
      <c r="Y1836" t="str">
        <f t="shared" si="300"/>
        <v/>
      </c>
      <c r="Z1836" t="str">
        <f t="shared" si="301"/>
        <v/>
      </c>
      <c r="AA1836" t="str">
        <f t="shared" si="302"/>
        <v/>
      </c>
      <c r="AB1836" t="str">
        <f t="shared" si="303"/>
        <v/>
      </c>
      <c r="AC1836" t="str">
        <f t="shared" si="304"/>
        <v/>
      </c>
      <c r="AD1836" t="str">
        <f t="shared" si="305"/>
        <v/>
      </c>
      <c r="AE1836" t="str">
        <f t="shared" si="306"/>
        <v/>
      </c>
      <c r="AF1836" t="str">
        <f t="shared" si="307"/>
        <v/>
      </c>
      <c r="AG1836" t="str">
        <f t="shared" si="308"/>
        <v/>
      </c>
      <c r="AH1836" t="str">
        <f t="shared" si="309"/>
        <v/>
      </c>
    </row>
    <row r="1837" spans="25:34" x14ac:dyDescent="0.15">
      <c r="Y1837" t="str">
        <f t="shared" si="300"/>
        <v/>
      </c>
      <c r="Z1837" t="str">
        <f t="shared" si="301"/>
        <v/>
      </c>
      <c r="AA1837" t="str">
        <f t="shared" si="302"/>
        <v/>
      </c>
      <c r="AB1837" t="str">
        <f t="shared" si="303"/>
        <v/>
      </c>
      <c r="AC1837" t="str">
        <f t="shared" si="304"/>
        <v/>
      </c>
      <c r="AD1837" t="str">
        <f t="shared" si="305"/>
        <v/>
      </c>
      <c r="AE1837" t="str">
        <f t="shared" si="306"/>
        <v/>
      </c>
      <c r="AF1837" t="str">
        <f t="shared" si="307"/>
        <v/>
      </c>
      <c r="AG1837" t="str">
        <f t="shared" si="308"/>
        <v/>
      </c>
      <c r="AH1837" t="str">
        <f t="shared" si="309"/>
        <v/>
      </c>
    </row>
    <row r="1838" spans="25:34" x14ac:dyDescent="0.15">
      <c r="Y1838" t="str">
        <f t="shared" si="300"/>
        <v/>
      </c>
      <c r="Z1838" t="str">
        <f t="shared" si="301"/>
        <v/>
      </c>
      <c r="AA1838" t="str">
        <f t="shared" si="302"/>
        <v/>
      </c>
      <c r="AB1838" t="str">
        <f t="shared" si="303"/>
        <v/>
      </c>
      <c r="AC1838" t="str">
        <f t="shared" si="304"/>
        <v/>
      </c>
      <c r="AD1838" t="str">
        <f t="shared" si="305"/>
        <v/>
      </c>
      <c r="AE1838" t="str">
        <f t="shared" si="306"/>
        <v/>
      </c>
      <c r="AF1838" t="str">
        <f t="shared" si="307"/>
        <v/>
      </c>
      <c r="AG1838" t="str">
        <f t="shared" si="308"/>
        <v/>
      </c>
      <c r="AH1838" t="str">
        <f t="shared" si="309"/>
        <v/>
      </c>
    </row>
    <row r="1839" spans="25:34" x14ac:dyDescent="0.15">
      <c r="Y1839" t="str">
        <f t="shared" si="300"/>
        <v/>
      </c>
      <c r="Z1839" t="str">
        <f t="shared" si="301"/>
        <v/>
      </c>
      <c r="AA1839" t="str">
        <f t="shared" si="302"/>
        <v/>
      </c>
      <c r="AB1839" t="str">
        <f t="shared" si="303"/>
        <v/>
      </c>
      <c r="AC1839" t="str">
        <f t="shared" si="304"/>
        <v/>
      </c>
      <c r="AD1839" t="str">
        <f t="shared" si="305"/>
        <v/>
      </c>
      <c r="AE1839" t="str">
        <f t="shared" si="306"/>
        <v/>
      </c>
      <c r="AF1839" t="str">
        <f t="shared" si="307"/>
        <v/>
      </c>
      <c r="AG1839" t="str">
        <f t="shared" si="308"/>
        <v/>
      </c>
      <c r="AH1839" t="str">
        <f t="shared" si="309"/>
        <v/>
      </c>
    </row>
    <row r="1840" spans="25:34" x14ac:dyDescent="0.15">
      <c r="Y1840" t="str">
        <f t="shared" si="300"/>
        <v/>
      </c>
      <c r="Z1840" t="str">
        <f t="shared" si="301"/>
        <v/>
      </c>
      <c r="AA1840" t="str">
        <f t="shared" si="302"/>
        <v/>
      </c>
      <c r="AB1840" t="str">
        <f t="shared" si="303"/>
        <v/>
      </c>
      <c r="AC1840" t="str">
        <f t="shared" si="304"/>
        <v/>
      </c>
      <c r="AD1840" t="str">
        <f t="shared" si="305"/>
        <v/>
      </c>
      <c r="AE1840" t="str">
        <f t="shared" si="306"/>
        <v/>
      </c>
      <c r="AF1840" t="str">
        <f t="shared" si="307"/>
        <v/>
      </c>
      <c r="AG1840" t="str">
        <f t="shared" si="308"/>
        <v/>
      </c>
      <c r="AH1840" t="str">
        <f t="shared" si="309"/>
        <v/>
      </c>
    </row>
    <row r="1841" spans="25:34" x14ac:dyDescent="0.15">
      <c r="Y1841" t="str">
        <f t="shared" si="300"/>
        <v/>
      </c>
      <c r="Z1841" t="str">
        <f t="shared" si="301"/>
        <v/>
      </c>
      <c r="AA1841" t="str">
        <f t="shared" si="302"/>
        <v/>
      </c>
      <c r="AB1841" t="str">
        <f t="shared" si="303"/>
        <v/>
      </c>
      <c r="AC1841" t="str">
        <f t="shared" si="304"/>
        <v/>
      </c>
      <c r="AD1841" t="str">
        <f t="shared" si="305"/>
        <v/>
      </c>
      <c r="AE1841" t="str">
        <f t="shared" si="306"/>
        <v/>
      </c>
      <c r="AF1841" t="str">
        <f t="shared" si="307"/>
        <v/>
      </c>
      <c r="AG1841" t="str">
        <f t="shared" si="308"/>
        <v/>
      </c>
      <c r="AH1841" t="str">
        <f t="shared" si="309"/>
        <v/>
      </c>
    </row>
    <row r="1842" spans="25:34" x14ac:dyDescent="0.15">
      <c r="Y1842" t="str">
        <f t="shared" si="300"/>
        <v/>
      </c>
      <c r="Z1842" t="str">
        <f t="shared" si="301"/>
        <v/>
      </c>
      <c r="AA1842" t="str">
        <f t="shared" si="302"/>
        <v/>
      </c>
      <c r="AB1842" t="str">
        <f t="shared" si="303"/>
        <v/>
      </c>
      <c r="AC1842" t="str">
        <f t="shared" si="304"/>
        <v/>
      </c>
      <c r="AD1842" t="str">
        <f t="shared" si="305"/>
        <v/>
      </c>
      <c r="AE1842" t="str">
        <f t="shared" si="306"/>
        <v/>
      </c>
      <c r="AF1842" t="str">
        <f t="shared" si="307"/>
        <v/>
      </c>
      <c r="AG1842" t="str">
        <f t="shared" si="308"/>
        <v/>
      </c>
      <c r="AH1842" t="str">
        <f t="shared" si="309"/>
        <v/>
      </c>
    </row>
    <row r="1843" spans="25:34" x14ac:dyDescent="0.15">
      <c r="Y1843" t="str">
        <f t="shared" si="300"/>
        <v/>
      </c>
      <c r="Z1843" t="str">
        <f t="shared" si="301"/>
        <v/>
      </c>
      <c r="AA1843" t="str">
        <f t="shared" si="302"/>
        <v/>
      </c>
      <c r="AB1843" t="str">
        <f t="shared" si="303"/>
        <v/>
      </c>
      <c r="AC1843" t="str">
        <f t="shared" si="304"/>
        <v/>
      </c>
      <c r="AD1843" t="str">
        <f t="shared" si="305"/>
        <v/>
      </c>
      <c r="AE1843" t="str">
        <f t="shared" si="306"/>
        <v/>
      </c>
      <c r="AF1843" t="str">
        <f t="shared" si="307"/>
        <v/>
      </c>
      <c r="AG1843" t="str">
        <f t="shared" si="308"/>
        <v/>
      </c>
      <c r="AH1843" t="str">
        <f t="shared" si="309"/>
        <v/>
      </c>
    </row>
    <row r="1844" spans="25:34" x14ac:dyDescent="0.15">
      <c r="Y1844" t="str">
        <f t="shared" si="300"/>
        <v/>
      </c>
      <c r="Z1844" t="str">
        <f t="shared" si="301"/>
        <v/>
      </c>
      <c r="AA1844" t="str">
        <f t="shared" si="302"/>
        <v/>
      </c>
      <c r="AB1844" t="str">
        <f t="shared" si="303"/>
        <v/>
      </c>
      <c r="AC1844" t="str">
        <f t="shared" si="304"/>
        <v/>
      </c>
      <c r="AD1844" t="str">
        <f t="shared" si="305"/>
        <v/>
      </c>
      <c r="AE1844" t="str">
        <f t="shared" si="306"/>
        <v/>
      </c>
      <c r="AF1844" t="str">
        <f t="shared" si="307"/>
        <v/>
      </c>
      <c r="AG1844" t="str">
        <f t="shared" si="308"/>
        <v/>
      </c>
      <c r="AH1844" t="str">
        <f t="shared" si="309"/>
        <v/>
      </c>
    </row>
    <row r="1845" spans="25:34" x14ac:dyDescent="0.15">
      <c r="Y1845" t="str">
        <f t="shared" si="300"/>
        <v/>
      </c>
      <c r="Z1845" t="str">
        <f t="shared" si="301"/>
        <v/>
      </c>
      <c r="AA1845" t="str">
        <f t="shared" si="302"/>
        <v/>
      </c>
      <c r="AB1845" t="str">
        <f t="shared" si="303"/>
        <v/>
      </c>
      <c r="AC1845" t="str">
        <f t="shared" si="304"/>
        <v/>
      </c>
      <c r="AD1845" t="str">
        <f t="shared" si="305"/>
        <v/>
      </c>
      <c r="AE1845" t="str">
        <f t="shared" si="306"/>
        <v/>
      </c>
      <c r="AF1845" t="str">
        <f t="shared" si="307"/>
        <v/>
      </c>
      <c r="AG1845" t="str">
        <f t="shared" si="308"/>
        <v/>
      </c>
      <c r="AH1845" t="str">
        <f t="shared" si="309"/>
        <v/>
      </c>
    </row>
    <row r="1846" spans="25:34" x14ac:dyDescent="0.15">
      <c r="Y1846" t="str">
        <f t="shared" si="300"/>
        <v/>
      </c>
      <c r="Z1846" t="str">
        <f t="shared" si="301"/>
        <v/>
      </c>
      <c r="AA1846" t="str">
        <f t="shared" si="302"/>
        <v/>
      </c>
      <c r="AB1846" t="str">
        <f t="shared" si="303"/>
        <v/>
      </c>
      <c r="AC1846" t="str">
        <f t="shared" si="304"/>
        <v/>
      </c>
      <c r="AD1846" t="str">
        <f t="shared" si="305"/>
        <v/>
      </c>
      <c r="AE1846" t="str">
        <f t="shared" si="306"/>
        <v/>
      </c>
      <c r="AF1846" t="str">
        <f t="shared" si="307"/>
        <v/>
      </c>
      <c r="AG1846" t="str">
        <f t="shared" si="308"/>
        <v/>
      </c>
      <c r="AH1846" t="str">
        <f t="shared" si="309"/>
        <v/>
      </c>
    </row>
    <row r="1847" spans="25:34" x14ac:dyDescent="0.15">
      <c r="Y1847" t="str">
        <f t="shared" si="300"/>
        <v/>
      </c>
      <c r="Z1847" t="str">
        <f t="shared" si="301"/>
        <v/>
      </c>
      <c r="AA1847" t="str">
        <f t="shared" si="302"/>
        <v/>
      </c>
      <c r="AB1847" t="str">
        <f t="shared" si="303"/>
        <v/>
      </c>
      <c r="AC1847" t="str">
        <f t="shared" si="304"/>
        <v/>
      </c>
      <c r="AD1847" t="str">
        <f t="shared" si="305"/>
        <v/>
      </c>
      <c r="AE1847" t="str">
        <f t="shared" si="306"/>
        <v/>
      </c>
      <c r="AF1847" t="str">
        <f t="shared" si="307"/>
        <v/>
      </c>
      <c r="AG1847" t="str">
        <f t="shared" si="308"/>
        <v/>
      </c>
      <c r="AH1847" t="str">
        <f t="shared" si="309"/>
        <v/>
      </c>
    </row>
    <row r="1848" spans="25:34" x14ac:dyDescent="0.15">
      <c r="Y1848" t="str">
        <f t="shared" si="300"/>
        <v/>
      </c>
      <c r="Z1848" t="str">
        <f t="shared" si="301"/>
        <v/>
      </c>
      <c r="AA1848" t="str">
        <f t="shared" si="302"/>
        <v/>
      </c>
      <c r="AB1848" t="str">
        <f t="shared" si="303"/>
        <v/>
      </c>
      <c r="AC1848" t="str">
        <f t="shared" si="304"/>
        <v/>
      </c>
      <c r="AD1848" t="str">
        <f t="shared" si="305"/>
        <v/>
      </c>
      <c r="AE1848" t="str">
        <f t="shared" si="306"/>
        <v/>
      </c>
      <c r="AF1848" t="str">
        <f t="shared" si="307"/>
        <v/>
      </c>
      <c r="AG1848" t="str">
        <f t="shared" si="308"/>
        <v/>
      </c>
      <c r="AH1848" t="str">
        <f t="shared" si="309"/>
        <v/>
      </c>
    </row>
    <row r="1849" spans="25:34" x14ac:dyDescent="0.15">
      <c r="Y1849" t="str">
        <f t="shared" si="300"/>
        <v/>
      </c>
      <c r="Z1849" t="str">
        <f t="shared" si="301"/>
        <v/>
      </c>
      <c r="AA1849" t="str">
        <f t="shared" si="302"/>
        <v/>
      </c>
      <c r="AB1849" t="str">
        <f t="shared" si="303"/>
        <v/>
      </c>
      <c r="AC1849" t="str">
        <f t="shared" si="304"/>
        <v/>
      </c>
      <c r="AD1849" t="str">
        <f t="shared" si="305"/>
        <v/>
      </c>
      <c r="AE1849" t="str">
        <f t="shared" si="306"/>
        <v/>
      </c>
      <c r="AF1849" t="str">
        <f t="shared" si="307"/>
        <v/>
      </c>
      <c r="AG1849" t="str">
        <f t="shared" si="308"/>
        <v/>
      </c>
      <c r="AH1849" t="str">
        <f t="shared" si="309"/>
        <v/>
      </c>
    </row>
    <row r="1850" spans="25:34" x14ac:dyDescent="0.15">
      <c r="Y1850" t="str">
        <f t="shared" si="300"/>
        <v/>
      </c>
      <c r="Z1850" t="str">
        <f t="shared" si="301"/>
        <v/>
      </c>
      <c r="AA1850" t="str">
        <f t="shared" si="302"/>
        <v/>
      </c>
      <c r="AB1850" t="str">
        <f t="shared" si="303"/>
        <v/>
      </c>
      <c r="AC1850" t="str">
        <f t="shared" si="304"/>
        <v/>
      </c>
      <c r="AD1850" t="str">
        <f t="shared" si="305"/>
        <v/>
      </c>
      <c r="AE1850" t="str">
        <f t="shared" si="306"/>
        <v/>
      </c>
      <c r="AF1850" t="str">
        <f t="shared" si="307"/>
        <v/>
      </c>
      <c r="AG1850" t="str">
        <f t="shared" si="308"/>
        <v/>
      </c>
      <c r="AH1850" t="str">
        <f t="shared" si="309"/>
        <v/>
      </c>
    </row>
    <row r="1851" spans="25:34" x14ac:dyDescent="0.15">
      <c r="Y1851" t="str">
        <f t="shared" si="300"/>
        <v/>
      </c>
      <c r="Z1851" t="str">
        <f t="shared" si="301"/>
        <v/>
      </c>
      <c r="AA1851" t="str">
        <f t="shared" si="302"/>
        <v/>
      </c>
      <c r="AB1851" t="str">
        <f t="shared" si="303"/>
        <v/>
      </c>
      <c r="AC1851" t="str">
        <f t="shared" si="304"/>
        <v/>
      </c>
      <c r="AD1851" t="str">
        <f t="shared" si="305"/>
        <v/>
      </c>
      <c r="AE1851" t="str">
        <f t="shared" si="306"/>
        <v/>
      </c>
      <c r="AF1851" t="str">
        <f t="shared" si="307"/>
        <v/>
      </c>
      <c r="AG1851" t="str">
        <f t="shared" si="308"/>
        <v/>
      </c>
      <c r="AH1851" t="str">
        <f t="shared" si="309"/>
        <v/>
      </c>
    </row>
    <row r="1852" spans="25:34" x14ac:dyDescent="0.15">
      <c r="Y1852" t="str">
        <f t="shared" si="300"/>
        <v/>
      </c>
      <c r="Z1852" t="str">
        <f t="shared" si="301"/>
        <v/>
      </c>
      <c r="AA1852" t="str">
        <f t="shared" si="302"/>
        <v/>
      </c>
      <c r="AB1852" t="str">
        <f t="shared" si="303"/>
        <v/>
      </c>
      <c r="AC1852" t="str">
        <f t="shared" si="304"/>
        <v/>
      </c>
      <c r="AD1852" t="str">
        <f t="shared" si="305"/>
        <v/>
      </c>
      <c r="AE1852" t="str">
        <f t="shared" si="306"/>
        <v/>
      </c>
      <c r="AF1852" t="str">
        <f t="shared" si="307"/>
        <v/>
      </c>
      <c r="AG1852" t="str">
        <f t="shared" si="308"/>
        <v/>
      </c>
      <c r="AH1852" t="str">
        <f t="shared" si="309"/>
        <v/>
      </c>
    </row>
    <row r="1853" spans="25:34" x14ac:dyDescent="0.15">
      <c r="Y1853" t="str">
        <f t="shared" si="300"/>
        <v/>
      </c>
      <c r="Z1853" t="str">
        <f t="shared" si="301"/>
        <v/>
      </c>
      <c r="AA1853" t="str">
        <f t="shared" si="302"/>
        <v/>
      </c>
      <c r="AB1853" t="str">
        <f t="shared" si="303"/>
        <v/>
      </c>
      <c r="AC1853" t="str">
        <f t="shared" si="304"/>
        <v/>
      </c>
      <c r="AD1853" t="str">
        <f t="shared" si="305"/>
        <v/>
      </c>
      <c r="AE1853" t="str">
        <f t="shared" si="306"/>
        <v/>
      </c>
      <c r="AF1853" t="str">
        <f t="shared" si="307"/>
        <v/>
      </c>
      <c r="AG1853" t="str">
        <f t="shared" si="308"/>
        <v/>
      </c>
      <c r="AH1853" t="str">
        <f t="shared" si="309"/>
        <v/>
      </c>
    </row>
    <row r="1854" spans="25:34" x14ac:dyDescent="0.15">
      <c r="Y1854" t="str">
        <f t="shared" si="300"/>
        <v/>
      </c>
      <c r="Z1854" t="str">
        <f t="shared" si="301"/>
        <v/>
      </c>
      <c r="AA1854" t="str">
        <f t="shared" si="302"/>
        <v/>
      </c>
      <c r="AB1854" t="str">
        <f t="shared" si="303"/>
        <v/>
      </c>
      <c r="AC1854" t="str">
        <f t="shared" si="304"/>
        <v/>
      </c>
      <c r="AD1854" t="str">
        <f t="shared" si="305"/>
        <v/>
      </c>
      <c r="AE1854" t="str">
        <f t="shared" si="306"/>
        <v/>
      </c>
      <c r="AF1854" t="str">
        <f t="shared" si="307"/>
        <v/>
      </c>
      <c r="AG1854" t="str">
        <f t="shared" si="308"/>
        <v/>
      </c>
      <c r="AH1854" t="str">
        <f t="shared" si="309"/>
        <v/>
      </c>
    </row>
    <row r="1855" spans="25:34" x14ac:dyDescent="0.15">
      <c r="Y1855" t="str">
        <f t="shared" si="300"/>
        <v/>
      </c>
      <c r="Z1855" t="str">
        <f t="shared" si="301"/>
        <v/>
      </c>
      <c r="AA1855" t="str">
        <f t="shared" si="302"/>
        <v/>
      </c>
      <c r="AB1855" t="str">
        <f t="shared" si="303"/>
        <v/>
      </c>
      <c r="AC1855" t="str">
        <f t="shared" si="304"/>
        <v/>
      </c>
      <c r="AD1855" t="str">
        <f t="shared" si="305"/>
        <v/>
      </c>
      <c r="AE1855" t="str">
        <f t="shared" si="306"/>
        <v/>
      </c>
      <c r="AF1855" t="str">
        <f t="shared" si="307"/>
        <v/>
      </c>
      <c r="AG1855" t="str">
        <f t="shared" si="308"/>
        <v/>
      </c>
      <c r="AH1855" t="str">
        <f t="shared" si="309"/>
        <v/>
      </c>
    </row>
    <row r="1856" spans="25:34" x14ac:dyDescent="0.15">
      <c r="Y1856" t="str">
        <f t="shared" si="300"/>
        <v/>
      </c>
      <c r="Z1856" t="str">
        <f t="shared" si="301"/>
        <v/>
      </c>
      <c r="AA1856" t="str">
        <f t="shared" si="302"/>
        <v/>
      </c>
      <c r="AB1856" t="str">
        <f t="shared" si="303"/>
        <v/>
      </c>
      <c r="AC1856" t="str">
        <f t="shared" si="304"/>
        <v/>
      </c>
      <c r="AD1856" t="str">
        <f t="shared" si="305"/>
        <v/>
      </c>
      <c r="AE1856" t="str">
        <f t="shared" si="306"/>
        <v/>
      </c>
      <c r="AF1856" t="str">
        <f t="shared" si="307"/>
        <v/>
      </c>
      <c r="AG1856" t="str">
        <f t="shared" si="308"/>
        <v/>
      </c>
      <c r="AH1856" t="str">
        <f t="shared" si="309"/>
        <v/>
      </c>
    </row>
    <row r="1857" spans="25:34" x14ac:dyDescent="0.15">
      <c r="Y1857" t="str">
        <f t="shared" si="300"/>
        <v/>
      </c>
      <c r="Z1857" t="str">
        <f t="shared" si="301"/>
        <v/>
      </c>
      <c r="AA1857" t="str">
        <f t="shared" si="302"/>
        <v/>
      </c>
      <c r="AB1857" t="str">
        <f t="shared" si="303"/>
        <v/>
      </c>
      <c r="AC1857" t="str">
        <f t="shared" si="304"/>
        <v/>
      </c>
      <c r="AD1857" t="str">
        <f t="shared" si="305"/>
        <v/>
      </c>
      <c r="AE1857" t="str">
        <f t="shared" si="306"/>
        <v/>
      </c>
      <c r="AF1857" t="str">
        <f t="shared" si="307"/>
        <v/>
      </c>
      <c r="AG1857" t="str">
        <f t="shared" si="308"/>
        <v/>
      </c>
      <c r="AH1857" t="str">
        <f t="shared" si="309"/>
        <v/>
      </c>
    </row>
    <row r="1858" spans="25:34" x14ac:dyDescent="0.15">
      <c r="Y1858" t="str">
        <f t="shared" si="300"/>
        <v/>
      </c>
      <c r="Z1858" t="str">
        <f t="shared" si="301"/>
        <v/>
      </c>
      <c r="AA1858" t="str">
        <f t="shared" si="302"/>
        <v/>
      </c>
      <c r="AB1858" t="str">
        <f t="shared" si="303"/>
        <v/>
      </c>
      <c r="AC1858" t="str">
        <f t="shared" si="304"/>
        <v/>
      </c>
      <c r="AD1858" t="str">
        <f t="shared" si="305"/>
        <v/>
      </c>
      <c r="AE1858" t="str">
        <f t="shared" si="306"/>
        <v/>
      </c>
      <c r="AF1858" t="str">
        <f t="shared" si="307"/>
        <v/>
      </c>
      <c r="AG1858" t="str">
        <f t="shared" si="308"/>
        <v/>
      </c>
      <c r="AH1858" t="str">
        <f t="shared" si="309"/>
        <v/>
      </c>
    </row>
    <row r="1859" spans="25:34" x14ac:dyDescent="0.15">
      <c r="Y1859" t="str">
        <f t="shared" si="300"/>
        <v/>
      </c>
      <c r="Z1859" t="str">
        <f t="shared" si="301"/>
        <v/>
      </c>
      <c r="AA1859" t="str">
        <f t="shared" si="302"/>
        <v/>
      </c>
      <c r="AB1859" t="str">
        <f t="shared" si="303"/>
        <v/>
      </c>
      <c r="AC1859" t="str">
        <f t="shared" si="304"/>
        <v/>
      </c>
      <c r="AD1859" t="str">
        <f t="shared" si="305"/>
        <v/>
      </c>
      <c r="AE1859" t="str">
        <f t="shared" si="306"/>
        <v/>
      </c>
      <c r="AF1859" t="str">
        <f t="shared" si="307"/>
        <v/>
      </c>
      <c r="AG1859" t="str">
        <f t="shared" si="308"/>
        <v/>
      </c>
      <c r="AH1859" t="str">
        <f t="shared" si="309"/>
        <v/>
      </c>
    </row>
    <row r="1860" spans="25:34" x14ac:dyDescent="0.15">
      <c r="Y1860" t="str">
        <f t="shared" si="300"/>
        <v/>
      </c>
      <c r="Z1860" t="str">
        <f t="shared" si="301"/>
        <v/>
      </c>
      <c r="AA1860" t="str">
        <f t="shared" si="302"/>
        <v/>
      </c>
      <c r="AB1860" t="str">
        <f t="shared" si="303"/>
        <v/>
      </c>
      <c r="AC1860" t="str">
        <f t="shared" si="304"/>
        <v/>
      </c>
      <c r="AD1860" t="str">
        <f t="shared" si="305"/>
        <v/>
      </c>
      <c r="AE1860" t="str">
        <f t="shared" si="306"/>
        <v/>
      </c>
      <c r="AF1860" t="str">
        <f t="shared" si="307"/>
        <v/>
      </c>
      <c r="AG1860" t="str">
        <f t="shared" si="308"/>
        <v/>
      </c>
      <c r="AH1860" t="str">
        <f t="shared" si="309"/>
        <v/>
      </c>
    </row>
    <row r="1861" spans="25:34" x14ac:dyDescent="0.15">
      <c r="Y1861" t="str">
        <f t="shared" si="300"/>
        <v/>
      </c>
      <c r="Z1861" t="str">
        <f t="shared" si="301"/>
        <v/>
      </c>
      <c r="AA1861" t="str">
        <f t="shared" si="302"/>
        <v/>
      </c>
      <c r="AB1861" t="str">
        <f t="shared" si="303"/>
        <v/>
      </c>
      <c r="AC1861" t="str">
        <f t="shared" si="304"/>
        <v/>
      </c>
      <c r="AD1861" t="str">
        <f t="shared" si="305"/>
        <v/>
      </c>
      <c r="AE1861" t="str">
        <f t="shared" si="306"/>
        <v/>
      </c>
      <c r="AF1861" t="str">
        <f t="shared" si="307"/>
        <v/>
      </c>
      <c r="AG1861" t="str">
        <f t="shared" si="308"/>
        <v/>
      </c>
      <c r="AH1861" t="str">
        <f t="shared" si="309"/>
        <v/>
      </c>
    </row>
    <row r="1862" spans="25:34" x14ac:dyDescent="0.15">
      <c r="Y1862" t="str">
        <f t="shared" si="300"/>
        <v/>
      </c>
      <c r="Z1862" t="str">
        <f t="shared" si="301"/>
        <v/>
      </c>
      <c r="AA1862" t="str">
        <f t="shared" si="302"/>
        <v/>
      </c>
      <c r="AB1862" t="str">
        <f t="shared" si="303"/>
        <v/>
      </c>
      <c r="AC1862" t="str">
        <f t="shared" si="304"/>
        <v/>
      </c>
      <c r="AD1862" t="str">
        <f t="shared" si="305"/>
        <v/>
      </c>
      <c r="AE1862" t="str">
        <f t="shared" si="306"/>
        <v/>
      </c>
      <c r="AF1862" t="str">
        <f t="shared" si="307"/>
        <v/>
      </c>
      <c r="AG1862" t="str">
        <f t="shared" si="308"/>
        <v/>
      </c>
      <c r="AH1862" t="str">
        <f t="shared" si="309"/>
        <v/>
      </c>
    </row>
    <row r="1863" spans="25:34" x14ac:dyDescent="0.15">
      <c r="Y1863" t="str">
        <f t="shared" si="300"/>
        <v/>
      </c>
      <c r="Z1863" t="str">
        <f t="shared" si="301"/>
        <v/>
      </c>
      <c r="AA1863" t="str">
        <f t="shared" si="302"/>
        <v/>
      </c>
      <c r="AB1863" t="str">
        <f t="shared" si="303"/>
        <v/>
      </c>
      <c r="AC1863" t="str">
        <f t="shared" si="304"/>
        <v/>
      </c>
      <c r="AD1863" t="str">
        <f t="shared" si="305"/>
        <v/>
      </c>
      <c r="AE1863" t="str">
        <f t="shared" si="306"/>
        <v/>
      </c>
      <c r="AF1863" t="str">
        <f t="shared" si="307"/>
        <v/>
      </c>
      <c r="AG1863" t="str">
        <f t="shared" si="308"/>
        <v/>
      </c>
      <c r="AH1863" t="str">
        <f t="shared" si="309"/>
        <v/>
      </c>
    </row>
    <row r="1864" spans="25:34" x14ac:dyDescent="0.15">
      <c r="Y1864" t="str">
        <f t="shared" si="300"/>
        <v/>
      </c>
      <c r="Z1864" t="str">
        <f t="shared" si="301"/>
        <v/>
      </c>
      <c r="AA1864" t="str">
        <f t="shared" si="302"/>
        <v/>
      </c>
      <c r="AB1864" t="str">
        <f t="shared" si="303"/>
        <v/>
      </c>
      <c r="AC1864" t="str">
        <f t="shared" si="304"/>
        <v/>
      </c>
      <c r="AD1864" t="str">
        <f t="shared" si="305"/>
        <v/>
      </c>
      <c r="AE1864" t="str">
        <f t="shared" si="306"/>
        <v/>
      </c>
      <c r="AF1864" t="str">
        <f t="shared" si="307"/>
        <v/>
      </c>
      <c r="AG1864" t="str">
        <f t="shared" si="308"/>
        <v/>
      </c>
      <c r="AH1864" t="str">
        <f t="shared" si="309"/>
        <v/>
      </c>
    </row>
    <row r="1865" spans="25:34" x14ac:dyDescent="0.15">
      <c r="Y1865" t="str">
        <f t="shared" si="300"/>
        <v/>
      </c>
      <c r="Z1865" t="str">
        <f t="shared" si="301"/>
        <v/>
      </c>
      <c r="AA1865" t="str">
        <f t="shared" si="302"/>
        <v/>
      </c>
      <c r="AB1865" t="str">
        <f t="shared" si="303"/>
        <v/>
      </c>
      <c r="AC1865" t="str">
        <f t="shared" si="304"/>
        <v/>
      </c>
      <c r="AD1865" t="str">
        <f t="shared" si="305"/>
        <v/>
      </c>
      <c r="AE1865" t="str">
        <f t="shared" si="306"/>
        <v/>
      </c>
      <c r="AF1865" t="str">
        <f t="shared" si="307"/>
        <v/>
      </c>
      <c r="AG1865" t="str">
        <f t="shared" si="308"/>
        <v/>
      </c>
      <c r="AH1865" t="str">
        <f t="shared" si="309"/>
        <v/>
      </c>
    </row>
    <row r="1866" spans="25:34" x14ac:dyDescent="0.15">
      <c r="Y1866" t="str">
        <f t="shared" si="300"/>
        <v/>
      </c>
      <c r="Z1866" t="str">
        <f t="shared" si="301"/>
        <v/>
      </c>
      <c r="AA1866" t="str">
        <f t="shared" si="302"/>
        <v/>
      </c>
      <c r="AB1866" t="str">
        <f t="shared" si="303"/>
        <v/>
      </c>
      <c r="AC1866" t="str">
        <f t="shared" si="304"/>
        <v/>
      </c>
      <c r="AD1866" t="str">
        <f t="shared" si="305"/>
        <v/>
      </c>
      <c r="AE1866" t="str">
        <f t="shared" si="306"/>
        <v/>
      </c>
      <c r="AF1866" t="str">
        <f t="shared" si="307"/>
        <v/>
      </c>
      <c r="AG1866" t="str">
        <f t="shared" si="308"/>
        <v/>
      </c>
      <c r="AH1866" t="str">
        <f t="shared" si="309"/>
        <v/>
      </c>
    </row>
    <row r="1867" spans="25:34" x14ac:dyDescent="0.15">
      <c r="Y1867" t="str">
        <f t="shared" ref="Y1867:Y1930" si="310">IF(E1867&lt;&gt;"",IF(E1867=O1867,E1867,""),"")</f>
        <v/>
      </c>
      <c r="Z1867" t="str">
        <f t="shared" ref="Z1867:Z1930" si="311">IF(F1867&lt;&gt;"",IF(F1867=P1867,F1867,""),"")</f>
        <v/>
      </c>
      <c r="AA1867" t="str">
        <f t="shared" ref="AA1867:AA1930" si="312">IF(G1867&lt;&gt;"",IF(G1867=Q1867,G1867,""),"")</f>
        <v/>
      </c>
      <c r="AB1867" t="str">
        <f t="shared" ref="AB1867:AB1930" si="313">IF(H1867&lt;&gt;"",IF(H1867=R1867,H1867,""),"")</f>
        <v/>
      </c>
      <c r="AC1867" t="str">
        <f t="shared" ref="AC1867:AC1930" si="314">IF(I1867&lt;&gt;"",IF(I1867=S1867,I1867,""),"")</f>
        <v/>
      </c>
      <c r="AD1867" t="str">
        <f t="shared" ref="AD1867:AD1930" si="315">IF(J1867&lt;&gt;"",IF(J1867=T1867,J1867,""),"")</f>
        <v/>
      </c>
      <c r="AE1867" t="str">
        <f t="shared" ref="AE1867:AE1930" si="316">IF(K1867&lt;&gt;"",IF(K1867=U1867,K1867,""),"")</f>
        <v/>
      </c>
      <c r="AF1867" t="str">
        <f t="shared" ref="AF1867:AF1930" si="317">IF(L1867&lt;&gt;"",IF(L1867=V1867,L1867,""),"")</f>
        <v/>
      </c>
      <c r="AG1867" t="str">
        <f t="shared" ref="AG1867:AG1930" si="318">IF(M1867&lt;&gt;"",IF(M1867=W1867,M1867,""),"")</f>
        <v/>
      </c>
      <c r="AH1867" t="str">
        <f t="shared" ref="AH1867:AH1930" si="319">IF(N1867&lt;&gt;"",IF(N1867=X1867,N1867,""),"")</f>
        <v/>
      </c>
    </row>
    <row r="1868" spans="25:34" x14ac:dyDescent="0.15">
      <c r="Y1868" t="str">
        <f t="shared" si="310"/>
        <v/>
      </c>
      <c r="Z1868" t="str">
        <f t="shared" si="311"/>
        <v/>
      </c>
      <c r="AA1868" t="str">
        <f t="shared" si="312"/>
        <v/>
      </c>
      <c r="AB1868" t="str">
        <f t="shared" si="313"/>
        <v/>
      </c>
      <c r="AC1868" t="str">
        <f t="shared" si="314"/>
        <v/>
      </c>
      <c r="AD1868" t="str">
        <f t="shared" si="315"/>
        <v/>
      </c>
      <c r="AE1868" t="str">
        <f t="shared" si="316"/>
        <v/>
      </c>
      <c r="AF1868" t="str">
        <f t="shared" si="317"/>
        <v/>
      </c>
      <c r="AG1868" t="str">
        <f t="shared" si="318"/>
        <v/>
      </c>
      <c r="AH1868" t="str">
        <f t="shared" si="319"/>
        <v/>
      </c>
    </row>
    <row r="1869" spans="25:34" x14ac:dyDescent="0.15">
      <c r="Y1869" t="str">
        <f t="shared" si="310"/>
        <v/>
      </c>
      <c r="Z1869" t="str">
        <f t="shared" si="311"/>
        <v/>
      </c>
      <c r="AA1869" t="str">
        <f t="shared" si="312"/>
        <v/>
      </c>
      <c r="AB1869" t="str">
        <f t="shared" si="313"/>
        <v/>
      </c>
      <c r="AC1869" t="str">
        <f t="shared" si="314"/>
        <v/>
      </c>
      <c r="AD1869" t="str">
        <f t="shared" si="315"/>
        <v/>
      </c>
      <c r="AE1869" t="str">
        <f t="shared" si="316"/>
        <v/>
      </c>
      <c r="AF1869" t="str">
        <f t="shared" si="317"/>
        <v/>
      </c>
      <c r="AG1869" t="str">
        <f t="shared" si="318"/>
        <v/>
      </c>
      <c r="AH1869" t="str">
        <f t="shared" si="319"/>
        <v/>
      </c>
    </row>
    <row r="1870" spans="25:34" x14ac:dyDescent="0.15">
      <c r="Y1870" t="str">
        <f t="shared" si="310"/>
        <v/>
      </c>
      <c r="Z1870" t="str">
        <f t="shared" si="311"/>
        <v/>
      </c>
      <c r="AA1870" t="str">
        <f t="shared" si="312"/>
        <v/>
      </c>
      <c r="AB1870" t="str">
        <f t="shared" si="313"/>
        <v/>
      </c>
      <c r="AC1870" t="str">
        <f t="shared" si="314"/>
        <v/>
      </c>
      <c r="AD1870" t="str">
        <f t="shared" si="315"/>
        <v/>
      </c>
      <c r="AE1870" t="str">
        <f t="shared" si="316"/>
        <v/>
      </c>
      <c r="AF1870" t="str">
        <f t="shared" si="317"/>
        <v/>
      </c>
      <c r="AG1870" t="str">
        <f t="shared" si="318"/>
        <v/>
      </c>
      <c r="AH1870" t="str">
        <f t="shared" si="319"/>
        <v/>
      </c>
    </row>
    <row r="1871" spans="25:34" x14ac:dyDescent="0.15">
      <c r="Y1871" t="str">
        <f t="shared" si="310"/>
        <v/>
      </c>
      <c r="Z1871" t="str">
        <f t="shared" si="311"/>
        <v/>
      </c>
      <c r="AA1871" t="str">
        <f t="shared" si="312"/>
        <v/>
      </c>
      <c r="AB1871" t="str">
        <f t="shared" si="313"/>
        <v/>
      </c>
      <c r="AC1871" t="str">
        <f t="shared" si="314"/>
        <v/>
      </c>
      <c r="AD1871" t="str">
        <f t="shared" si="315"/>
        <v/>
      </c>
      <c r="AE1871" t="str">
        <f t="shared" si="316"/>
        <v/>
      </c>
      <c r="AF1871" t="str">
        <f t="shared" si="317"/>
        <v/>
      </c>
      <c r="AG1871" t="str">
        <f t="shared" si="318"/>
        <v/>
      </c>
      <c r="AH1871" t="str">
        <f t="shared" si="319"/>
        <v/>
      </c>
    </row>
    <row r="1872" spans="25:34" x14ac:dyDescent="0.15">
      <c r="Y1872" t="str">
        <f t="shared" si="310"/>
        <v/>
      </c>
      <c r="Z1872" t="str">
        <f t="shared" si="311"/>
        <v/>
      </c>
      <c r="AA1872" t="str">
        <f t="shared" si="312"/>
        <v/>
      </c>
      <c r="AB1872" t="str">
        <f t="shared" si="313"/>
        <v/>
      </c>
      <c r="AC1872" t="str">
        <f t="shared" si="314"/>
        <v/>
      </c>
      <c r="AD1872" t="str">
        <f t="shared" si="315"/>
        <v/>
      </c>
      <c r="AE1872" t="str">
        <f t="shared" si="316"/>
        <v/>
      </c>
      <c r="AF1872" t="str">
        <f t="shared" si="317"/>
        <v/>
      </c>
      <c r="AG1872" t="str">
        <f t="shared" si="318"/>
        <v/>
      </c>
      <c r="AH1872" t="str">
        <f t="shared" si="319"/>
        <v/>
      </c>
    </row>
    <row r="1873" spans="25:34" x14ac:dyDescent="0.15">
      <c r="Y1873" t="str">
        <f t="shared" si="310"/>
        <v/>
      </c>
      <c r="Z1873" t="str">
        <f t="shared" si="311"/>
        <v/>
      </c>
      <c r="AA1873" t="str">
        <f t="shared" si="312"/>
        <v/>
      </c>
      <c r="AB1873" t="str">
        <f t="shared" si="313"/>
        <v/>
      </c>
      <c r="AC1873" t="str">
        <f t="shared" si="314"/>
        <v/>
      </c>
      <c r="AD1873" t="str">
        <f t="shared" si="315"/>
        <v/>
      </c>
      <c r="AE1873" t="str">
        <f t="shared" si="316"/>
        <v/>
      </c>
      <c r="AF1873" t="str">
        <f t="shared" si="317"/>
        <v/>
      </c>
      <c r="AG1873" t="str">
        <f t="shared" si="318"/>
        <v/>
      </c>
      <c r="AH1873" t="str">
        <f t="shared" si="319"/>
        <v/>
      </c>
    </row>
    <row r="1874" spans="25:34" x14ac:dyDescent="0.15">
      <c r="Y1874" t="str">
        <f t="shared" si="310"/>
        <v/>
      </c>
      <c r="Z1874" t="str">
        <f t="shared" si="311"/>
        <v/>
      </c>
      <c r="AA1874" t="str">
        <f t="shared" si="312"/>
        <v/>
      </c>
      <c r="AB1874" t="str">
        <f t="shared" si="313"/>
        <v/>
      </c>
      <c r="AC1874" t="str">
        <f t="shared" si="314"/>
        <v/>
      </c>
      <c r="AD1874" t="str">
        <f t="shared" si="315"/>
        <v/>
      </c>
      <c r="AE1874" t="str">
        <f t="shared" si="316"/>
        <v/>
      </c>
      <c r="AF1874" t="str">
        <f t="shared" si="317"/>
        <v/>
      </c>
      <c r="AG1874" t="str">
        <f t="shared" si="318"/>
        <v/>
      </c>
      <c r="AH1874" t="str">
        <f t="shared" si="319"/>
        <v/>
      </c>
    </row>
    <row r="1875" spans="25:34" x14ac:dyDescent="0.15">
      <c r="Y1875" t="str">
        <f t="shared" si="310"/>
        <v/>
      </c>
      <c r="Z1875" t="str">
        <f t="shared" si="311"/>
        <v/>
      </c>
      <c r="AA1875" t="str">
        <f t="shared" si="312"/>
        <v/>
      </c>
      <c r="AB1875" t="str">
        <f t="shared" si="313"/>
        <v/>
      </c>
      <c r="AC1875" t="str">
        <f t="shared" si="314"/>
        <v/>
      </c>
      <c r="AD1875" t="str">
        <f t="shared" si="315"/>
        <v/>
      </c>
      <c r="AE1875" t="str">
        <f t="shared" si="316"/>
        <v/>
      </c>
      <c r="AF1875" t="str">
        <f t="shared" si="317"/>
        <v/>
      </c>
      <c r="AG1875" t="str">
        <f t="shared" si="318"/>
        <v/>
      </c>
      <c r="AH1875" t="str">
        <f t="shared" si="319"/>
        <v/>
      </c>
    </row>
    <row r="1876" spans="25:34" x14ac:dyDescent="0.15">
      <c r="Y1876" t="str">
        <f t="shared" si="310"/>
        <v/>
      </c>
      <c r="Z1876" t="str">
        <f t="shared" si="311"/>
        <v/>
      </c>
      <c r="AA1876" t="str">
        <f t="shared" si="312"/>
        <v/>
      </c>
      <c r="AB1876" t="str">
        <f t="shared" si="313"/>
        <v/>
      </c>
      <c r="AC1876" t="str">
        <f t="shared" si="314"/>
        <v/>
      </c>
      <c r="AD1876" t="str">
        <f t="shared" si="315"/>
        <v/>
      </c>
      <c r="AE1876" t="str">
        <f t="shared" si="316"/>
        <v/>
      </c>
      <c r="AF1876" t="str">
        <f t="shared" si="317"/>
        <v/>
      </c>
      <c r="AG1876" t="str">
        <f t="shared" si="318"/>
        <v/>
      </c>
      <c r="AH1876" t="str">
        <f t="shared" si="319"/>
        <v/>
      </c>
    </row>
    <row r="1877" spans="25:34" x14ac:dyDescent="0.15">
      <c r="Y1877" t="str">
        <f t="shared" si="310"/>
        <v/>
      </c>
      <c r="Z1877" t="str">
        <f t="shared" si="311"/>
        <v/>
      </c>
      <c r="AA1877" t="str">
        <f t="shared" si="312"/>
        <v/>
      </c>
      <c r="AB1877" t="str">
        <f t="shared" si="313"/>
        <v/>
      </c>
      <c r="AC1877" t="str">
        <f t="shared" si="314"/>
        <v/>
      </c>
      <c r="AD1877" t="str">
        <f t="shared" si="315"/>
        <v/>
      </c>
      <c r="AE1877" t="str">
        <f t="shared" si="316"/>
        <v/>
      </c>
      <c r="AF1877" t="str">
        <f t="shared" si="317"/>
        <v/>
      </c>
      <c r="AG1877" t="str">
        <f t="shared" si="318"/>
        <v/>
      </c>
      <c r="AH1877" t="str">
        <f t="shared" si="319"/>
        <v/>
      </c>
    </row>
    <row r="1878" spans="25:34" x14ac:dyDescent="0.15">
      <c r="Y1878" t="str">
        <f t="shared" si="310"/>
        <v/>
      </c>
      <c r="Z1878" t="str">
        <f t="shared" si="311"/>
        <v/>
      </c>
      <c r="AA1878" t="str">
        <f t="shared" si="312"/>
        <v/>
      </c>
      <c r="AB1878" t="str">
        <f t="shared" si="313"/>
        <v/>
      </c>
      <c r="AC1878" t="str">
        <f t="shared" si="314"/>
        <v/>
      </c>
      <c r="AD1878" t="str">
        <f t="shared" si="315"/>
        <v/>
      </c>
      <c r="AE1878" t="str">
        <f t="shared" si="316"/>
        <v/>
      </c>
      <c r="AF1878" t="str">
        <f t="shared" si="317"/>
        <v/>
      </c>
      <c r="AG1878" t="str">
        <f t="shared" si="318"/>
        <v/>
      </c>
      <c r="AH1878" t="str">
        <f t="shared" si="319"/>
        <v/>
      </c>
    </row>
    <row r="1879" spans="25:34" x14ac:dyDescent="0.15">
      <c r="Y1879" t="str">
        <f t="shared" si="310"/>
        <v/>
      </c>
      <c r="Z1879" t="str">
        <f t="shared" si="311"/>
        <v/>
      </c>
      <c r="AA1879" t="str">
        <f t="shared" si="312"/>
        <v/>
      </c>
      <c r="AB1879" t="str">
        <f t="shared" si="313"/>
        <v/>
      </c>
      <c r="AC1879" t="str">
        <f t="shared" si="314"/>
        <v/>
      </c>
      <c r="AD1879" t="str">
        <f t="shared" si="315"/>
        <v/>
      </c>
      <c r="AE1879" t="str">
        <f t="shared" si="316"/>
        <v/>
      </c>
      <c r="AF1879" t="str">
        <f t="shared" si="317"/>
        <v/>
      </c>
      <c r="AG1879" t="str">
        <f t="shared" si="318"/>
        <v/>
      </c>
      <c r="AH1879" t="str">
        <f t="shared" si="319"/>
        <v/>
      </c>
    </row>
    <row r="1880" spans="25:34" x14ac:dyDescent="0.15">
      <c r="Y1880" t="str">
        <f t="shared" si="310"/>
        <v/>
      </c>
      <c r="Z1880" t="str">
        <f t="shared" si="311"/>
        <v/>
      </c>
      <c r="AA1880" t="str">
        <f t="shared" si="312"/>
        <v/>
      </c>
      <c r="AB1880" t="str">
        <f t="shared" si="313"/>
        <v/>
      </c>
      <c r="AC1880" t="str">
        <f t="shared" si="314"/>
        <v/>
      </c>
      <c r="AD1880" t="str">
        <f t="shared" si="315"/>
        <v/>
      </c>
      <c r="AE1880" t="str">
        <f t="shared" si="316"/>
        <v/>
      </c>
      <c r="AF1880" t="str">
        <f t="shared" si="317"/>
        <v/>
      </c>
      <c r="AG1880" t="str">
        <f t="shared" si="318"/>
        <v/>
      </c>
      <c r="AH1880" t="str">
        <f t="shared" si="319"/>
        <v/>
      </c>
    </row>
    <row r="1881" spans="25:34" x14ac:dyDescent="0.15">
      <c r="Y1881" t="str">
        <f t="shared" si="310"/>
        <v/>
      </c>
      <c r="Z1881" t="str">
        <f t="shared" si="311"/>
        <v/>
      </c>
      <c r="AA1881" t="str">
        <f t="shared" si="312"/>
        <v/>
      </c>
      <c r="AB1881" t="str">
        <f t="shared" si="313"/>
        <v/>
      </c>
      <c r="AC1881" t="str">
        <f t="shared" si="314"/>
        <v/>
      </c>
      <c r="AD1881" t="str">
        <f t="shared" si="315"/>
        <v/>
      </c>
      <c r="AE1881" t="str">
        <f t="shared" si="316"/>
        <v/>
      </c>
      <c r="AF1881" t="str">
        <f t="shared" si="317"/>
        <v/>
      </c>
      <c r="AG1881" t="str">
        <f t="shared" si="318"/>
        <v/>
      </c>
      <c r="AH1881" t="str">
        <f t="shared" si="319"/>
        <v/>
      </c>
    </row>
    <row r="1882" spans="25:34" x14ac:dyDescent="0.15">
      <c r="Y1882" t="str">
        <f t="shared" si="310"/>
        <v/>
      </c>
      <c r="Z1882" t="str">
        <f t="shared" si="311"/>
        <v/>
      </c>
      <c r="AA1882" t="str">
        <f t="shared" si="312"/>
        <v/>
      </c>
      <c r="AB1882" t="str">
        <f t="shared" si="313"/>
        <v/>
      </c>
      <c r="AC1882" t="str">
        <f t="shared" si="314"/>
        <v/>
      </c>
      <c r="AD1882" t="str">
        <f t="shared" si="315"/>
        <v/>
      </c>
      <c r="AE1882" t="str">
        <f t="shared" si="316"/>
        <v/>
      </c>
      <c r="AF1882" t="str">
        <f t="shared" si="317"/>
        <v/>
      </c>
      <c r="AG1882" t="str">
        <f t="shared" si="318"/>
        <v/>
      </c>
      <c r="AH1882" t="str">
        <f t="shared" si="319"/>
        <v/>
      </c>
    </row>
    <row r="1883" spans="25:34" x14ac:dyDescent="0.15">
      <c r="Y1883" t="str">
        <f t="shared" si="310"/>
        <v/>
      </c>
      <c r="Z1883" t="str">
        <f t="shared" si="311"/>
        <v/>
      </c>
      <c r="AA1883" t="str">
        <f t="shared" si="312"/>
        <v/>
      </c>
      <c r="AB1883" t="str">
        <f t="shared" si="313"/>
        <v/>
      </c>
      <c r="AC1883" t="str">
        <f t="shared" si="314"/>
        <v/>
      </c>
      <c r="AD1883" t="str">
        <f t="shared" si="315"/>
        <v/>
      </c>
      <c r="AE1883" t="str">
        <f t="shared" si="316"/>
        <v/>
      </c>
      <c r="AF1883" t="str">
        <f t="shared" si="317"/>
        <v/>
      </c>
      <c r="AG1883" t="str">
        <f t="shared" si="318"/>
        <v/>
      </c>
      <c r="AH1883" t="str">
        <f t="shared" si="319"/>
        <v/>
      </c>
    </row>
    <row r="1884" spans="25:34" x14ac:dyDescent="0.15">
      <c r="Y1884" t="str">
        <f t="shared" si="310"/>
        <v/>
      </c>
      <c r="Z1884" t="str">
        <f t="shared" si="311"/>
        <v/>
      </c>
      <c r="AA1884" t="str">
        <f t="shared" si="312"/>
        <v/>
      </c>
      <c r="AB1884" t="str">
        <f t="shared" si="313"/>
        <v/>
      </c>
      <c r="AC1884" t="str">
        <f t="shared" si="314"/>
        <v/>
      </c>
      <c r="AD1884" t="str">
        <f t="shared" si="315"/>
        <v/>
      </c>
      <c r="AE1884" t="str">
        <f t="shared" si="316"/>
        <v/>
      </c>
      <c r="AF1884" t="str">
        <f t="shared" si="317"/>
        <v/>
      </c>
      <c r="AG1884" t="str">
        <f t="shared" si="318"/>
        <v/>
      </c>
      <c r="AH1884" t="str">
        <f t="shared" si="319"/>
        <v/>
      </c>
    </row>
    <row r="1885" spans="25:34" x14ac:dyDescent="0.15">
      <c r="Y1885" t="str">
        <f t="shared" si="310"/>
        <v/>
      </c>
      <c r="Z1885" t="str">
        <f t="shared" si="311"/>
        <v/>
      </c>
      <c r="AA1885" t="str">
        <f t="shared" si="312"/>
        <v/>
      </c>
      <c r="AB1885" t="str">
        <f t="shared" si="313"/>
        <v/>
      </c>
      <c r="AC1885" t="str">
        <f t="shared" si="314"/>
        <v/>
      </c>
      <c r="AD1885" t="str">
        <f t="shared" si="315"/>
        <v/>
      </c>
      <c r="AE1885" t="str">
        <f t="shared" si="316"/>
        <v/>
      </c>
      <c r="AF1885" t="str">
        <f t="shared" si="317"/>
        <v/>
      </c>
      <c r="AG1885" t="str">
        <f t="shared" si="318"/>
        <v/>
      </c>
      <c r="AH1885" t="str">
        <f t="shared" si="319"/>
        <v/>
      </c>
    </row>
    <row r="1886" spans="25:34" x14ac:dyDescent="0.15">
      <c r="Y1886" t="str">
        <f t="shared" si="310"/>
        <v/>
      </c>
      <c r="Z1886" t="str">
        <f t="shared" si="311"/>
        <v/>
      </c>
      <c r="AA1886" t="str">
        <f t="shared" si="312"/>
        <v/>
      </c>
      <c r="AB1886" t="str">
        <f t="shared" si="313"/>
        <v/>
      </c>
      <c r="AC1886" t="str">
        <f t="shared" si="314"/>
        <v/>
      </c>
      <c r="AD1886" t="str">
        <f t="shared" si="315"/>
        <v/>
      </c>
      <c r="AE1886" t="str">
        <f t="shared" si="316"/>
        <v/>
      </c>
      <c r="AF1886" t="str">
        <f t="shared" si="317"/>
        <v/>
      </c>
      <c r="AG1886" t="str">
        <f t="shared" si="318"/>
        <v/>
      </c>
      <c r="AH1886" t="str">
        <f t="shared" si="319"/>
        <v/>
      </c>
    </row>
    <row r="1887" spans="25:34" x14ac:dyDescent="0.15">
      <c r="Y1887" t="str">
        <f t="shared" si="310"/>
        <v/>
      </c>
      <c r="Z1887" t="str">
        <f t="shared" si="311"/>
        <v/>
      </c>
      <c r="AA1887" t="str">
        <f t="shared" si="312"/>
        <v/>
      </c>
      <c r="AB1887" t="str">
        <f t="shared" si="313"/>
        <v/>
      </c>
      <c r="AC1887" t="str">
        <f t="shared" si="314"/>
        <v/>
      </c>
      <c r="AD1887" t="str">
        <f t="shared" si="315"/>
        <v/>
      </c>
      <c r="AE1887" t="str">
        <f t="shared" si="316"/>
        <v/>
      </c>
      <c r="AF1887" t="str">
        <f t="shared" si="317"/>
        <v/>
      </c>
      <c r="AG1887" t="str">
        <f t="shared" si="318"/>
        <v/>
      </c>
      <c r="AH1887" t="str">
        <f t="shared" si="319"/>
        <v/>
      </c>
    </row>
    <row r="1888" spans="25:34" x14ac:dyDescent="0.15">
      <c r="Y1888" t="str">
        <f t="shared" si="310"/>
        <v/>
      </c>
      <c r="Z1888" t="str">
        <f t="shared" si="311"/>
        <v/>
      </c>
      <c r="AA1888" t="str">
        <f t="shared" si="312"/>
        <v/>
      </c>
      <c r="AB1888" t="str">
        <f t="shared" si="313"/>
        <v/>
      </c>
      <c r="AC1888" t="str">
        <f t="shared" si="314"/>
        <v/>
      </c>
      <c r="AD1888" t="str">
        <f t="shared" si="315"/>
        <v/>
      </c>
      <c r="AE1888" t="str">
        <f t="shared" si="316"/>
        <v/>
      </c>
      <c r="AF1888" t="str">
        <f t="shared" si="317"/>
        <v/>
      </c>
      <c r="AG1888" t="str">
        <f t="shared" si="318"/>
        <v/>
      </c>
      <c r="AH1888" t="str">
        <f t="shared" si="319"/>
        <v/>
      </c>
    </row>
    <row r="1889" spans="25:34" x14ac:dyDescent="0.15">
      <c r="Y1889" t="str">
        <f t="shared" si="310"/>
        <v/>
      </c>
      <c r="Z1889" t="str">
        <f t="shared" si="311"/>
        <v/>
      </c>
      <c r="AA1889" t="str">
        <f t="shared" si="312"/>
        <v/>
      </c>
      <c r="AB1889" t="str">
        <f t="shared" si="313"/>
        <v/>
      </c>
      <c r="AC1889" t="str">
        <f t="shared" si="314"/>
        <v/>
      </c>
      <c r="AD1889" t="str">
        <f t="shared" si="315"/>
        <v/>
      </c>
      <c r="AE1889" t="str">
        <f t="shared" si="316"/>
        <v/>
      </c>
      <c r="AF1889" t="str">
        <f t="shared" si="317"/>
        <v/>
      </c>
      <c r="AG1889" t="str">
        <f t="shared" si="318"/>
        <v/>
      </c>
      <c r="AH1889" t="str">
        <f t="shared" si="319"/>
        <v/>
      </c>
    </row>
    <row r="1890" spans="25:34" x14ac:dyDescent="0.15">
      <c r="Y1890" t="str">
        <f t="shared" si="310"/>
        <v/>
      </c>
      <c r="Z1890" t="str">
        <f t="shared" si="311"/>
        <v/>
      </c>
      <c r="AA1890" t="str">
        <f t="shared" si="312"/>
        <v/>
      </c>
      <c r="AB1890" t="str">
        <f t="shared" si="313"/>
        <v/>
      </c>
      <c r="AC1890" t="str">
        <f t="shared" si="314"/>
        <v/>
      </c>
      <c r="AD1890" t="str">
        <f t="shared" si="315"/>
        <v/>
      </c>
      <c r="AE1890" t="str">
        <f t="shared" si="316"/>
        <v/>
      </c>
      <c r="AF1890" t="str">
        <f t="shared" si="317"/>
        <v/>
      </c>
      <c r="AG1890" t="str">
        <f t="shared" si="318"/>
        <v/>
      </c>
      <c r="AH1890" t="str">
        <f t="shared" si="319"/>
        <v/>
      </c>
    </row>
    <row r="1891" spans="25:34" x14ac:dyDescent="0.15">
      <c r="Y1891" t="str">
        <f t="shared" si="310"/>
        <v/>
      </c>
      <c r="Z1891" t="str">
        <f t="shared" si="311"/>
        <v/>
      </c>
      <c r="AA1891" t="str">
        <f t="shared" si="312"/>
        <v/>
      </c>
      <c r="AB1891" t="str">
        <f t="shared" si="313"/>
        <v/>
      </c>
      <c r="AC1891" t="str">
        <f t="shared" si="314"/>
        <v/>
      </c>
      <c r="AD1891" t="str">
        <f t="shared" si="315"/>
        <v/>
      </c>
      <c r="AE1891" t="str">
        <f t="shared" si="316"/>
        <v/>
      </c>
      <c r="AF1891" t="str">
        <f t="shared" si="317"/>
        <v/>
      </c>
      <c r="AG1891" t="str">
        <f t="shared" si="318"/>
        <v/>
      </c>
      <c r="AH1891" t="str">
        <f t="shared" si="319"/>
        <v/>
      </c>
    </row>
    <row r="1892" spans="25:34" x14ac:dyDescent="0.15">
      <c r="Y1892" t="str">
        <f t="shared" si="310"/>
        <v/>
      </c>
      <c r="Z1892" t="str">
        <f t="shared" si="311"/>
        <v/>
      </c>
      <c r="AA1892" t="str">
        <f t="shared" si="312"/>
        <v/>
      </c>
      <c r="AB1892" t="str">
        <f t="shared" si="313"/>
        <v/>
      </c>
      <c r="AC1892" t="str">
        <f t="shared" si="314"/>
        <v/>
      </c>
      <c r="AD1892" t="str">
        <f t="shared" si="315"/>
        <v/>
      </c>
      <c r="AE1892" t="str">
        <f t="shared" si="316"/>
        <v/>
      </c>
      <c r="AF1892" t="str">
        <f t="shared" si="317"/>
        <v/>
      </c>
      <c r="AG1892" t="str">
        <f t="shared" si="318"/>
        <v/>
      </c>
      <c r="AH1892" t="str">
        <f t="shared" si="319"/>
        <v/>
      </c>
    </row>
    <row r="1893" spans="25:34" x14ac:dyDescent="0.15">
      <c r="Y1893" t="str">
        <f t="shared" si="310"/>
        <v/>
      </c>
      <c r="Z1893" t="str">
        <f t="shared" si="311"/>
        <v/>
      </c>
      <c r="AA1893" t="str">
        <f t="shared" si="312"/>
        <v/>
      </c>
      <c r="AB1893" t="str">
        <f t="shared" si="313"/>
        <v/>
      </c>
      <c r="AC1893" t="str">
        <f t="shared" si="314"/>
        <v/>
      </c>
      <c r="AD1893" t="str">
        <f t="shared" si="315"/>
        <v/>
      </c>
      <c r="AE1893" t="str">
        <f t="shared" si="316"/>
        <v/>
      </c>
      <c r="AF1893" t="str">
        <f t="shared" si="317"/>
        <v/>
      </c>
      <c r="AG1893" t="str">
        <f t="shared" si="318"/>
        <v/>
      </c>
      <c r="AH1893" t="str">
        <f t="shared" si="319"/>
        <v/>
      </c>
    </row>
    <row r="1894" spans="25:34" x14ac:dyDescent="0.15">
      <c r="Y1894" t="str">
        <f t="shared" si="310"/>
        <v/>
      </c>
      <c r="Z1894" t="str">
        <f t="shared" si="311"/>
        <v/>
      </c>
      <c r="AA1894" t="str">
        <f t="shared" si="312"/>
        <v/>
      </c>
      <c r="AB1894" t="str">
        <f t="shared" si="313"/>
        <v/>
      </c>
      <c r="AC1894" t="str">
        <f t="shared" si="314"/>
        <v/>
      </c>
      <c r="AD1894" t="str">
        <f t="shared" si="315"/>
        <v/>
      </c>
      <c r="AE1894" t="str">
        <f t="shared" si="316"/>
        <v/>
      </c>
      <c r="AF1894" t="str">
        <f t="shared" si="317"/>
        <v/>
      </c>
      <c r="AG1894" t="str">
        <f t="shared" si="318"/>
        <v/>
      </c>
      <c r="AH1894" t="str">
        <f t="shared" si="319"/>
        <v/>
      </c>
    </row>
    <row r="1895" spans="25:34" x14ac:dyDescent="0.15">
      <c r="Y1895" t="str">
        <f t="shared" si="310"/>
        <v/>
      </c>
      <c r="Z1895" t="str">
        <f t="shared" si="311"/>
        <v/>
      </c>
      <c r="AA1895" t="str">
        <f t="shared" si="312"/>
        <v/>
      </c>
      <c r="AB1895" t="str">
        <f t="shared" si="313"/>
        <v/>
      </c>
      <c r="AC1895" t="str">
        <f t="shared" si="314"/>
        <v/>
      </c>
      <c r="AD1895" t="str">
        <f t="shared" si="315"/>
        <v/>
      </c>
      <c r="AE1895" t="str">
        <f t="shared" si="316"/>
        <v/>
      </c>
      <c r="AF1895" t="str">
        <f t="shared" si="317"/>
        <v/>
      </c>
      <c r="AG1895" t="str">
        <f t="shared" si="318"/>
        <v/>
      </c>
      <c r="AH1895" t="str">
        <f t="shared" si="319"/>
        <v/>
      </c>
    </row>
    <row r="1896" spans="25:34" x14ac:dyDescent="0.15">
      <c r="Y1896" t="str">
        <f t="shared" si="310"/>
        <v/>
      </c>
      <c r="Z1896" t="str">
        <f t="shared" si="311"/>
        <v/>
      </c>
      <c r="AA1896" t="str">
        <f t="shared" si="312"/>
        <v/>
      </c>
      <c r="AB1896" t="str">
        <f t="shared" si="313"/>
        <v/>
      </c>
      <c r="AC1896" t="str">
        <f t="shared" si="314"/>
        <v/>
      </c>
      <c r="AD1896" t="str">
        <f t="shared" si="315"/>
        <v/>
      </c>
      <c r="AE1896" t="str">
        <f t="shared" si="316"/>
        <v/>
      </c>
      <c r="AF1896" t="str">
        <f t="shared" si="317"/>
        <v/>
      </c>
      <c r="AG1896" t="str">
        <f t="shared" si="318"/>
        <v/>
      </c>
      <c r="AH1896" t="str">
        <f t="shared" si="319"/>
        <v/>
      </c>
    </row>
    <row r="1897" spans="25:34" x14ac:dyDescent="0.15">
      <c r="Y1897" t="str">
        <f t="shared" si="310"/>
        <v/>
      </c>
      <c r="Z1897" t="str">
        <f t="shared" si="311"/>
        <v/>
      </c>
      <c r="AA1897" t="str">
        <f t="shared" si="312"/>
        <v/>
      </c>
      <c r="AB1897" t="str">
        <f t="shared" si="313"/>
        <v/>
      </c>
      <c r="AC1897" t="str">
        <f t="shared" si="314"/>
        <v/>
      </c>
      <c r="AD1897" t="str">
        <f t="shared" si="315"/>
        <v/>
      </c>
      <c r="AE1897" t="str">
        <f t="shared" si="316"/>
        <v/>
      </c>
      <c r="AF1897" t="str">
        <f t="shared" si="317"/>
        <v/>
      </c>
      <c r="AG1897" t="str">
        <f t="shared" si="318"/>
        <v/>
      </c>
      <c r="AH1897" t="str">
        <f t="shared" si="319"/>
        <v/>
      </c>
    </row>
    <row r="1898" spans="25:34" x14ac:dyDescent="0.15">
      <c r="Y1898" t="str">
        <f t="shared" si="310"/>
        <v/>
      </c>
      <c r="Z1898" t="str">
        <f t="shared" si="311"/>
        <v/>
      </c>
      <c r="AA1898" t="str">
        <f t="shared" si="312"/>
        <v/>
      </c>
      <c r="AB1898" t="str">
        <f t="shared" si="313"/>
        <v/>
      </c>
      <c r="AC1898" t="str">
        <f t="shared" si="314"/>
        <v/>
      </c>
      <c r="AD1898" t="str">
        <f t="shared" si="315"/>
        <v/>
      </c>
      <c r="AE1898" t="str">
        <f t="shared" si="316"/>
        <v/>
      </c>
      <c r="AF1898" t="str">
        <f t="shared" si="317"/>
        <v/>
      </c>
      <c r="AG1898" t="str">
        <f t="shared" si="318"/>
        <v/>
      </c>
      <c r="AH1898" t="str">
        <f t="shared" si="319"/>
        <v/>
      </c>
    </row>
    <row r="1899" spans="25:34" x14ac:dyDescent="0.15">
      <c r="Y1899" t="str">
        <f t="shared" si="310"/>
        <v/>
      </c>
      <c r="Z1899" t="str">
        <f t="shared" si="311"/>
        <v/>
      </c>
      <c r="AA1899" t="str">
        <f t="shared" si="312"/>
        <v/>
      </c>
      <c r="AB1899" t="str">
        <f t="shared" si="313"/>
        <v/>
      </c>
      <c r="AC1899" t="str">
        <f t="shared" si="314"/>
        <v/>
      </c>
      <c r="AD1899" t="str">
        <f t="shared" si="315"/>
        <v/>
      </c>
      <c r="AE1899" t="str">
        <f t="shared" si="316"/>
        <v/>
      </c>
      <c r="AF1899" t="str">
        <f t="shared" si="317"/>
        <v/>
      </c>
      <c r="AG1899" t="str">
        <f t="shared" si="318"/>
        <v/>
      </c>
      <c r="AH1899" t="str">
        <f t="shared" si="319"/>
        <v/>
      </c>
    </row>
    <row r="1900" spans="25:34" x14ac:dyDescent="0.15">
      <c r="Y1900" t="str">
        <f t="shared" si="310"/>
        <v/>
      </c>
      <c r="Z1900" t="str">
        <f t="shared" si="311"/>
        <v/>
      </c>
      <c r="AA1900" t="str">
        <f t="shared" si="312"/>
        <v/>
      </c>
      <c r="AB1900" t="str">
        <f t="shared" si="313"/>
        <v/>
      </c>
      <c r="AC1900" t="str">
        <f t="shared" si="314"/>
        <v/>
      </c>
      <c r="AD1900" t="str">
        <f t="shared" si="315"/>
        <v/>
      </c>
      <c r="AE1900" t="str">
        <f t="shared" si="316"/>
        <v/>
      </c>
      <c r="AF1900" t="str">
        <f t="shared" si="317"/>
        <v/>
      </c>
      <c r="AG1900" t="str">
        <f t="shared" si="318"/>
        <v/>
      </c>
      <c r="AH1900" t="str">
        <f t="shared" si="319"/>
        <v/>
      </c>
    </row>
    <row r="1901" spans="25:34" x14ac:dyDescent="0.15">
      <c r="Y1901" t="str">
        <f t="shared" si="310"/>
        <v/>
      </c>
      <c r="Z1901" t="str">
        <f t="shared" si="311"/>
        <v/>
      </c>
      <c r="AA1901" t="str">
        <f t="shared" si="312"/>
        <v/>
      </c>
      <c r="AB1901" t="str">
        <f t="shared" si="313"/>
        <v/>
      </c>
      <c r="AC1901" t="str">
        <f t="shared" si="314"/>
        <v/>
      </c>
      <c r="AD1901" t="str">
        <f t="shared" si="315"/>
        <v/>
      </c>
      <c r="AE1901" t="str">
        <f t="shared" si="316"/>
        <v/>
      </c>
      <c r="AF1901" t="str">
        <f t="shared" si="317"/>
        <v/>
      </c>
      <c r="AG1901" t="str">
        <f t="shared" si="318"/>
        <v/>
      </c>
      <c r="AH1901" t="str">
        <f t="shared" si="319"/>
        <v/>
      </c>
    </row>
    <row r="1902" spans="25:34" x14ac:dyDescent="0.15">
      <c r="Y1902" t="str">
        <f t="shared" si="310"/>
        <v/>
      </c>
      <c r="Z1902" t="str">
        <f t="shared" si="311"/>
        <v/>
      </c>
      <c r="AA1902" t="str">
        <f t="shared" si="312"/>
        <v/>
      </c>
      <c r="AB1902" t="str">
        <f t="shared" si="313"/>
        <v/>
      </c>
      <c r="AC1902" t="str">
        <f t="shared" si="314"/>
        <v/>
      </c>
      <c r="AD1902" t="str">
        <f t="shared" si="315"/>
        <v/>
      </c>
      <c r="AE1902" t="str">
        <f t="shared" si="316"/>
        <v/>
      </c>
      <c r="AF1902" t="str">
        <f t="shared" si="317"/>
        <v/>
      </c>
      <c r="AG1902" t="str">
        <f t="shared" si="318"/>
        <v/>
      </c>
      <c r="AH1902" t="str">
        <f t="shared" si="319"/>
        <v/>
      </c>
    </row>
    <row r="1903" spans="25:34" x14ac:dyDescent="0.15">
      <c r="Y1903" t="str">
        <f t="shared" si="310"/>
        <v/>
      </c>
      <c r="Z1903" t="str">
        <f t="shared" si="311"/>
        <v/>
      </c>
      <c r="AA1903" t="str">
        <f t="shared" si="312"/>
        <v/>
      </c>
      <c r="AB1903" t="str">
        <f t="shared" si="313"/>
        <v/>
      </c>
      <c r="AC1903" t="str">
        <f t="shared" si="314"/>
        <v/>
      </c>
      <c r="AD1903" t="str">
        <f t="shared" si="315"/>
        <v/>
      </c>
      <c r="AE1903" t="str">
        <f t="shared" si="316"/>
        <v/>
      </c>
      <c r="AF1903" t="str">
        <f t="shared" si="317"/>
        <v/>
      </c>
      <c r="AG1903" t="str">
        <f t="shared" si="318"/>
        <v/>
      </c>
      <c r="AH1903" t="str">
        <f t="shared" si="319"/>
        <v/>
      </c>
    </row>
    <row r="1904" spans="25:34" x14ac:dyDescent="0.15">
      <c r="Y1904" t="str">
        <f t="shared" si="310"/>
        <v/>
      </c>
      <c r="Z1904" t="str">
        <f t="shared" si="311"/>
        <v/>
      </c>
      <c r="AA1904" t="str">
        <f t="shared" si="312"/>
        <v/>
      </c>
      <c r="AB1904" t="str">
        <f t="shared" si="313"/>
        <v/>
      </c>
      <c r="AC1904" t="str">
        <f t="shared" si="314"/>
        <v/>
      </c>
      <c r="AD1904" t="str">
        <f t="shared" si="315"/>
        <v/>
      </c>
      <c r="AE1904" t="str">
        <f t="shared" si="316"/>
        <v/>
      </c>
      <c r="AF1904" t="str">
        <f t="shared" si="317"/>
        <v/>
      </c>
      <c r="AG1904" t="str">
        <f t="shared" si="318"/>
        <v/>
      </c>
      <c r="AH1904" t="str">
        <f t="shared" si="319"/>
        <v/>
      </c>
    </row>
    <row r="1905" spans="25:34" x14ac:dyDescent="0.15">
      <c r="Y1905" t="str">
        <f t="shared" si="310"/>
        <v/>
      </c>
      <c r="Z1905" t="str">
        <f t="shared" si="311"/>
        <v/>
      </c>
      <c r="AA1905" t="str">
        <f t="shared" si="312"/>
        <v/>
      </c>
      <c r="AB1905" t="str">
        <f t="shared" si="313"/>
        <v/>
      </c>
      <c r="AC1905" t="str">
        <f t="shared" si="314"/>
        <v/>
      </c>
      <c r="AD1905" t="str">
        <f t="shared" si="315"/>
        <v/>
      </c>
      <c r="AE1905" t="str">
        <f t="shared" si="316"/>
        <v/>
      </c>
      <c r="AF1905" t="str">
        <f t="shared" si="317"/>
        <v/>
      </c>
      <c r="AG1905" t="str">
        <f t="shared" si="318"/>
        <v/>
      </c>
      <c r="AH1905" t="str">
        <f t="shared" si="319"/>
        <v/>
      </c>
    </row>
    <row r="1906" spans="25:34" x14ac:dyDescent="0.15">
      <c r="Y1906" t="str">
        <f t="shared" si="310"/>
        <v/>
      </c>
      <c r="Z1906" t="str">
        <f t="shared" si="311"/>
        <v/>
      </c>
      <c r="AA1906" t="str">
        <f t="shared" si="312"/>
        <v/>
      </c>
      <c r="AB1906" t="str">
        <f t="shared" si="313"/>
        <v/>
      </c>
      <c r="AC1906" t="str">
        <f t="shared" si="314"/>
        <v/>
      </c>
      <c r="AD1906" t="str">
        <f t="shared" si="315"/>
        <v/>
      </c>
      <c r="AE1906" t="str">
        <f t="shared" si="316"/>
        <v/>
      </c>
      <c r="AF1906" t="str">
        <f t="shared" si="317"/>
        <v/>
      </c>
      <c r="AG1906" t="str">
        <f t="shared" si="318"/>
        <v/>
      </c>
      <c r="AH1906" t="str">
        <f t="shared" si="319"/>
        <v/>
      </c>
    </row>
    <row r="1907" spans="25:34" x14ac:dyDescent="0.15">
      <c r="Y1907" t="str">
        <f t="shared" si="310"/>
        <v/>
      </c>
      <c r="Z1907" t="str">
        <f t="shared" si="311"/>
        <v/>
      </c>
      <c r="AA1907" t="str">
        <f t="shared" si="312"/>
        <v/>
      </c>
      <c r="AB1907" t="str">
        <f t="shared" si="313"/>
        <v/>
      </c>
      <c r="AC1907" t="str">
        <f t="shared" si="314"/>
        <v/>
      </c>
      <c r="AD1907" t="str">
        <f t="shared" si="315"/>
        <v/>
      </c>
      <c r="AE1907" t="str">
        <f t="shared" si="316"/>
        <v/>
      </c>
      <c r="AF1907" t="str">
        <f t="shared" si="317"/>
        <v/>
      </c>
      <c r="AG1907" t="str">
        <f t="shared" si="318"/>
        <v/>
      </c>
      <c r="AH1907" t="str">
        <f t="shared" si="319"/>
        <v/>
      </c>
    </row>
    <row r="1908" spans="25:34" x14ac:dyDescent="0.15">
      <c r="Y1908" t="str">
        <f t="shared" si="310"/>
        <v/>
      </c>
      <c r="Z1908" t="str">
        <f t="shared" si="311"/>
        <v/>
      </c>
      <c r="AA1908" t="str">
        <f t="shared" si="312"/>
        <v/>
      </c>
      <c r="AB1908" t="str">
        <f t="shared" si="313"/>
        <v/>
      </c>
      <c r="AC1908" t="str">
        <f t="shared" si="314"/>
        <v/>
      </c>
      <c r="AD1908" t="str">
        <f t="shared" si="315"/>
        <v/>
      </c>
      <c r="AE1908" t="str">
        <f t="shared" si="316"/>
        <v/>
      </c>
      <c r="AF1908" t="str">
        <f t="shared" si="317"/>
        <v/>
      </c>
      <c r="AG1908" t="str">
        <f t="shared" si="318"/>
        <v/>
      </c>
      <c r="AH1908" t="str">
        <f t="shared" si="319"/>
        <v/>
      </c>
    </row>
    <row r="1909" spans="25:34" x14ac:dyDescent="0.15">
      <c r="Y1909" t="str">
        <f t="shared" si="310"/>
        <v/>
      </c>
      <c r="Z1909" t="str">
        <f t="shared" si="311"/>
        <v/>
      </c>
      <c r="AA1909" t="str">
        <f t="shared" si="312"/>
        <v/>
      </c>
      <c r="AB1909" t="str">
        <f t="shared" si="313"/>
        <v/>
      </c>
      <c r="AC1909" t="str">
        <f t="shared" si="314"/>
        <v/>
      </c>
      <c r="AD1909" t="str">
        <f t="shared" si="315"/>
        <v/>
      </c>
      <c r="AE1909" t="str">
        <f t="shared" si="316"/>
        <v/>
      </c>
      <c r="AF1909" t="str">
        <f t="shared" si="317"/>
        <v/>
      </c>
      <c r="AG1909" t="str">
        <f t="shared" si="318"/>
        <v/>
      </c>
      <c r="AH1909" t="str">
        <f t="shared" si="319"/>
        <v/>
      </c>
    </row>
    <row r="1910" spans="25:34" x14ac:dyDescent="0.15">
      <c r="Y1910" t="str">
        <f t="shared" si="310"/>
        <v/>
      </c>
      <c r="Z1910" t="str">
        <f t="shared" si="311"/>
        <v/>
      </c>
      <c r="AA1910" t="str">
        <f t="shared" si="312"/>
        <v/>
      </c>
      <c r="AB1910" t="str">
        <f t="shared" si="313"/>
        <v/>
      </c>
      <c r="AC1910" t="str">
        <f t="shared" si="314"/>
        <v/>
      </c>
      <c r="AD1910" t="str">
        <f t="shared" si="315"/>
        <v/>
      </c>
      <c r="AE1910" t="str">
        <f t="shared" si="316"/>
        <v/>
      </c>
      <c r="AF1910" t="str">
        <f t="shared" si="317"/>
        <v/>
      </c>
      <c r="AG1910" t="str">
        <f t="shared" si="318"/>
        <v/>
      </c>
      <c r="AH1910" t="str">
        <f t="shared" si="319"/>
        <v/>
      </c>
    </row>
    <row r="1911" spans="25:34" x14ac:dyDescent="0.15">
      <c r="Y1911" t="str">
        <f t="shared" si="310"/>
        <v/>
      </c>
      <c r="Z1911" t="str">
        <f t="shared" si="311"/>
        <v/>
      </c>
      <c r="AA1911" t="str">
        <f t="shared" si="312"/>
        <v/>
      </c>
      <c r="AB1911" t="str">
        <f t="shared" si="313"/>
        <v/>
      </c>
      <c r="AC1911" t="str">
        <f t="shared" si="314"/>
        <v/>
      </c>
      <c r="AD1911" t="str">
        <f t="shared" si="315"/>
        <v/>
      </c>
      <c r="AE1911" t="str">
        <f t="shared" si="316"/>
        <v/>
      </c>
      <c r="AF1911" t="str">
        <f t="shared" si="317"/>
        <v/>
      </c>
      <c r="AG1911" t="str">
        <f t="shared" si="318"/>
        <v/>
      </c>
      <c r="AH1911" t="str">
        <f t="shared" si="319"/>
        <v/>
      </c>
    </row>
    <row r="1912" spans="25:34" x14ac:dyDescent="0.15">
      <c r="Y1912" t="str">
        <f t="shared" si="310"/>
        <v/>
      </c>
      <c r="Z1912" t="str">
        <f t="shared" si="311"/>
        <v/>
      </c>
      <c r="AA1912" t="str">
        <f t="shared" si="312"/>
        <v/>
      </c>
      <c r="AB1912" t="str">
        <f t="shared" si="313"/>
        <v/>
      </c>
      <c r="AC1912" t="str">
        <f t="shared" si="314"/>
        <v/>
      </c>
      <c r="AD1912" t="str">
        <f t="shared" si="315"/>
        <v/>
      </c>
      <c r="AE1912" t="str">
        <f t="shared" si="316"/>
        <v/>
      </c>
      <c r="AF1912" t="str">
        <f t="shared" si="317"/>
        <v/>
      </c>
      <c r="AG1912" t="str">
        <f t="shared" si="318"/>
        <v/>
      </c>
      <c r="AH1912" t="str">
        <f t="shared" si="319"/>
        <v/>
      </c>
    </row>
    <row r="1913" spans="25:34" x14ac:dyDescent="0.15">
      <c r="Y1913" t="str">
        <f t="shared" si="310"/>
        <v/>
      </c>
      <c r="Z1913" t="str">
        <f t="shared" si="311"/>
        <v/>
      </c>
      <c r="AA1913" t="str">
        <f t="shared" si="312"/>
        <v/>
      </c>
      <c r="AB1913" t="str">
        <f t="shared" si="313"/>
        <v/>
      </c>
      <c r="AC1913" t="str">
        <f t="shared" si="314"/>
        <v/>
      </c>
      <c r="AD1913" t="str">
        <f t="shared" si="315"/>
        <v/>
      </c>
      <c r="AE1913" t="str">
        <f t="shared" si="316"/>
        <v/>
      </c>
      <c r="AF1913" t="str">
        <f t="shared" si="317"/>
        <v/>
      </c>
      <c r="AG1913" t="str">
        <f t="shared" si="318"/>
        <v/>
      </c>
      <c r="AH1913" t="str">
        <f t="shared" si="319"/>
        <v/>
      </c>
    </row>
    <row r="1914" spans="25:34" x14ac:dyDescent="0.15">
      <c r="Y1914" t="str">
        <f t="shared" si="310"/>
        <v/>
      </c>
      <c r="Z1914" t="str">
        <f t="shared" si="311"/>
        <v/>
      </c>
      <c r="AA1914" t="str">
        <f t="shared" si="312"/>
        <v/>
      </c>
      <c r="AB1914" t="str">
        <f t="shared" si="313"/>
        <v/>
      </c>
      <c r="AC1914" t="str">
        <f t="shared" si="314"/>
        <v/>
      </c>
      <c r="AD1914" t="str">
        <f t="shared" si="315"/>
        <v/>
      </c>
      <c r="AE1914" t="str">
        <f t="shared" si="316"/>
        <v/>
      </c>
      <c r="AF1914" t="str">
        <f t="shared" si="317"/>
        <v/>
      </c>
      <c r="AG1914" t="str">
        <f t="shared" si="318"/>
        <v/>
      </c>
      <c r="AH1914" t="str">
        <f t="shared" si="319"/>
        <v/>
      </c>
    </row>
    <row r="1915" spans="25:34" x14ac:dyDescent="0.15">
      <c r="Y1915" t="str">
        <f t="shared" si="310"/>
        <v/>
      </c>
      <c r="Z1915" t="str">
        <f t="shared" si="311"/>
        <v/>
      </c>
      <c r="AA1915" t="str">
        <f t="shared" si="312"/>
        <v/>
      </c>
      <c r="AB1915" t="str">
        <f t="shared" si="313"/>
        <v/>
      </c>
      <c r="AC1915" t="str">
        <f t="shared" si="314"/>
        <v/>
      </c>
      <c r="AD1915" t="str">
        <f t="shared" si="315"/>
        <v/>
      </c>
      <c r="AE1915" t="str">
        <f t="shared" si="316"/>
        <v/>
      </c>
      <c r="AF1915" t="str">
        <f t="shared" si="317"/>
        <v/>
      </c>
      <c r="AG1915" t="str">
        <f t="shared" si="318"/>
        <v/>
      </c>
      <c r="AH1915" t="str">
        <f t="shared" si="319"/>
        <v/>
      </c>
    </row>
    <row r="1916" spans="25:34" x14ac:dyDescent="0.15">
      <c r="Y1916" t="str">
        <f t="shared" si="310"/>
        <v/>
      </c>
      <c r="Z1916" t="str">
        <f t="shared" si="311"/>
        <v/>
      </c>
      <c r="AA1916" t="str">
        <f t="shared" si="312"/>
        <v/>
      </c>
      <c r="AB1916" t="str">
        <f t="shared" si="313"/>
        <v/>
      </c>
      <c r="AC1916" t="str">
        <f t="shared" si="314"/>
        <v/>
      </c>
      <c r="AD1916" t="str">
        <f t="shared" si="315"/>
        <v/>
      </c>
      <c r="AE1916" t="str">
        <f t="shared" si="316"/>
        <v/>
      </c>
      <c r="AF1916" t="str">
        <f t="shared" si="317"/>
        <v/>
      </c>
      <c r="AG1916" t="str">
        <f t="shared" si="318"/>
        <v/>
      </c>
      <c r="AH1916" t="str">
        <f t="shared" si="319"/>
        <v/>
      </c>
    </row>
    <row r="1917" spans="25:34" x14ac:dyDescent="0.15">
      <c r="Y1917" t="str">
        <f t="shared" si="310"/>
        <v/>
      </c>
      <c r="Z1917" t="str">
        <f t="shared" si="311"/>
        <v/>
      </c>
      <c r="AA1917" t="str">
        <f t="shared" si="312"/>
        <v/>
      </c>
      <c r="AB1917" t="str">
        <f t="shared" si="313"/>
        <v/>
      </c>
      <c r="AC1917" t="str">
        <f t="shared" si="314"/>
        <v/>
      </c>
      <c r="AD1917" t="str">
        <f t="shared" si="315"/>
        <v/>
      </c>
      <c r="AE1917" t="str">
        <f t="shared" si="316"/>
        <v/>
      </c>
      <c r="AF1917" t="str">
        <f t="shared" si="317"/>
        <v/>
      </c>
      <c r="AG1917" t="str">
        <f t="shared" si="318"/>
        <v/>
      </c>
      <c r="AH1917" t="str">
        <f t="shared" si="319"/>
        <v/>
      </c>
    </row>
    <row r="1918" spans="25:34" x14ac:dyDescent="0.15">
      <c r="Y1918" t="str">
        <f t="shared" si="310"/>
        <v/>
      </c>
      <c r="Z1918" t="str">
        <f t="shared" si="311"/>
        <v/>
      </c>
      <c r="AA1918" t="str">
        <f t="shared" si="312"/>
        <v/>
      </c>
      <c r="AB1918" t="str">
        <f t="shared" si="313"/>
        <v/>
      </c>
      <c r="AC1918" t="str">
        <f t="shared" si="314"/>
        <v/>
      </c>
      <c r="AD1918" t="str">
        <f t="shared" si="315"/>
        <v/>
      </c>
      <c r="AE1918" t="str">
        <f t="shared" si="316"/>
        <v/>
      </c>
      <c r="AF1918" t="str">
        <f t="shared" si="317"/>
        <v/>
      </c>
      <c r="AG1918" t="str">
        <f t="shared" si="318"/>
        <v/>
      </c>
      <c r="AH1918" t="str">
        <f t="shared" si="319"/>
        <v/>
      </c>
    </row>
    <row r="1919" spans="25:34" x14ac:dyDescent="0.15">
      <c r="Y1919" t="str">
        <f t="shared" si="310"/>
        <v/>
      </c>
      <c r="Z1919" t="str">
        <f t="shared" si="311"/>
        <v/>
      </c>
      <c r="AA1919" t="str">
        <f t="shared" si="312"/>
        <v/>
      </c>
      <c r="AB1919" t="str">
        <f t="shared" si="313"/>
        <v/>
      </c>
      <c r="AC1919" t="str">
        <f t="shared" si="314"/>
        <v/>
      </c>
      <c r="AD1919" t="str">
        <f t="shared" si="315"/>
        <v/>
      </c>
      <c r="AE1919" t="str">
        <f t="shared" si="316"/>
        <v/>
      </c>
      <c r="AF1919" t="str">
        <f t="shared" si="317"/>
        <v/>
      </c>
      <c r="AG1919" t="str">
        <f t="shared" si="318"/>
        <v/>
      </c>
      <c r="AH1919" t="str">
        <f t="shared" si="319"/>
        <v/>
      </c>
    </row>
    <row r="1920" spans="25:34" x14ac:dyDescent="0.15">
      <c r="Y1920" t="str">
        <f t="shared" si="310"/>
        <v/>
      </c>
      <c r="Z1920" t="str">
        <f t="shared" si="311"/>
        <v/>
      </c>
      <c r="AA1920" t="str">
        <f t="shared" si="312"/>
        <v/>
      </c>
      <c r="AB1920" t="str">
        <f t="shared" si="313"/>
        <v/>
      </c>
      <c r="AC1920" t="str">
        <f t="shared" si="314"/>
        <v/>
      </c>
      <c r="AD1920" t="str">
        <f t="shared" si="315"/>
        <v/>
      </c>
      <c r="AE1920" t="str">
        <f t="shared" si="316"/>
        <v/>
      </c>
      <c r="AF1920" t="str">
        <f t="shared" si="317"/>
        <v/>
      </c>
      <c r="AG1920" t="str">
        <f t="shared" si="318"/>
        <v/>
      </c>
      <c r="AH1920" t="str">
        <f t="shared" si="319"/>
        <v/>
      </c>
    </row>
    <row r="1921" spans="25:34" x14ac:dyDescent="0.15">
      <c r="Y1921" t="str">
        <f t="shared" si="310"/>
        <v/>
      </c>
      <c r="Z1921" t="str">
        <f t="shared" si="311"/>
        <v/>
      </c>
      <c r="AA1921" t="str">
        <f t="shared" si="312"/>
        <v/>
      </c>
      <c r="AB1921" t="str">
        <f t="shared" si="313"/>
        <v/>
      </c>
      <c r="AC1921" t="str">
        <f t="shared" si="314"/>
        <v/>
      </c>
      <c r="AD1921" t="str">
        <f t="shared" si="315"/>
        <v/>
      </c>
      <c r="AE1921" t="str">
        <f t="shared" si="316"/>
        <v/>
      </c>
      <c r="AF1921" t="str">
        <f t="shared" si="317"/>
        <v/>
      </c>
      <c r="AG1921" t="str">
        <f t="shared" si="318"/>
        <v/>
      </c>
      <c r="AH1921" t="str">
        <f t="shared" si="319"/>
        <v/>
      </c>
    </row>
    <row r="1922" spans="25:34" x14ac:dyDescent="0.15">
      <c r="Y1922" t="str">
        <f t="shared" si="310"/>
        <v/>
      </c>
      <c r="Z1922" t="str">
        <f t="shared" si="311"/>
        <v/>
      </c>
      <c r="AA1922" t="str">
        <f t="shared" si="312"/>
        <v/>
      </c>
      <c r="AB1922" t="str">
        <f t="shared" si="313"/>
        <v/>
      </c>
      <c r="AC1922" t="str">
        <f t="shared" si="314"/>
        <v/>
      </c>
      <c r="AD1922" t="str">
        <f t="shared" si="315"/>
        <v/>
      </c>
      <c r="AE1922" t="str">
        <f t="shared" si="316"/>
        <v/>
      </c>
      <c r="AF1922" t="str">
        <f t="shared" si="317"/>
        <v/>
      </c>
      <c r="AG1922" t="str">
        <f t="shared" si="318"/>
        <v/>
      </c>
      <c r="AH1922" t="str">
        <f t="shared" si="319"/>
        <v/>
      </c>
    </row>
    <row r="1923" spans="25:34" x14ac:dyDescent="0.15">
      <c r="Y1923" t="str">
        <f t="shared" si="310"/>
        <v/>
      </c>
      <c r="Z1923" t="str">
        <f t="shared" si="311"/>
        <v/>
      </c>
      <c r="AA1923" t="str">
        <f t="shared" si="312"/>
        <v/>
      </c>
      <c r="AB1923" t="str">
        <f t="shared" si="313"/>
        <v/>
      </c>
      <c r="AC1923" t="str">
        <f t="shared" si="314"/>
        <v/>
      </c>
      <c r="AD1923" t="str">
        <f t="shared" si="315"/>
        <v/>
      </c>
      <c r="AE1923" t="str">
        <f t="shared" si="316"/>
        <v/>
      </c>
      <c r="AF1923" t="str">
        <f t="shared" si="317"/>
        <v/>
      </c>
      <c r="AG1923" t="str">
        <f t="shared" si="318"/>
        <v/>
      </c>
      <c r="AH1923" t="str">
        <f t="shared" si="319"/>
        <v/>
      </c>
    </row>
    <row r="1924" spans="25:34" x14ac:dyDescent="0.15">
      <c r="Y1924" t="str">
        <f t="shared" si="310"/>
        <v/>
      </c>
      <c r="Z1924" t="str">
        <f t="shared" si="311"/>
        <v/>
      </c>
      <c r="AA1924" t="str">
        <f t="shared" si="312"/>
        <v/>
      </c>
      <c r="AB1924" t="str">
        <f t="shared" si="313"/>
        <v/>
      </c>
      <c r="AC1924" t="str">
        <f t="shared" si="314"/>
        <v/>
      </c>
      <c r="AD1924" t="str">
        <f t="shared" si="315"/>
        <v/>
      </c>
      <c r="AE1924" t="str">
        <f t="shared" si="316"/>
        <v/>
      </c>
      <c r="AF1924" t="str">
        <f t="shared" si="317"/>
        <v/>
      </c>
      <c r="AG1924" t="str">
        <f t="shared" si="318"/>
        <v/>
      </c>
      <c r="AH1924" t="str">
        <f t="shared" si="319"/>
        <v/>
      </c>
    </row>
    <row r="1925" spans="25:34" x14ac:dyDescent="0.15">
      <c r="Y1925" t="str">
        <f t="shared" si="310"/>
        <v/>
      </c>
      <c r="Z1925" t="str">
        <f t="shared" si="311"/>
        <v/>
      </c>
      <c r="AA1925" t="str">
        <f t="shared" si="312"/>
        <v/>
      </c>
      <c r="AB1925" t="str">
        <f t="shared" si="313"/>
        <v/>
      </c>
      <c r="AC1925" t="str">
        <f t="shared" si="314"/>
        <v/>
      </c>
      <c r="AD1925" t="str">
        <f t="shared" si="315"/>
        <v/>
      </c>
      <c r="AE1925" t="str">
        <f t="shared" si="316"/>
        <v/>
      </c>
      <c r="AF1925" t="str">
        <f t="shared" si="317"/>
        <v/>
      </c>
      <c r="AG1925" t="str">
        <f t="shared" si="318"/>
        <v/>
      </c>
      <c r="AH1925" t="str">
        <f t="shared" si="319"/>
        <v/>
      </c>
    </row>
    <row r="1926" spans="25:34" x14ac:dyDescent="0.15">
      <c r="Y1926" t="str">
        <f t="shared" si="310"/>
        <v/>
      </c>
      <c r="Z1926" t="str">
        <f t="shared" si="311"/>
        <v/>
      </c>
      <c r="AA1926" t="str">
        <f t="shared" si="312"/>
        <v/>
      </c>
      <c r="AB1926" t="str">
        <f t="shared" si="313"/>
        <v/>
      </c>
      <c r="AC1926" t="str">
        <f t="shared" si="314"/>
        <v/>
      </c>
      <c r="AD1926" t="str">
        <f t="shared" si="315"/>
        <v/>
      </c>
      <c r="AE1926" t="str">
        <f t="shared" si="316"/>
        <v/>
      </c>
      <c r="AF1926" t="str">
        <f t="shared" si="317"/>
        <v/>
      </c>
      <c r="AG1926" t="str">
        <f t="shared" si="318"/>
        <v/>
      </c>
      <c r="AH1926" t="str">
        <f t="shared" si="319"/>
        <v/>
      </c>
    </row>
    <row r="1927" spans="25:34" x14ac:dyDescent="0.15">
      <c r="Y1927" t="str">
        <f t="shared" si="310"/>
        <v/>
      </c>
      <c r="Z1927" t="str">
        <f t="shared" si="311"/>
        <v/>
      </c>
      <c r="AA1927" t="str">
        <f t="shared" si="312"/>
        <v/>
      </c>
      <c r="AB1927" t="str">
        <f t="shared" si="313"/>
        <v/>
      </c>
      <c r="AC1927" t="str">
        <f t="shared" si="314"/>
        <v/>
      </c>
      <c r="AD1927" t="str">
        <f t="shared" si="315"/>
        <v/>
      </c>
      <c r="AE1927" t="str">
        <f t="shared" si="316"/>
        <v/>
      </c>
      <c r="AF1927" t="str">
        <f t="shared" si="317"/>
        <v/>
      </c>
      <c r="AG1927" t="str">
        <f t="shared" si="318"/>
        <v/>
      </c>
      <c r="AH1927" t="str">
        <f t="shared" si="319"/>
        <v/>
      </c>
    </row>
    <row r="1928" spans="25:34" x14ac:dyDescent="0.15">
      <c r="Y1928" t="str">
        <f t="shared" si="310"/>
        <v/>
      </c>
      <c r="Z1928" t="str">
        <f t="shared" si="311"/>
        <v/>
      </c>
      <c r="AA1928" t="str">
        <f t="shared" si="312"/>
        <v/>
      </c>
      <c r="AB1928" t="str">
        <f t="shared" si="313"/>
        <v/>
      </c>
      <c r="AC1928" t="str">
        <f t="shared" si="314"/>
        <v/>
      </c>
      <c r="AD1928" t="str">
        <f t="shared" si="315"/>
        <v/>
      </c>
      <c r="AE1928" t="str">
        <f t="shared" si="316"/>
        <v/>
      </c>
      <c r="AF1928" t="str">
        <f t="shared" si="317"/>
        <v/>
      </c>
      <c r="AG1928" t="str">
        <f t="shared" si="318"/>
        <v/>
      </c>
      <c r="AH1928" t="str">
        <f t="shared" si="319"/>
        <v/>
      </c>
    </row>
    <row r="1929" spans="25:34" x14ac:dyDescent="0.15">
      <c r="Y1929" t="str">
        <f t="shared" si="310"/>
        <v/>
      </c>
      <c r="Z1929" t="str">
        <f t="shared" si="311"/>
        <v/>
      </c>
      <c r="AA1929" t="str">
        <f t="shared" si="312"/>
        <v/>
      </c>
      <c r="AB1929" t="str">
        <f t="shared" si="313"/>
        <v/>
      </c>
      <c r="AC1929" t="str">
        <f t="shared" si="314"/>
        <v/>
      </c>
      <c r="AD1929" t="str">
        <f t="shared" si="315"/>
        <v/>
      </c>
      <c r="AE1929" t="str">
        <f t="shared" si="316"/>
        <v/>
      </c>
      <c r="AF1929" t="str">
        <f t="shared" si="317"/>
        <v/>
      </c>
      <c r="AG1929" t="str">
        <f t="shared" si="318"/>
        <v/>
      </c>
      <c r="AH1929" t="str">
        <f t="shared" si="319"/>
        <v/>
      </c>
    </row>
    <row r="1930" spans="25:34" x14ac:dyDescent="0.15">
      <c r="Y1930" t="str">
        <f t="shared" si="310"/>
        <v/>
      </c>
      <c r="Z1930" t="str">
        <f t="shared" si="311"/>
        <v/>
      </c>
      <c r="AA1930" t="str">
        <f t="shared" si="312"/>
        <v/>
      </c>
      <c r="AB1930" t="str">
        <f t="shared" si="313"/>
        <v/>
      </c>
      <c r="AC1930" t="str">
        <f t="shared" si="314"/>
        <v/>
      </c>
      <c r="AD1930" t="str">
        <f t="shared" si="315"/>
        <v/>
      </c>
      <c r="AE1930" t="str">
        <f t="shared" si="316"/>
        <v/>
      </c>
      <c r="AF1930" t="str">
        <f t="shared" si="317"/>
        <v/>
      </c>
      <c r="AG1930" t="str">
        <f t="shared" si="318"/>
        <v/>
      </c>
      <c r="AH1930" t="str">
        <f t="shared" si="319"/>
        <v/>
      </c>
    </row>
    <row r="1931" spans="25:34" x14ac:dyDescent="0.15">
      <c r="Y1931" t="str">
        <f t="shared" ref="Y1931:Y1994" si="320">IF(E1931&lt;&gt;"",IF(E1931=O1931,E1931,""),"")</f>
        <v/>
      </c>
      <c r="Z1931" t="str">
        <f t="shared" ref="Z1931:Z1994" si="321">IF(F1931&lt;&gt;"",IF(F1931=P1931,F1931,""),"")</f>
        <v/>
      </c>
      <c r="AA1931" t="str">
        <f t="shared" ref="AA1931:AA1994" si="322">IF(G1931&lt;&gt;"",IF(G1931=Q1931,G1931,""),"")</f>
        <v/>
      </c>
      <c r="AB1931" t="str">
        <f t="shared" ref="AB1931:AB1994" si="323">IF(H1931&lt;&gt;"",IF(H1931=R1931,H1931,""),"")</f>
        <v/>
      </c>
      <c r="AC1931" t="str">
        <f t="shared" ref="AC1931:AC1994" si="324">IF(I1931&lt;&gt;"",IF(I1931=S1931,I1931,""),"")</f>
        <v/>
      </c>
      <c r="AD1931" t="str">
        <f t="shared" ref="AD1931:AD1994" si="325">IF(J1931&lt;&gt;"",IF(J1931=T1931,J1931,""),"")</f>
        <v/>
      </c>
      <c r="AE1931" t="str">
        <f t="shared" ref="AE1931:AE1994" si="326">IF(K1931&lt;&gt;"",IF(K1931=U1931,K1931,""),"")</f>
        <v/>
      </c>
      <c r="AF1931" t="str">
        <f t="shared" ref="AF1931:AF1994" si="327">IF(L1931&lt;&gt;"",IF(L1931=V1931,L1931,""),"")</f>
        <v/>
      </c>
      <c r="AG1931" t="str">
        <f t="shared" ref="AG1931:AG1994" si="328">IF(M1931&lt;&gt;"",IF(M1931=W1931,M1931,""),"")</f>
        <v/>
      </c>
      <c r="AH1931" t="str">
        <f t="shared" ref="AH1931:AH1994" si="329">IF(N1931&lt;&gt;"",IF(N1931=X1931,N1931,""),"")</f>
        <v/>
      </c>
    </row>
    <row r="1932" spans="25:34" x14ac:dyDescent="0.15">
      <c r="Y1932" t="str">
        <f t="shared" si="320"/>
        <v/>
      </c>
      <c r="Z1932" t="str">
        <f t="shared" si="321"/>
        <v/>
      </c>
      <c r="AA1932" t="str">
        <f t="shared" si="322"/>
        <v/>
      </c>
      <c r="AB1932" t="str">
        <f t="shared" si="323"/>
        <v/>
      </c>
      <c r="AC1932" t="str">
        <f t="shared" si="324"/>
        <v/>
      </c>
      <c r="AD1932" t="str">
        <f t="shared" si="325"/>
        <v/>
      </c>
      <c r="AE1932" t="str">
        <f t="shared" si="326"/>
        <v/>
      </c>
      <c r="AF1932" t="str">
        <f t="shared" si="327"/>
        <v/>
      </c>
      <c r="AG1932" t="str">
        <f t="shared" si="328"/>
        <v/>
      </c>
      <c r="AH1932" t="str">
        <f t="shared" si="329"/>
        <v/>
      </c>
    </row>
    <row r="1933" spans="25:34" x14ac:dyDescent="0.15">
      <c r="Y1933" t="str">
        <f t="shared" si="320"/>
        <v/>
      </c>
      <c r="Z1933" t="str">
        <f t="shared" si="321"/>
        <v/>
      </c>
      <c r="AA1933" t="str">
        <f t="shared" si="322"/>
        <v/>
      </c>
      <c r="AB1933" t="str">
        <f t="shared" si="323"/>
        <v/>
      </c>
      <c r="AC1933" t="str">
        <f t="shared" si="324"/>
        <v/>
      </c>
      <c r="AD1933" t="str">
        <f t="shared" si="325"/>
        <v/>
      </c>
      <c r="AE1933" t="str">
        <f t="shared" si="326"/>
        <v/>
      </c>
      <c r="AF1933" t="str">
        <f t="shared" si="327"/>
        <v/>
      </c>
      <c r="AG1933" t="str">
        <f t="shared" si="328"/>
        <v/>
      </c>
      <c r="AH1933" t="str">
        <f t="shared" si="329"/>
        <v/>
      </c>
    </row>
    <row r="1934" spans="25:34" x14ac:dyDescent="0.15">
      <c r="Y1934" t="str">
        <f t="shared" si="320"/>
        <v/>
      </c>
      <c r="Z1934" t="str">
        <f t="shared" si="321"/>
        <v/>
      </c>
      <c r="AA1934" t="str">
        <f t="shared" si="322"/>
        <v/>
      </c>
      <c r="AB1934" t="str">
        <f t="shared" si="323"/>
        <v/>
      </c>
      <c r="AC1934" t="str">
        <f t="shared" si="324"/>
        <v/>
      </c>
      <c r="AD1934" t="str">
        <f t="shared" si="325"/>
        <v/>
      </c>
      <c r="AE1934" t="str">
        <f t="shared" si="326"/>
        <v/>
      </c>
      <c r="AF1934" t="str">
        <f t="shared" si="327"/>
        <v/>
      </c>
      <c r="AG1934" t="str">
        <f t="shared" si="328"/>
        <v/>
      </c>
      <c r="AH1934" t="str">
        <f t="shared" si="329"/>
        <v/>
      </c>
    </row>
    <row r="1935" spans="25:34" x14ac:dyDescent="0.15">
      <c r="Y1935" t="str">
        <f t="shared" si="320"/>
        <v/>
      </c>
      <c r="Z1935" t="str">
        <f t="shared" si="321"/>
        <v/>
      </c>
      <c r="AA1935" t="str">
        <f t="shared" si="322"/>
        <v/>
      </c>
      <c r="AB1935" t="str">
        <f t="shared" si="323"/>
        <v/>
      </c>
      <c r="AC1935" t="str">
        <f t="shared" si="324"/>
        <v/>
      </c>
      <c r="AD1935" t="str">
        <f t="shared" si="325"/>
        <v/>
      </c>
      <c r="AE1935" t="str">
        <f t="shared" si="326"/>
        <v/>
      </c>
      <c r="AF1935" t="str">
        <f t="shared" si="327"/>
        <v/>
      </c>
      <c r="AG1935" t="str">
        <f t="shared" si="328"/>
        <v/>
      </c>
      <c r="AH1935" t="str">
        <f t="shared" si="329"/>
        <v/>
      </c>
    </row>
    <row r="1936" spans="25:34" x14ac:dyDescent="0.15">
      <c r="Y1936" t="str">
        <f t="shared" si="320"/>
        <v/>
      </c>
      <c r="Z1936" t="str">
        <f t="shared" si="321"/>
        <v/>
      </c>
      <c r="AA1936" t="str">
        <f t="shared" si="322"/>
        <v/>
      </c>
      <c r="AB1936" t="str">
        <f t="shared" si="323"/>
        <v/>
      </c>
      <c r="AC1936" t="str">
        <f t="shared" si="324"/>
        <v/>
      </c>
      <c r="AD1936" t="str">
        <f t="shared" si="325"/>
        <v/>
      </c>
      <c r="AE1936" t="str">
        <f t="shared" si="326"/>
        <v/>
      </c>
      <c r="AF1936" t="str">
        <f t="shared" si="327"/>
        <v/>
      </c>
      <c r="AG1936" t="str">
        <f t="shared" si="328"/>
        <v/>
      </c>
      <c r="AH1936" t="str">
        <f t="shared" si="329"/>
        <v/>
      </c>
    </row>
    <row r="1937" spans="25:34" x14ac:dyDescent="0.15">
      <c r="Y1937" t="str">
        <f t="shared" si="320"/>
        <v/>
      </c>
      <c r="Z1937" t="str">
        <f t="shared" si="321"/>
        <v/>
      </c>
      <c r="AA1937" t="str">
        <f t="shared" si="322"/>
        <v/>
      </c>
      <c r="AB1937" t="str">
        <f t="shared" si="323"/>
        <v/>
      </c>
      <c r="AC1937" t="str">
        <f t="shared" si="324"/>
        <v/>
      </c>
      <c r="AD1937" t="str">
        <f t="shared" si="325"/>
        <v/>
      </c>
      <c r="AE1937" t="str">
        <f t="shared" si="326"/>
        <v/>
      </c>
      <c r="AF1937" t="str">
        <f t="shared" si="327"/>
        <v/>
      </c>
      <c r="AG1937" t="str">
        <f t="shared" si="328"/>
        <v/>
      </c>
      <c r="AH1937" t="str">
        <f t="shared" si="329"/>
        <v/>
      </c>
    </row>
    <row r="1938" spans="25:34" x14ac:dyDescent="0.15">
      <c r="Y1938" t="str">
        <f t="shared" si="320"/>
        <v/>
      </c>
      <c r="Z1938" t="str">
        <f t="shared" si="321"/>
        <v/>
      </c>
      <c r="AA1938" t="str">
        <f t="shared" si="322"/>
        <v/>
      </c>
      <c r="AB1938" t="str">
        <f t="shared" si="323"/>
        <v/>
      </c>
      <c r="AC1938" t="str">
        <f t="shared" si="324"/>
        <v/>
      </c>
      <c r="AD1938" t="str">
        <f t="shared" si="325"/>
        <v/>
      </c>
      <c r="AE1938" t="str">
        <f t="shared" si="326"/>
        <v/>
      </c>
      <c r="AF1938" t="str">
        <f t="shared" si="327"/>
        <v/>
      </c>
      <c r="AG1938" t="str">
        <f t="shared" si="328"/>
        <v/>
      </c>
      <c r="AH1938" t="str">
        <f t="shared" si="329"/>
        <v/>
      </c>
    </row>
    <row r="1939" spans="25:34" x14ac:dyDescent="0.15">
      <c r="Y1939" t="str">
        <f t="shared" si="320"/>
        <v/>
      </c>
      <c r="Z1939" t="str">
        <f t="shared" si="321"/>
        <v/>
      </c>
      <c r="AA1939" t="str">
        <f t="shared" si="322"/>
        <v/>
      </c>
      <c r="AB1939" t="str">
        <f t="shared" si="323"/>
        <v/>
      </c>
      <c r="AC1939" t="str">
        <f t="shared" si="324"/>
        <v/>
      </c>
      <c r="AD1939" t="str">
        <f t="shared" si="325"/>
        <v/>
      </c>
      <c r="AE1939" t="str">
        <f t="shared" si="326"/>
        <v/>
      </c>
      <c r="AF1939" t="str">
        <f t="shared" si="327"/>
        <v/>
      </c>
      <c r="AG1939" t="str">
        <f t="shared" si="328"/>
        <v/>
      </c>
      <c r="AH1939" t="str">
        <f t="shared" si="329"/>
        <v/>
      </c>
    </row>
    <row r="1940" spans="25:34" x14ac:dyDescent="0.15">
      <c r="Y1940" t="str">
        <f t="shared" si="320"/>
        <v/>
      </c>
      <c r="Z1940" t="str">
        <f t="shared" si="321"/>
        <v/>
      </c>
      <c r="AA1940" t="str">
        <f t="shared" si="322"/>
        <v/>
      </c>
      <c r="AB1940" t="str">
        <f t="shared" si="323"/>
        <v/>
      </c>
      <c r="AC1940" t="str">
        <f t="shared" si="324"/>
        <v/>
      </c>
      <c r="AD1940" t="str">
        <f t="shared" si="325"/>
        <v/>
      </c>
      <c r="AE1940" t="str">
        <f t="shared" si="326"/>
        <v/>
      </c>
      <c r="AF1940" t="str">
        <f t="shared" si="327"/>
        <v/>
      </c>
      <c r="AG1940" t="str">
        <f t="shared" si="328"/>
        <v/>
      </c>
      <c r="AH1940" t="str">
        <f t="shared" si="329"/>
        <v/>
      </c>
    </row>
    <row r="1941" spans="25:34" x14ac:dyDescent="0.15">
      <c r="Y1941" t="str">
        <f t="shared" si="320"/>
        <v/>
      </c>
      <c r="Z1941" t="str">
        <f t="shared" si="321"/>
        <v/>
      </c>
      <c r="AA1941" t="str">
        <f t="shared" si="322"/>
        <v/>
      </c>
      <c r="AB1941" t="str">
        <f t="shared" si="323"/>
        <v/>
      </c>
      <c r="AC1941" t="str">
        <f t="shared" si="324"/>
        <v/>
      </c>
      <c r="AD1941" t="str">
        <f t="shared" si="325"/>
        <v/>
      </c>
      <c r="AE1941" t="str">
        <f t="shared" si="326"/>
        <v/>
      </c>
      <c r="AF1941" t="str">
        <f t="shared" si="327"/>
        <v/>
      </c>
      <c r="AG1941" t="str">
        <f t="shared" si="328"/>
        <v/>
      </c>
      <c r="AH1941" t="str">
        <f t="shared" si="329"/>
        <v/>
      </c>
    </row>
    <row r="1942" spans="25:34" x14ac:dyDescent="0.15">
      <c r="Y1942" t="str">
        <f t="shared" si="320"/>
        <v/>
      </c>
      <c r="Z1942" t="str">
        <f t="shared" si="321"/>
        <v/>
      </c>
      <c r="AA1942" t="str">
        <f t="shared" si="322"/>
        <v/>
      </c>
      <c r="AB1942" t="str">
        <f t="shared" si="323"/>
        <v/>
      </c>
      <c r="AC1942" t="str">
        <f t="shared" si="324"/>
        <v/>
      </c>
      <c r="AD1942" t="str">
        <f t="shared" si="325"/>
        <v/>
      </c>
      <c r="AE1942" t="str">
        <f t="shared" si="326"/>
        <v/>
      </c>
      <c r="AF1942" t="str">
        <f t="shared" si="327"/>
        <v/>
      </c>
      <c r="AG1942" t="str">
        <f t="shared" si="328"/>
        <v/>
      </c>
      <c r="AH1942" t="str">
        <f t="shared" si="329"/>
        <v/>
      </c>
    </row>
    <row r="1943" spans="25:34" x14ac:dyDescent="0.15">
      <c r="Y1943" t="str">
        <f t="shared" si="320"/>
        <v/>
      </c>
      <c r="Z1943" t="str">
        <f t="shared" si="321"/>
        <v/>
      </c>
      <c r="AA1943" t="str">
        <f t="shared" si="322"/>
        <v/>
      </c>
      <c r="AB1943" t="str">
        <f t="shared" si="323"/>
        <v/>
      </c>
      <c r="AC1943" t="str">
        <f t="shared" si="324"/>
        <v/>
      </c>
      <c r="AD1943" t="str">
        <f t="shared" si="325"/>
        <v/>
      </c>
      <c r="AE1943" t="str">
        <f t="shared" si="326"/>
        <v/>
      </c>
      <c r="AF1943" t="str">
        <f t="shared" si="327"/>
        <v/>
      </c>
      <c r="AG1943" t="str">
        <f t="shared" si="328"/>
        <v/>
      </c>
      <c r="AH1943" t="str">
        <f t="shared" si="329"/>
        <v/>
      </c>
    </row>
    <row r="1944" spans="25:34" x14ac:dyDescent="0.15">
      <c r="Y1944" t="str">
        <f t="shared" si="320"/>
        <v/>
      </c>
      <c r="Z1944" t="str">
        <f t="shared" si="321"/>
        <v/>
      </c>
      <c r="AA1944" t="str">
        <f t="shared" si="322"/>
        <v/>
      </c>
      <c r="AB1944" t="str">
        <f t="shared" si="323"/>
        <v/>
      </c>
      <c r="AC1944" t="str">
        <f t="shared" si="324"/>
        <v/>
      </c>
      <c r="AD1944" t="str">
        <f t="shared" si="325"/>
        <v/>
      </c>
      <c r="AE1944" t="str">
        <f t="shared" si="326"/>
        <v/>
      </c>
      <c r="AF1944" t="str">
        <f t="shared" si="327"/>
        <v/>
      </c>
      <c r="AG1944" t="str">
        <f t="shared" si="328"/>
        <v/>
      </c>
      <c r="AH1944" t="str">
        <f t="shared" si="329"/>
        <v/>
      </c>
    </row>
    <row r="1945" spans="25:34" x14ac:dyDescent="0.15">
      <c r="Y1945" t="str">
        <f t="shared" si="320"/>
        <v/>
      </c>
      <c r="Z1945" t="str">
        <f t="shared" si="321"/>
        <v/>
      </c>
      <c r="AA1945" t="str">
        <f t="shared" si="322"/>
        <v/>
      </c>
      <c r="AB1945" t="str">
        <f t="shared" si="323"/>
        <v/>
      </c>
      <c r="AC1945" t="str">
        <f t="shared" si="324"/>
        <v/>
      </c>
      <c r="AD1945" t="str">
        <f t="shared" si="325"/>
        <v/>
      </c>
      <c r="AE1945" t="str">
        <f t="shared" si="326"/>
        <v/>
      </c>
      <c r="AF1945" t="str">
        <f t="shared" si="327"/>
        <v/>
      </c>
      <c r="AG1945" t="str">
        <f t="shared" si="328"/>
        <v/>
      </c>
      <c r="AH1945" t="str">
        <f t="shared" si="329"/>
        <v/>
      </c>
    </row>
    <row r="1946" spans="25:34" x14ac:dyDescent="0.15">
      <c r="Y1946" t="str">
        <f t="shared" si="320"/>
        <v/>
      </c>
      <c r="Z1946" t="str">
        <f t="shared" si="321"/>
        <v/>
      </c>
      <c r="AA1946" t="str">
        <f t="shared" si="322"/>
        <v/>
      </c>
      <c r="AB1946" t="str">
        <f t="shared" si="323"/>
        <v/>
      </c>
      <c r="AC1946" t="str">
        <f t="shared" si="324"/>
        <v/>
      </c>
      <c r="AD1946" t="str">
        <f t="shared" si="325"/>
        <v/>
      </c>
      <c r="AE1946" t="str">
        <f t="shared" si="326"/>
        <v/>
      </c>
      <c r="AF1946" t="str">
        <f t="shared" si="327"/>
        <v/>
      </c>
      <c r="AG1946" t="str">
        <f t="shared" si="328"/>
        <v/>
      </c>
      <c r="AH1946" t="str">
        <f t="shared" si="329"/>
        <v/>
      </c>
    </row>
    <row r="1947" spans="25:34" x14ac:dyDescent="0.15">
      <c r="Y1947" t="str">
        <f t="shared" si="320"/>
        <v/>
      </c>
      <c r="Z1947" t="str">
        <f t="shared" si="321"/>
        <v/>
      </c>
      <c r="AA1947" t="str">
        <f t="shared" si="322"/>
        <v/>
      </c>
      <c r="AB1947" t="str">
        <f t="shared" si="323"/>
        <v/>
      </c>
      <c r="AC1947" t="str">
        <f t="shared" si="324"/>
        <v/>
      </c>
      <c r="AD1947" t="str">
        <f t="shared" si="325"/>
        <v/>
      </c>
      <c r="AE1947" t="str">
        <f t="shared" si="326"/>
        <v/>
      </c>
      <c r="AF1947" t="str">
        <f t="shared" si="327"/>
        <v/>
      </c>
      <c r="AG1947" t="str">
        <f t="shared" si="328"/>
        <v/>
      </c>
      <c r="AH1947" t="str">
        <f t="shared" si="329"/>
        <v/>
      </c>
    </row>
    <row r="1948" spans="25:34" x14ac:dyDescent="0.15">
      <c r="Y1948" t="str">
        <f t="shared" si="320"/>
        <v/>
      </c>
      <c r="Z1948" t="str">
        <f t="shared" si="321"/>
        <v/>
      </c>
      <c r="AA1948" t="str">
        <f t="shared" si="322"/>
        <v/>
      </c>
      <c r="AB1948" t="str">
        <f t="shared" si="323"/>
        <v/>
      </c>
      <c r="AC1948" t="str">
        <f t="shared" si="324"/>
        <v/>
      </c>
      <c r="AD1948" t="str">
        <f t="shared" si="325"/>
        <v/>
      </c>
      <c r="AE1948" t="str">
        <f t="shared" si="326"/>
        <v/>
      </c>
      <c r="AF1948" t="str">
        <f t="shared" si="327"/>
        <v/>
      </c>
      <c r="AG1948" t="str">
        <f t="shared" si="328"/>
        <v/>
      </c>
      <c r="AH1948" t="str">
        <f t="shared" si="329"/>
        <v/>
      </c>
    </row>
    <row r="1949" spans="25:34" x14ac:dyDescent="0.15">
      <c r="Y1949" t="str">
        <f t="shared" si="320"/>
        <v/>
      </c>
      <c r="Z1949" t="str">
        <f t="shared" si="321"/>
        <v/>
      </c>
      <c r="AA1949" t="str">
        <f t="shared" si="322"/>
        <v/>
      </c>
      <c r="AB1949" t="str">
        <f t="shared" si="323"/>
        <v/>
      </c>
      <c r="AC1949" t="str">
        <f t="shared" si="324"/>
        <v/>
      </c>
      <c r="AD1949" t="str">
        <f t="shared" si="325"/>
        <v/>
      </c>
      <c r="AE1949" t="str">
        <f t="shared" si="326"/>
        <v/>
      </c>
      <c r="AF1949" t="str">
        <f t="shared" si="327"/>
        <v/>
      </c>
      <c r="AG1949" t="str">
        <f t="shared" si="328"/>
        <v/>
      </c>
      <c r="AH1949" t="str">
        <f t="shared" si="329"/>
        <v/>
      </c>
    </row>
    <row r="1950" spans="25:34" x14ac:dyDescent="0.15">
      <c r="Y1950" t="str">
        <f t="shared" si="320"/>
        <v/>
      </c>
      <c r="Z1950" t="str">
        <f t="shared" si="321"/>
        <v/>
      </c>
      <c r="AA1950" t="str">
        <f t="shared" si="322"/>
        <v/>
      </c>
      <c r="AB1950" t="str">
        <f t="shared" si="323"/>
        <v/>
      </c>
      <c r="AC1950" t="str">
        <f t="shared" si="324"/>
        <v/>
      </c>
      <c r="AD1950" t="str">
        <f t="shared" si="325"/>
        <v/>
      </c>
      <c r="AE1950" t="str">
        <f t="shared" si="326"/>
        <v/>
      </c>
      <c r="AF1950" t="str">
        <f t="shared" si="327"/>
        <v/>
      </c>
      <c r="AG1950" t="str">
        <f t="shared" si="328"/>
        <v/>
      </c>
      <c r="AH1950" t="str">
        <f t="shared" si="329"/>
        <v/>
      </c>
    </row>
    <row r="1951" spans="25:34" x14ac:dyDescent="0.15">
      <c r="Y1951" t="str">
        <f t="shared" si="320"/>
        <v/>
      </c>
      <c r="Z1951" t="str">
        <f t="shared" si="321"/>
        <v/>
      </c>
      <c r="AA1951" t="str">
        <f t="shared" si="322"/>
        <v/>
      </c>
      <c r="AB1951" t="str">
        <f t="shared" si="323"/>
        <v/>
      </c>
      <c r="AC1951" t="str">
        <f t="shared" si="324"/>
        <v/>
      </c>
      <c r="AD1951" t="str">
        <f t="shared" si="325"/>
        <v/>
      </c>
      <c r="AE1951" t="str">
        <f t="shared" si="326"/>
        <v/>
      </c>
      <c r="AF1951" t="str">
        <f t="shared" si="327"/>
        <v/>
      </c>
      <c r="AG1951" t="str">
        <f t="shared" si="328"/>
        <v/>
      </c>
      <c r="AH1951" t="str">
        <f t="shared" si="329"/>
        <v/>
      </c>
    </row>
    <row r="1952" spans="25:34" x14ac:dyDescent="0.15">
      <c r="Y1952" t="str">
        <f t="shared" si="320"/>
        <v/>
      </c>
      <c r="Z1952" t="str">
        <f t="shared" si="321"/>
        <v/>
      </c>
      <c r="AA1952" t="str">
        <f t="shared" si="322"/>
        <v/>
      </c>
      <c r="AB1952" t="str">
        <f t="shared" si="323"/>
        <v/>
      </c>
      <c r="AC1952" t="str">
        <f t="shared" si="324"/>
        <v/>
      </c>
      <c r="AD1952" t="str">
        <f t="shared" si="325"/>
        <v/>
      </c>
      <c r="AE1952" t="str">
        <f t="shared" si="326"/>
        <v/>
      </c>
      <c r="AF1952" t="str">
        <f t="shared" si="327"/>
        <v/>
      </c>
      <c r="AG1952" t="str">
        <f t="shared" si="328"/>
        <v/>
      </c>
      <c r="AH1952" t="str">
        <f t="shared" si="329"/>
        <v/>
      </c>
    </row>
    <row r="1953" spans="25:34" x14ac:dyDescent="0.15">
      <c r="Y1953" t="str">
        <f t="shared" si="320"/>
        <v/>
      </c>
      <c r="Z1953" t="str">
        <f t="shared" si="321"/>
        <v/>
      </c>
      <c r="AA1953" t="str">
        <f t="shared" si="322"/>
        <v/>
      </c>
      <c r="AB1953" t="str">
        <f t="shared" si="323"/>
        <v/>
      </c>
      <c r="AC1953" t="str">
        <f t="shared" si="324"/>
        <v/>
      </c>
      <c r="AD1953" t="str">
        <f t="shared" si="325"/>
        <v/>
      </c>
      <c r="AE1953" t="str">
        <f t="shared" si="326"/>
        <v/>
      </c>
      <c r="AF1953" t="str">
        <f t="shared" si="327"/>
        <v/>
      </c>
      <c r="AG1953" t="str">
        <f t="shared" si="328"/>
        <v/>
      </c>
      <c r="AH1953" t="str">
        <f t="shared" si="329"/>
        <v/>
      </c>
    </row>
    <row r="1954" spans="25:34" x14ac:dyDescent="0.15">
      <c r="Y1954" t="str">
        <f t="shared" si="320"/>
        <v/>
      </c>
      <c r="Z1954" t="str">
        <f t="shared" si="321"/>
        <v/>
      </c>
      <c r="AA1954" t="str">
        <f t="shared" si="322"/>
        <v/>
      </c>
      <c r="AB1954" t="str">
        <f t="shared" si="323"/>
        <v/>
      </c>
      <c r="AC1954" t="str">
        <f t="shared" si="324"/>
        <v/>
      </c>
      <c r="AD1954" t="str">
        <f t="shared" si="325"/>
        <v/>
      </c>
      <c r="AE1954" t="str">
        <f t="shared" si="326"/>
        <v/>
      </c>
      <c r="AF1954" t="str">
        <f t="shared" si="327"/>
        <v/>
      </c>
      <c r="AG1954" t="str">
        <f t="shared" si="328"/>
        <v/>
      </c>
      <c r="AH1954" t="str">
        <f t="shared" si="329"/>
        <v/>
      </c>
    </row>
    <row r="1955" spans="25:34" x14ac:dyDescent="0.15">
      <c r="Y1955" t="str">
        <f t="shared" si="320"/>
        <v/>
      </c>
      <c r="Z1955" t="str">
        <f t="shared" si="321"/>
        <v/>
      </c>
      <c r="AA1955" t="str">
        <f t="shared" si="322"/>
        <v/>
      </c>
      <c r="AB1955" t="str">
        <f t="shared" si="323"/>
        <v/>
      </c>
      <c r="AC1955" t="str">
        <f t="shared" si="324"/>
        <v/>
      </c>
      <c r="AD1955" t="str">
        <f t="shared" si="325"/>
        <v/>
      </c>
      <c r="AE1955" t="str">
        <f t="shared" si="326"/>
        <v/>
      </c>
      <c r="AF1955" t="str">
        <f t="shared" si="327"/>
        <v/>
      </c>
      <c r="AG1955" t="str">
        <f t="shared" si="328"/>
        <v/>
      </c>
      <c r="AH1955" t="str">
        <f t="shared" si="329"/>
        <v/>
      </c>
    </row>
    <row r="1956" spans="25:34" x14ac:dyDescent="0.15">
      <c r="Y1956" t="str">
        <f t="shared" si="320"/>
        <v/>
      </c>
      <c r="Z1956" t="str">
        <f t="shared" si="321"/>
        <v/>
      </c>
      <c r="AA1956" t="str">
        <f t="shared" si="322"/>
        <v/>
      </c>
      <c r="AB1956" t="str">
        <f t="shared" si="323"/>
        <v/>
      </c>
      <c r="AC1956" t="str">
        <f t="shared" si="324"/>
        <v/>
      </c>
      <c r="AD1956" t="str">
        <f t="shared" si="325"/>
        <v/>
      </c>
      <c r="AE1956" t="str">
        <f t="shared" si="326"/>
        <v/>
      </c>
      <c r="AF1956" t="str">
        <f t="shared" si="327"/>
        <v/>
      </c>
      <c r="AG1956" t="str">
        <f t="shared" si="328"/>
        <v/>
      </c>
      <c r="AH1956" t="str">
        <f t="shared" si="329"/>
        <v/>
      </c>
    </row>
    <row r="1957" spans="25:34" x14ac:dyDescent="0.15">
      <c r="Y1957" t="str">
        <f t="shared" si="320"/>
        <v/>
      </c>
      <c r="Z1957" t="str">
        <f t="shared" si="321"/>
        <v/>
      </c>
      <c r="AA1957" t="str">
        <f t="shared" si="322"/>
        <v/>
      </c>
      <c r="AB1957" t="str">
        <f t="shared" si="323"/>
        <v/>
      </c>
      <c r="AC1957" t="str">
        <f t="shared" si="324"/>
        <v/>
      </c>
      <c r="AD1957" t="str">
        <f t="shared" si="325"/>
        <v/>
      </c>
      <c r="AE1957" t="str">
        <f t="shared" si="326"/>
        <v/>
      </c>
      <c r="AF1957" t="str">
        <f t="shared" si="327"/>
        <v/>
      </c>
      <c r="AG1957" t="str">
        <f t="shared" si="328"/>
        <v/>
      </c>
      <c r="AH1957" t="str">
        <f t="shared" si="329"/>
        <v/>
      </c>
    </row>
    <row r="1958" spans="25:34" x14ac:dyDescent="0.15">
      <c r="Y1958" t="str">
        <f t="shared" si="320"/>
        <v/>
      </c>
      <c r="Z1958" t="str">
        <f t="shared" si="321"/>
        <v/>
      </c>
      <c r="AA1958" t="str">
        <f t="shared" si="322"/>
        <v/>
      </c>
      <c r="AB1958" t="str">
        <f t="shared" si="323"/>
        <v/>
      </c>
      <c r="AC1958" t="str">
        <f t="shared" si="324"/>
        <v/>
      </c>
      <c r="AD1958" t="str">
        <f t="shared" si="325"/>
        <v/>
      </c>
      <c r="AE1958" t="str">
        <f t="shared" si="326"/>
        <v/>
      </c>
      <c r="AF1958" t="str">
        <f t="shared" si="327"/>
        <v/>
      </c>
      <c r="AG1958" t="str">
        <f t="shared" si="328"/>
        <v/>
      </c>
      <c r="AH1958" t="str">
        <f t="shared" si="329"/>
        <v/>
      </c>
    </row>
    <row r="1959" spans="25:34" x14ac:dyDescent="0.15">
      <c r="Y1959" t="str">
        <f t="shared" si="320"/>
        <v/>
      </c>
      <c r="Z1959" t="str">
        <f t="shared" si="321"/>
        <v/>
      </c>
      <c r="AA1959" t="str">
        <f t="shared" si="322"/>
        <v/>
      </c>
      <c r="AB1959" t="str">
        <f t="shared" si="323"/>
        <v/>
      </c>
      <c r="AC1959" t="str">
        <f t="shared" si="324"/>
        <v/>
      </c>
      <c r="AD1959" t="str">
        <f t="shared" si="325"/>
        <v/>
      </c>
      <c r="AE1959" t="str">
        <f t="shared" si="326"/>
        <v/>
      </c>
      <c r="AF1959" t="str">
        <f t="shared" si="327"/>
        <v/>
      </c>
      <c r="AG1959" t="str">
        <f t="shared" si="328"/>
        <v/>
      </c>
      <c r="AH1959" t="str">
        <f t="shared" si="329"/>
        <v/>
      </c>
    </row>
    <row r="1960" spans="25:34" x14ac:dyDescent="0.15">
      <c r="Y1960" t="str">
        <f t="shared" si="320"/>
        <v/>
      </c>
      <c r="Z1960" t="str">
        <f t="shared" si="321"/>
        <v/>
      </c>
      <c r="AA1960" t="str">
        <f t="shared" si="322"/>
        <v/>
      </c>
      <c r="AB1960" t="str">
        <f t="shared" si="323"/>
        <v/>
      </c>
      <c r="AC1960" t="str">
        <f t="shared" si="324"/>
        <v/>
      </c>
      <c r="AD1960" t="str">
        <f t="shared" si="325"/>
        <v/>
      </c>
      <c r="AE1960" t="str">
        <f t="shared" si="326"/>
        <v/>
      </c>
      <c r="AF1960" t="str">
        <f t="shared" si="327"/>
        <v/>
      </c>
      <c r="AG1960" t="str">
        <f t="shared" si="328"/>
        <v/>
      </c>
      <c r="AH1960" t="str">
        <f t="shared" si="329"/>
        <v/>
      </c>
    </row>
    <row r="1961" spans="25:34" x14ac:dyDescent="0.15">
      <c r="Y1961" t="str">
        <f t="shared" si="320"/>
        <v/>
      </c>
      <c r="Z1961" t="str">
        <f t="shared" si="321"/>
        <v/>
      </c>
      <c r="AA1961" t="str">
        <f t="shared" si="322"/>
        <v/>
      </c>
      <c r="AB1961" t="str">
        <f t="shared" si="323"/>
        <v/>
      </c>
      <c r="AC1961" t="str">
        <f t="shared" si="324"/>
        <v/>
      </c>
      <c r="AD1961" t="str">
        <f t="shared" si="325"/>
        <v/>
      </c>
      <c r="AE1961" t="str">
        <f t="shared" si="326"/>
        <v/>
      </c>
      <c r="AF1961" t="str">
        <f t="shared" si="327"/>
        <v/>
      </c>
      <c r="AG1961" t="str">
        <f t="shared" si="328"/>
        <v/>
      </c>
      <c r="AH1961" t="str">
        <f t="shared" si="329"/>
        <v/>
      </c>
    </row>
    <row r="1962" spans="25:34" x14ac:dyDescent="0.15">
      <c r="Y1962" t="str">
        <f t="shared" si="320"/>
        <v/>
      </c>
      <c r="Z1962" t="str">
        <f t="shared" si="321"/>
        <v/>
      </c>
      <c r="AA1962" t="str">
        <f t="shared" si="322"/>
        <v/>
      </c>
      <c r="AB1962" t="str">
        <f t="shared" si="323"/>
        <v/>
      </c>
      <c r="AC1962" t="str">
        <f t="shared" si="324"/>
        <v/>
      </c>
      <c r="AD1962" t="str">
        <f t="shared" si="325"/>
        <v/>
      </c>
      <c r="AE1962" t="str">
        <f t="shared" si="326"/>
        <v/>
      </c>
      <c r="AF1962" t="str">
        <f t="shared" si="327"/>
        <v/>
      </c>
      <c r="AG1962" t="str">
        <f t="shared" si="328"/>
        <v/>
      </c>
      <c r="AH1962" t="str">
        <f t="shared" si="329"/>
        <v/>
      </c>
    </row>
    <row r="1963" spans="25:34" x14ac:dyDescent="0.15">
      <c r="Y1963" t="str">
        <f t="shared" si="320"/>
        <v/>
      </c>
      <c r="Z1963" t="str">
        <f t="shared" si="321"/>
        <v/>
      </c>
      <c r="AA1963" t="str">
        <f t="shared" si="322"/>
        <v/>
      </c>
      <c r="AB1963" t="str">
        <f t="shared" si="323"/>
        <v/>
      </c>
      <c r="AC1963" t="str">
        <f t="shared" si="324"/>
        <v/>
      </c>
      <c r="AD1963" t="str">
        <f t="shared" si="325"/>
        <v/>
      </c>
      <c r="AE1963" t="str">
        <f t="shared" si="326"/>
        <v/>
      </c>
      <c r="AF1963" t="str">
        <f t="shared" si="327"/>
        <v/>
      </c>
      <c r="AG1963" t="str">
        <f t="shared" si="328"/>
        <v/>
      </c>
      <c r="AH1963" t="str">
        <f t="shared" si="329"/>
        <v/>
      </c>
    </row>
    <row r="1964" spans="25:34" x14ac:dyDescent="0.15">
      <c r="Y1964" t="str">
        <f t="shared" si="320"/>
        <v/>
      </c>
      <c r="Z1964" t="str">
        <f t="shared" si="321"/>
        <v/>
      </c>
      <c r="AA1964" t="str">
        <f t="shared" si="322"/>
        <v/>
      </c>
      <c r="AB1964" t="str">
        <f t="shared" si="323"/>
        <v/>
      </c>
      <c r="AC1964" t="str">
        <f t="shared" si="324"/>
        <v/>
      </c>
      <c r="AD1964" t="str">
        <f t="shared" si="325"/>
        <v/>
      </c>
      <c r="AE1964" t="str">
        <f t="shared" si="326"/>
        <v/>
      </c>
      <c r="AF1964" t="str">
        <f t="shared" si="327"/>
        <v/>
      </c>
      <c r="AG1964" t="str">
        <f t="shared" si="328"/>
        <v/>
      </c>
      <c r="AH1964" t="str">
        <f t="shared" si="329"/>
        <v/>
      </c>
    </row>
    <row r="1965" spans="25:34" x14ac:dyDescent="0.15">
      <c r="Y1965" t="str">
        <f t="shared" si="320"/>
        <v/>
      </c>
      <c r="Z1965" t="str">
        <f t="shared" si="321"/>
        <v/>
      </c>
      <c r="AA1965" t="str">
        <f t="shared" si="322"/>
        <v/>
      </c>
      <c r="AB1965" t="str">
        <f t="shared" si="323"/>
        <v/>
      </c>
      <c r="AC1965" t="str">
        <f t="shared" si="324"/>
        <v/>
      </c>
      <c r="AD1965" t="str">
        <f t="shared" si="325"/>
        <v/>
      </c>
      <c r="AE1965" t="str">
        <f t="shared" si="326"/>
        <v/>
      </c>
      <c r="AF1965" t="str">
        <f t="shared" si="327"/>
        <v/>
      </c>
      <c r="AG1965" t="str">
        <f t="shared" si="328"/>
        <v/>
      </c>
      <c r="AH1965" t="str">
        <f t="shared" si="329"/>
        <v/>
      </c>
    </row>
    <row r="1966" spans="25:34" x14ac:dyDescent="0.15">
      <c r="Y1966" t="str">
        <f t="shared" si="320"/>
        <v/>
      </c>
      <c r="Z1966" t="str">
        <f t="shared" si="321"/>
        <v/>
      </c>
      <c r="AA1966" t="str">
        <f t="shared" si="322"/>
        <v/>
      </c>
      <c r="AB1966" t="str">
        <f t="shared" si="323"/>
        <v/>
      </c>
      <c r="AC1966" t="str">
        <f t="shared" si="324"/>
        <v/>
      </c>
      <c r="AD1966" t="str">
        <f t="shared" si="325"/>
        <v/>
      </c>
      <c r="AE1966" t="str">
        <f t="shared" si="326"/>
        <v/>
      </c>
      <c r="AF1966" t="str">
        <f t="shared" si="327"/>
        <v/>
      </c>
      <c r="AG1966" t="str">
        <f t="shared" si="328"/>
        <v/>
      </c>
      <c r="AH1966" t="str">
        <f t="shared" si="329"/>
        <v/>
      </c>
    </row>
    <row r="1967" spans="25:34" x14ac:dyDescent="0.15">
      <c r="Y1967" t="str">
        <f t="shared" si="320"/>
        <v/>
      </c>
      <c r="Z1967" t="str">
        <f t="shared" si="321"/>
        <v/>
      </c>
      <c r="AA1967" t="str">
        <f t="shared" si="322"/>
        <v/>
      </c>
      <c r="AB1967" t="str">
        <f t="shared" si="323"/>
        <v/>
      </c>
      <c r="AC1967" t="str">
        <f t="shared" si="324"/>
        <v/>
      </c>
      <c r="AD1967" t="str">
        <f t="shared" si="325"/>
        <v/>
      </c>
      <c r="AE1967" t="str">
        <f t="shared" si="326"/>
        <v/>
      </c>
      <c r="AF1967" t="str">
        <f t="shared" si="327"/>
        <v/>
      </c>
      <c r="AG1967" t="str">
        <f t="shared" si="328"/>
        <v/>
      </c>
      <c r="AH1967" t="str">
        <f t="shared" si="329"/>
        <v/>
      </c>
    </row>
    <row r="1968" spans="25:34" x14ac:dyDescent="0.15">
      <c r="Y1968" t="str">
        <f t="shared" si="320"/>
        <v/>
      </c>
      <c r="Z1968" t="str">
        <f t="shared" si="321"/>
        <v/>
      </c>
      <c r="AA1968" t="str">
        <f t="shared" si="322"/>
        <v/>
      </c>
      <c r="AB1968" t="str">
        <f t="shared" si="323"/>
        <v/>
      </c>
      <c r="AC1968" t="str">
        <f t="shared" si="324"/>
        <v/>
      </c>
      <c r="AD1968" t="str">
        <f t="shared" si="325"/>
        <v/>
      </c>
      <c r="AE1968" t="str">
        <f t="shared" si="326"/>
        <v/>
      </c>
      <c r="AF1968" t="str">
        <f t="shared" si="327"/>
        <v/>
      </c>
      <c r="AG1968" t="str">
        <f t="shared" si="328"/>
        <v/>
      </c>
      <c r="AH1968" t="str">
        <f t="shared" si="329"/>
        <v/>
      </c>
    </row>
    <row r="1969" spans="25:34" x14ac:dyDescent="0.15">
      <c r="Y1969" t="str">
        <f t="shared" si="320"/>
        <v/>
      </c>
      <c r="Z1969" t="str">
        <f t="shared" si="321"/>
        <v/>
      </c>
      <c r="AA1969" t="str">
        <f t="shared" si="322"/>
        <v/>
      </c>
      <c r="AB1969" t="str">
        <f t="shared" si="323"/>
        <v/>
      </c>
      <c r="AC1969" t="str">
        <f t="shared" si="324"/>
        <v/>
      </c>
      <c r="AD1969" t="str">
        <f t="shared" si="325"/>
        <v/>
      </c>
      <c r="AE1969" t="str">
        <f t="shared" si="326"/>
        <v/>
      </c>
      <c r="AF1969" t="str">
        <f t="shared" si="327"/>
        <v/>
      </c>
      <c r="AG1969" t="str">
        <f t="shared" si="328"/>
        <v/>
      </c>
      <c r="AH1969" t="str">
        <f t="shared" si="329"/>
        <v/>
      </c>
    </row>
    <row r="1970" spans="25:34" x14ac:dyDescent="0.15">
      <c r="Y1970" t="str">
        <f t="shared" si="320"/>
        <v/>
      </c>
      <c r="Z1970" t="str">
        <f t="shared" si="321"/>
        <v/>
      </c>
      <c r="AA1970" t="str">
        <f t="shared" si="322"/>
        <v/>
      </c>
      <c r="AB1970" t="str">
        <f t="shared" si="323"/>
        <v/>
      </c>
      <c r="AC1970" t="str">
        <f t="shared" si="324"/>
        <v/>
      </c>
      <c r="AD1970" t="str">
        <f t="shared" si="325"/>
        <v/>
      </c>
      <c r="AE1970" t="str">
        <f t="shared" si="326"/>
        <v/>
      </c>
      <c r="AF1970" t="str">
        <f t="shared" si="327"/>
        <v/>
      </c>
      <c r="AG1970" t="str">
        <f t="shared" si="328"/>
        <v/>
      </c>
      <c r="AH1970" t="str">
        <f t="shared" si="329"/>
        <v/>
      </c>
    </row>
    <row r="1971" spans="25:34" x14ac:dyDescent="0.15">
      <c r="Y1971" t="str">
        <f t="shared" si="320"/>
        <v/>
      </c>
      <c r="Z1971" t="str">
        <f t="shared" si="321"/>
        <v/>
      </c>
      <c r="AA1971" t="str">
        <f t="shared" si="322"/>
        <v/>
      </c>
      <c r="AB1971" t="str">
        <f t="shared" si="323"/>
        <v/>
      </c>
      <c r="AC1971" t="str">
        <f t="shared" si="324"/>
        <v/>
      </c>
      <c r="AD1971" t="str">
        <f t="shared" si="325"/>
        <v/>
      </c>
      <c r="AE1971" t="str">
        <f t="shared" si="326"/>
        <v/>
      </c>
      <c r="AF1971" t="str">
        <f t="shared" si="327"/>
        <v/>
      </c>
      <c r="AG1971" t="str">
        <f t="shared" si="328"/>
        <v/>
      </c>
      <c r="AH1971" t="str">
        <f t="shared" si="329"/>
        <v/>
      </c>
    </row>
    <row r="1972" spans="25:34" x14ac:dyDescent="0.15">
      <c r="Y1972" t="str">
        <f t="shared" si="320"/>
        <v/>
      </c>
      <c r="Z1972" t="str">
        <f t="shared" si="321"/>
        <v/>
      </c>
      <c r="AA1972" t="str">
        <f t="shared" si="322"/>
        <v/>
      </c>
      <c r="AB1972" t="str">
        <f t="shared" si="323"/>
        <v/>
      </c>
      <c r="AC1972" t="str">
        <f t="shared" si="324"/>
        <v/>
      </c>
      <c r="AD1972" t="str">
        <f t="shared" si="325"/>
        <v/>
      </c>
      <c r="AE1972" t="str">
        <f t="shared" si="326"/>
        <v/>
      </c>
      <c r="AF1972" t="str">
        <f t="shared" si="327"/>
        <v/>
      </c>
      <c r="AG1972" t="str">
        <f t="shared" si="328"/>
        <v/>
      </c>
      <c r="AH1972" t="str">
        <f t="shared" si="329"/>
        <v/>
      </c>
    </row>
    <row r="1973" spans="25:34" x14ac:dyDescent="0.15">
      <c r="Y1973" t="str">
        <f t="shared" si="320"/>
        <v/>
      </c>
      <c r="Z1973" t="str">
        <f t="shared" si="321"/>
        <v/>
      </c>
      <c r="AA1973" t="str">
        <f t="shared" si="322"/>
        <v/>
      </c>
      <c r="AB1973" t="str">
        <f t="shared" si="323"/>
        <v/>
      </c>
      <c r="AC1973" t="str">
        <f t="shared" si="324"/>
        <v/>
      </c>
      <c r="AD1973" t="str">
        <f t="shared" si="325"/>
        <v/>
      </c>
      <c r="AE1973" t="str">
        <f t="shared" si="326"/>
        <v/>
      </c>
      <c r="AF1973" t="str">
        <f t="shared" si="327"/>
        <v/>
      </c>
      <c r="AG1973" t="str">
        <f t="shared" si="328"/>
        <v/>
      </c>
      <c r="AH1973" t="str">
        <f t="shared" si="329"/>
        <v/>
      </c>
    </row>
    <row r="1974" spans="25:34" x14ac:dyDescent="0.15">
      <c r="Y1974" t="str">
        <f t="shared" si="320"/>
        <v/>
      </c>
      <c r="Z1974" t="str">
        <f t="shared" si="321"/>
        <v/>
      </c>
      <c r="AA1974" t="str">
        <f t="shared" si="322"/>
        <v/>
      </c>
      <c r="AB1974" t="str">
        <f t="shared" si="323"/>
        <v/>
      </c>
      <c r="AC1974" t="str">
        <f t="shared" si="324"/>
        <v/>
      </c>
      <c r="AD1974" t="str">
        <f t="shared" si="325"/>
        <v/>
      </c>
      <c r="AE1974" t="str">
        <f t="shared" si="326"/>
        <v/>
      </c>
      <c r="AF1974" t="str">
        <f t="shared" si="327"/>
        <v/>
      </c>
      <c r="AG1974" t="str">
        <f t="shared" si="328"/>
        <v/>
      </c>
      <c r="AH1974" t="str">
        <f t="shared" si="329"/>
        <v/>
      </c>
    </row>
    <row r="1975" spans="25:34" x14ac:dyDescent="0.15">
      <c r="Y1975" t="str">
        <f t="shared" si="320"/>
        <v/>
      </c>
      <c r="Z1975" t="str">
        <f t="shared" si="321"/>
        <v/>
      </c>
      <c r="AA1975" t="str">
        <f t="shared" si="322"/>
        <v/>
      </c>
      <c r="AB1975" t="str">
        <f t="shared" si="323"/>
        <v/>
      </c>
      <c r="AC1975" t="str">
        <f t="shared" si="324"/>
        <v/>
      </c>
      <c r="AD1975" t="str">
        <f t="shared" si="325"/>
        <v/>
      </c>
      <c r="AE1975" t="str">
        <f t="shared" si="326"/>
        <v/>
      </c>
      <c r="AF1975" t="str">
        <f t="shared" si="327"/>
        <v/>
      </c>
      <c r="AG1975" t="str">
        <f t="shared" si="328"/>
        <v/>
      </c>
      <c r="AH1975" t="str">
        <f t="shared" si="329"/>
        <v/>
      </c>
    </row>
    <row r="1976" spans="25:34" x14ac:dyDescent="0.15">
      <c r="Y1976" t="str">
        <f t="shared" si="320"/>
        <v/>
      </c>
      <c r="Z1976" t="str">
        <f t="shared" si="321"/>
        <v/>
      </c>
      <c r="AA1976" t="str">
        <f t="shared" si="322"/>
        <v/>
      </c>
      <c r="AB1976" t="str">
        <f t="shared" si="323"/>
        <v/>
      </c>
      <c r="AC1976" t="str">
        <f t="shared" si="324"/>
        <v/>
      </c>
      <c r="AD1976" t="str">
        <f t="shared" si="325"/>
        <v/>
      </c>
      <c r="AE1976" t="str">
        <f t="shared" si="326"/>
        <v/>
      </c>
      <c r="AF1976" t="str">
        <f t="shared" si="327"/>
        <v/>
      </c>
      <c r="AG1976" t="str">
        <f t="shared" si="328"/>
        <v/>
      </c>
      <c r="AH1976" t="str">
        <f t="shared" si="329"/>
        <v/>
      </c>
    </row>
    <row r="1977" spans="25:34" x14ac:dyDescent="0.15">
      <c r="Y1977" t="str">
        <f t="shared" si="320"/>
        <v/>
      </c>
      <c r="Z1977" t="str">
        <f t="shared" si="321"/>
        <v/>
      </c>
      <c r="AA1977" t="str">
        <f t="shared" si="322"/>
        <v/>
      </c>
      <c r="AB1977" t="str">
        <f t="shared" si="323"/>
        <v/>
      </c>
      <c r="AC1977" t="str">
        <f t="shared" si="324"/>
        <v/>
      </c>
      <c r="AD1977" t="str">
        <f t="shared" si="325"/>
        <v/>
      </c>
      <c r="AE1977" t="str">
        <f t="shared" si="326"/>
        <v/>
      </c>
      <c r="AF1977" t="str">
        <f t="shared" si="327"/>
        <v/>
      </c>
      <c r="AG1977" t="str">
        <f t="shared" si="328"/>
        <v/>
      </c>
      <c r="AH1977" t="str">
        <f t="shared" si="329"/>
        <v/>
      </c>
    </row>
    <row r="1978" spans="25:34" x14ac:dyDescent="0.15">
      <c r="Y1978" t="str">
        <f t="shared" si="320"/>
        <v/>
      </c>
      <c r="Z1978" t="str">
        <f t="shared" si="321"/>
        <v/>
      </c>
      <c r="AA1978" t="str">
        <f t="shared" si="322"/>
        <v/>
      </c>
      <c r="AB1978" t="str">
        <f t="shared" si="323"/>
        <v/>
      </c>
      <c r="AC1978" t="str">
        <f t="shared" si="324"/>
        <v/>
      </c>
      <c r="AD1978" t="str">
        <f t="shared" si="325"/>
        <v/>
      </c>
      <c r="AE1978" t="str">
        <f t="shared" si="326"/>
        <v/>
      </c>
      <c r="AF1978" t="str">
        <f t="shared" si="327"/>
        <v/>
      </c>
      <c r="AG1978" t="str">
        <f t="shared" si="328"/>
        <v/>
      </c>
      <c r="AH1978" t="str">
        <f t="shared" si="329"/>
        <v/>
      </c>
    </row>
    <row r="1979" spans="25:34" x14ac:dyDescent="0.15">
      <c r="Y1979" t="str">
        <f t="shared" si="320"/>
        <v/>
      </c>
      <c r="Z1979" t="str">
        <f t="shared" si="321"/>
        <v/>
      </c>
      <c r="AA1979" t="str">
        <f t="shared" si="322"/>
        <v/>
      </c>
      <c r="AB1979" t="str">
        <f t="shared" si="323"/>
        <v/>
      </c>
      <c r="AC1979" t="str">
        <f t="shared" si="324"/>
        <v/>
      </c>
      <c r="AD1979" t="str">
        <f t="shared" si="325"/>
        <v/>
      </c>
      <c r="AE1979" t="str">
        <f t="shared" si="326"/>
        <v/>
      </c>
      <c r="AF1979" t="str">
        <f t="shared" si="327"/>
        <v/>
      </c>
      <c r="AG1979" t="str">
        <f t="shared" si="328"/>
        <v/>
      </c>
      <c r="AH1979" t="str">
        <f t="shared" si="329"/>
        <v/>
      </c>
    </row>
    <row r="1980" spans="25:34" x14ac:dyDescent="0.15">
      <c r="Y1980" t="str">
        <f t="shared" si="320"/>
        <v/>
      </c>
      <c r="Z1980" t="str">
        <f t="shared" si="321"/>
        <v/>
      </c>
      <c r="AA1980" t="str">
        <f t="shared" si="322"/>
        <v/>
      </c>
      <c r="AB1980" t="str">
        <f t="shared" si="323"/>
        <v/>
      </c>
      <c r="AC1980" t="str">
        <f t="shared" si="324"/>
        <v/>
      </c>
      <c r="AD1980" t="str">
        <f t="shared" si="325"/>
        <v/>
      </c>
      <c r="AE1980" t="str">
        <f t="shared" si="326"/>
        <v/>
      </c>
      <c r="AF1980" t="str">
        <f t="shared" si="327"/>
        <v/>
      </c>
      <c r="AG1980" t="str">
        <f t="shared" si="328"/>
        <v/>
      </c>
      <c r="AH1980" t="str">
        <f t="shared" si="329"/>
        <v/>
      </c>
    </row>
    <row r="1981" spans="25:34" x14ac:dyDescent="0.15">
      <c r="Y1981" t="str">
        <f t="shared" si="320"/>
        <v/>
      </c>
      <c r="Z1981" t="str">
        <f t="shared" si="321"/>
        <v/>
      </c>
      <c r="AA1981" t="str">
        <f t="shared" si="322"/>
        <v/>
      </c>
      <c r="AB1981" t="str">
        <f t="shared" si="323"/>
        <v/>
      </c>
      <c r="AC1981" t="str">
        <f t="shared" si="324"/>
        <v/>
      </c>
      <c r="AD1981" t="str">
        <f t="shared" si="325"/>
        <v/>
      </c>
      <c r="AE1981" t="str">
        <f t="shared" si="326"/>
        <v/>
      </c>
      <c r="AF1981" t="str">
        <f t="shared" si="327"/>
        <v/>
      </c>
      <c r="AG1981" t="str">
        <f t="shared" si="328"/>
        <v/>
      </c>
      <c r="AH1981" t="str">
        <f t="shared" si="329"/>
        <v/>
      </c>
    </row>
    <row r="1982" spans="25:34" x14ac:dyDescent="0.15">
      <c r="Y1982" t="str">
        <f t="shared" si="320"/>
        <v/>
      </c>
      <c r="Z1982" t="str">
        <f t="shared" si="321"/>
        <v/>
      </c>
      <c r="AA1982" t="str">
        <f t="shared" si="322"/>
        <v/>
      </c>
      <c r="AB1982" t="str">
        <f t="shared" si="323"/>
        <v/>
      </c>
      <c r="AC1982" t="str">
        <f t="shared" si="324"/>
        <v/>
      </c>
      <c r="AD1982" t="str">
        <f t="shared" si="325"/>
        <v/>
      </c>
      <c r="AE1982" t="str">
        <f t="shared" si="326"/>
        <v/>
      </c>
      <c r="AF1982" t="str">
        <f t="shared" si="327"/>
        <v/>
      </c>
      <c r="AG1982" t="str">
        <f t="shared" si="328"/>
        <v/>
      </c>
      <c r="AH1982" t="str">
        <f t="shared" si="329"/>
        <v/>
      </c>
    </row>
    <row r="1983" spans="25:34" x14ac:dyDescent="0.15">
      <c r="Y1983" t="str">
        <f t="shared" si="320"/>
        <v/>
      </c>
      <c r="Z1983" t="str">
        <f t="shared" si="321"/>
        <v/>
      </c>
      <c r="AA1983" t="str">
        <f t="shared" si="322"/>
        <v/>
      </c>
      <c r="AB1983" t="str">
        <f t="shared" si="323"/>
        <v/>
      </c>
      <c r="AC1983" t="str">
        <f t="shared" si="324"/>
        <v/>
      </c>
      <c r="AD1983" t="str">
        <f t="shared" si="325"/>
        <v/>
      </c>
      <c r="AE1983" t="str">
        <f t="shared" si="326"/>
        <v/>
      </c>
      <c r="AF1983" t="str">
        <f t="shared" si="327"/>
        <v/>
      </c>
      <c r="AG1983" t="str">
        <f t="shared" si="328"/>
        <v/>
      </c>
      <c r="AH1983" t="str">
        <f t="shared" si="329"/>
        <v/>
      </c>
    </row>
    <row r="1984" spans="25:34" x14ac:dyDescent="0.15">
      <c r="Y1984" t="str">
        <f t="shared" si="320"/>
        <v/>
      </c>
      <c r="Z1984" t="str">
        <f t="shared" si="321"/>
        <v/>
      </c>
      <c r="AA1984" t="str">
        <f t="shared" si="322"/>
        <v/>
      </c>
      <c r="AB1984" t="str">
        <f t="shared" si="323"/>
        <v/>
      </c>
      <c r="AC1984" t="str">
        <f t="shared" si="324"/>
        <v/>
      </c>
      <c r="AD1984" t="str">
        <f t="shared" si="325"/>
        <v/>
      </c>
      <c r="AE1984" t="str">
        <f t="shared" si="326"/>
        <v/>
      </c>
      <c r="AF1984" t="str">
        <f t="shared" si="327"/>
        <v/>
      </c>
      <c r="AG1984" t="str">
        <f t="shared" si="328"/>
        <v/>
      </c>
      <c r="AH1984" t="str">
        <f t="shared" si="329"/>
        <v/>
      </c>
    </row>
    <row r="1985" spans="25:34" x14ac:dyDescent="0.15">
      <c r="Y1985" t="str">
        <f t="shared" si="320"/>
        <v/>
      </c>
      <c r="Z1985" t="str">
        <f t="shared" si="321"/>
        <v/>
      </c>
      <c r="AA1985" t="str">
        <f t="shared" si="322"/>
        <v/>
      </c>
      <c r="AB1985" t="str">
        <f t="shared" si="323"/>
        <v/>
      </c>
      <c r="AC1985" t="str">
        <f t="shared" si="324"/>
        <v/>
      </c>
      <c r="AD1985" t="str">
        <f t="shared" si="325"/>
        <v/>
      </c>
      <c r="AE1985" t="str">
        <f t="shared" si="326"/>
        <v/>
      </c>
      <c r="AF1985" t="str">
        <f t="shared" si="327"/>
        <v/>
      </c>
      <c r="AG1985" t="str">
        <f t="shared" si="328"/>
        <v/>
      </c>
      <c r="AH1985" t="str">
        <f t="shared" si="329"/>
        <v/>
      </c>
    </row>
    <row r="1986" spans="25:34" x14ac:dyDescent="0.15">
      <c r="Y1986" t="str">
        <f t="shared" si="320"/>
        <v/>
      </c>
      <c r="Z1986" t="str">
        <f t="shared" si="321"/>
        <v/>
      </c>
      <c r="AA1986" t="str">
        <f t="shared" si="322"/>
        <v/>
      </c>
      <c r="AB1986" t="str">
        <f t="shared" si="323"/>
        <v/>
      </c>
      <c r="AC1986" t="str">
        <f t="shared" si="324"/>
        <v/>
      </c>
      <c r="AD1986" t="str">
        <f t="shared" si="325"/>
        <v/>
      </c>
      <c r="AE1986" t="str">
        <f t="shared" si="326"/>
        <v/>
      </c>
      <c r="AF1986" t="str">
        <f t="shared" si="327"/>
        <v/>
      </c>
      <c r="AG1986" t="str">
        <f t="shared" si="328"/>
        <v/>
      </c>
      <c r="AH1986" t="str">
        <f t="shared" si="329"/>
        <v/>
      </c>
    </row>
    <row r="1987" spans="25:34" x14ac:dyDescent="0.15">
      <c r="Y1987" t="str">
        <f t="shared" si="320"/>
        <v/>
      </c>
      <c r="Z1987" t="str">
        <f t="shared" si="321"/>
        <v/>
      </c>
      <c r="AA1987" t="str">
        <f t="shared" si="322"/>
        <v/>
      </c>
      <c r="AB1987" t="str">
        <f t="shared" si="323"/>
        <v/>
      </c>
      <c r="AC1987" t="str">
        <f t="shared" si="324"/>
        <v/>
      </c>
      <c r="AD1987" t="str">
        <f t="shared" si="325"/>
        <v/>
      </c>
      <c r="AE1987" t="str">
        <f t="shared" si="326"/>
        <v/>
      </c>
      <c r="AF1987" t="str">
        <f t="shared" si="327"/>
        <v/>
      </c>
      <c r="AG1987" t="str">
        <f t="shared" si="328"/>
        <v/>
      </c>
      <c r="AH1987" t="str">
        <f t="shared" si="329"/>
        <v/>
      </c>
    </row>
    <row r="1988" spans="25:34" x14ac:dyDescent="0.15">
      <c r="Y1988" t="str">
        <f t="shared" si="320"/>
        <v/>
      </c>
      <c r="Z1988" t="str">
        <f t="shared" si="321"/>
        <v/>
      </c>
      <c r="AA1988" t="str">
        <f t="shared" si="322"/>
        <v/>
      </c>
      <c r="AB1988" t="str">
        <f t="shared" si="323"/>
        <v/>
      </c>
      <c r="AC1988" t="str">
        <f t="shared" si="324"/>
        <v/>
      </c>
      <c r="AD1988" t="str">
        <f t="shared" si="325"/>
        <v/>
      </c>
      <c r="AE1988" t="str">
        <f t="shared" si="326"/>
        <v/>
      </c>
      <c r="AF1988" t="str">
        <f t="shared" si="327"/>
        <v/>
      </c>
      <c r="AG1988" t="str">
        <f t="shared" si="328"/>
        <v/>
      </c>
      <c r="AH1988" t="str">
        <f t="shared" si="329"/>
        <v/>
      </c>
    </row>
    <row r="1989" spans="25:34" x14ac:dyDescent="0.15">
      <c r="Y1989" t="str">
        <f t="shared" si="320"/>
        <v/>
      </c>
      <c r="Z1989" t="str">
        <f t="shared" si="321"/>
        <v/>
      </c>
      <c r="AA1989" t="str">
        <f t="shared" si="322"/>
        <v/>
      </c>
      <c r="AB1989" t="str">
        <f t="shared" si="323"/>
        <v/>
      </c>
      <c r="AC1989" t="str">
        <f t="shared" si="324"/>
        <v/>
      </c>
      <c r="AD1989" t="str">
        <f t="shared" si="325"/>
        <v/>
      </c>
      <c r="AE1989" t="str">
        <f t="shared" si="326"/>
        <v/>
      </c>
      <c r="AF1989" t="str">
        <f t="shared" si="327"/>
        <v/>
      </c>
      <c r="AG1989" t="str">
        <f t="shared" si="328"/>
        <v/>
      </c>
      <c r="AH1989" t="str">
        <f t="shared" si="329"/>
        <v/>
      </c>
    </row>
    <row r="1990" spans="25:34" x14ac:dyDescent="0.15">
      <c r="Y1990" t="str">
        <f t="shared" si="320"/>
        <v/>
      </c>
      <c r="Z1990" t="str">
        <f t="shared" si="321"/>
        <v/>
      </c>
      <c r="AA1990" t="str">
        <f t="shared" si="322"/>
        <v/>
      </c>
      <c r="AB1990" t="str">
        <f t="shared" si="323"/>
        <v/>
      </c>
      <c r="AC1990" t="str">
        <f t="shared" si="324"/>
        <v/>
      </c>
      <c r="AD1990" t="str">
        <f t="shared" si="325"/>
        <v/>
      </c>
      <c r="AE1990" t="str">
        <f t="shared" si="326"/>
        <v/>
      </c>
      <c r="AF1990" t="str">
        <f t="shared" si="327"/>
        <v/>
      </c>
      <c r="AG1990" t="str">
        <f t="shared" si="328"/>
        <v/>
      </c>
      <c r="AH1990" t="str">
        <f t="shared" si="329"/>
        <v/>
      </c>
    </row>
    <row r="1991" spans="25:34" x14ac:dyDescent="0.15">
      <c r="Y1991" t="str">
        <f t="shared" si="320"/>
        <v/>
      </c>
      <c r="Z1991" t="str">
        <f t="shared" si="321"/>
        <v/>
      </c>
      <c r="AA1991" t="str">
        <f t="shared" si="322"/>
        <v/>
      </c>
      <c r="AB1991" t="str">
        <f t="shared" si="323"/>
        <v/>
      </c>
      <c r="AC1991" t="str">
        <f t="shared" si="324"/>
        <v/>
      </c>
      <c r="AD1991" t="str">
        <f t="shared" si="325"/>
        <v/>
      </c>
      <c r="AE1991" t="str">
        <f t="shared" si="326"/>
        <v/>
      </c>
      <c r="AF1991" t="str">
        <f t="shared" si="327"/>
        <v/>
      </c>
      <c r="AG1991" t="str">
        <f t="shared" si="328"/>
        <v/>
      </c>
      <c r="AH1991" t="str">
        <f t="shared" si="329"/>
        <v/>
      </c>
    </row>
    <row r="1992" spans="25:34" x14ac:dyDescent="0.15">
      <c r="Y1992" t="str">
        <f t="shared" si="320"/>
        <v/>
      </c>
      <c r="Z1992" t="str">
        <f t="shared" si="321"/>
        <v/>
      </c>
      <c r="AA1992" t="str">
        <f t="shared" si="322"/>
        <v/>
      </c>
      <c r="AB1992" t="str">
        <f t="shared" si="323"/>
        <v/>
      </c>
      <c r="AC1992" t="str">
        <f t="shared" si="324"/>
        <v/>
      </c>
      <c r="AD1992" t="str">
        <f t="shared" si="325"/>
        <v/>
      </c>
      <c r="AE1992" t="str">
        <f t="shared" si="326"/>
        <v/>
      </c>
      <c r="AF1992" t="str">
        <f t="shared" si="327"/>
        <v/>
      </c>
      <c r="AG1992" t="str">
        <f t="shared" si="328"/>
        <v/>
      </c>
      <c r="AH1992" t="str">
        <f t="shared" si="329"/>
        <v/>
      </c>
    </row>
    <row r="1993" spans="25:34" x14ac:dyDescent="0.15">
      <c r="Y1993" t="str">
        <f t="shared" si="320"/>
        <v/>
      </c>
      <c r="Z1993" t="str">
        <f t="shared" si="321"/>
        <v/>
      </c>
      <c r="AA1993" t="str">
        <f t="shared" si="322"/>
        <v/>
      </c>
      <c r="AB1993" t="str">
        <f t="shared" si="323"/>
        <v/>
      </c>
      <c r="AC1993" t="str">
        <f t="shared" si="324"/>
        <v/>
      </c>
      <c r="AD1993" t="str">
        <f t="shared" si="325"/>
        <v/>
      </c>
      <c r="AE1993" t="str">
        <f t="shared" si="326"/>
        <v/>
      </c>
      <c r="AF1993" t="str">
        <f t="shared" si="327"/>
        <v/>
      </c>
      <c r="AG1993" t="str">
        <f t="shared" si="328"/>
        <v/>
      </c>
      <c r="AH1993" t="str">
        <f t="shared" si="329"/>
        <v/>
      </c>
    </row>
    <row r="1994" spans="25:34" x14ac:dyDescent="0.15">
      <c r="Y1994" t="str">
        <f t="shared" si="320"/>
        <v/>
      </c>
      <c r="Z1994" t="str">
        <f t="shared" si="321"/>
        <v/>
      </c>
      <c r="AA1994" t="str">
        <f t="shared" si="322"/>
        <v/>
      </c>
      <c r="AB1994" t="str">
        <f t="shared" si="323"/>
        <v/>
      </c>
      <c r="AC1994" t="str">
        <f t="shared" si="324"/>
        <v/>
      </c>
      <c r="AD1994" t="str">
        <f t="shared" si="325"/>
        <v/>
      </c>
      <c r="AE1994" t="str">
        <f t="shared" si="326"/>
        <v/>
      </c>
      <c r="AF1994" t="str">
        <f t="shared" si="327"/>
        <v/>
      </c>
      <c r="AG1994" t="str">
        <f t="shared" si="328"/>
        <v/>
      </c>
      <c r="AH1994" t="str">
        <f t="shared" si="329"/>
        <v/>
      </c>
    </row>
    <row r="1995" spans="25:34" x14ac:dyDescent="0.15">
      <c r="Y1995" t="str">
        <f t="shared" ref="Y1995:Y2058" si="330">IF(E1995&lt;&gt;"",IF(E1995=O1995,E1995,""),"")</f>
        <v/>
      </c>
      <c r="Z1995" t="str">
        <f t="shared" ref="Z1995:Z2058" si="331">IF(F1995&lt;&gt;"",IF(F1995=P1995,F1995,""),"")</f>
        <v/>
      </c>
      <c r="AA1995" t="str">
        <f t="shared" ref="AA1995:AA2058" si="332">IF(G1995&lt;&gt;"",IF(G1995=Q1995,G1995,""),"")</f>
        <v/>
      </c>
      <c r="AB1995" t="str">
        <f t="shared" ref="AB1995:AB2058" si="333">IF(H1995&lt;&gt;"",IF(H1995=R1995,H1995,""),"")</f>
        <v/>
      </c>
      <c r="AC1995" t="str">
        <f t="shared" ref="AC1995:AC2058" si="334">IF(I1995&lt;&gt;"",IF(I1995=S1995,I1995,""),"")</f>
        <v/>
      </c>
      <c r="AD1995" t="str">
        <f t="shared" ref="AD1995:AD2058" si="335">IF(J1995&lt;&gt;"",IF(J1995=T1995,J1995,""),"")</f>
        <v/>
      </c>
      <c r="AE1995" t="str">
        <f t="shared" ref="AE1995:AE2058" si="336">IF(K1995&lt;&gt;"",IF(K1995=U1995,K1995,""),"")</f>
        <v/>
      </c>
      <c r="AF1995" t="str">
        <f t="shared" ref="AF1995:AF2058" si="337">IF(L1995&lt;&gt;"",IF(L1995=V1995,L1995,""),"")</f>
        <v/>
      </c>
      <c r="AG1995" t="str">
        <f t="shared" ref="AG1995:AG2058" si="338">IF(M1995&lt;&gt;"",IF(M1995=W1995,M1995,""),"")</f>
        <v/>
      </c>
      <c r="AH1995" t="str">
        <f t="shared" ref="AH1995:AH2058" si="339">IF(N1995&lt;&gt;"",IF(N1995=X1995,N1995,""),"")</f>
        <v/>
      </c>
    </row>
    <row r="1996" spans="25:34" x14ac:dyDescent="0.15">
      <c r="Y1996" t="str">
        <f t="shared" si="330"/>
        <v/>
      </c>
      <c r="Z1996" t="str">
        <f t="shared" si="331"/>
        <v/>
      </c>
      <c r="AA1996" t="str">
        <f t="shared" si="332"/>
        <v/>
      </c>
      <c r="AB1996" t="str">
        <f t="shared" si="333"/>
        <v/>
      </c>
      <c r="AC1996" t="str">
        <f t="shared" si="334"/>
        <v/>
      </c>
      <c r="AD1996" t="str">
        <f t="shared" si="335"/>
        <v/>
      </c>
      <c r="AE1996" t="str">
        <f t="shared" si="336"/>
        <v/>
      </c>
      <c r="AF1996" t="str">
        <f t="shared" si="337"/>
        <v/>
      </c>
      <c r="AG1996" t="str">
        <f t="shared" si="338"/>
        <v/>
      </c>
      <c r="AH1996" t="str">
        <f t="shared" si="339"/>
        <v/>
      </c>
    </row>
    <row r="1997" spans="25:34" x14ac:dyDescent="0.15">
      <c r="Y1997" t="str">
        <f t="shared" si="330"/>
        <v/>
      </c>
      <c r="Z1997" t="str">
        <f t="shared" si="331"/>
        <v/>
      </c>
      <c r="AA1997" t="str">
        <f t="shared" si="332"/>
        <v/>
      </c>
      <c r="AB1997" t="str">
        <f t="shared" si="333"/>
        <v/>
      </c>
      <c r="AC1997" t="str">
        <f t="shared" si="334"/>
        <v/>
      </c>
      <c r="AD1997" t="str">
        <f t="shared" si="335"/>
        <v/>
      </c>
      <c r="AE1997" t="str">
        <f t="shared" si="336"/>
        <v/>
      </c>
      <c r="AF1997" t="str">
        <f t="shared" si="337"/>
        <v/>
      </c>
      <c r="AG1997" t="str">
        <f t="shared" si="338"/>
        <v/>
      </c>
      <c r="AH1997" t="str">
        <f t="shared" si="339"/>
        <v/>
      </c>
    </row>
    <row r="1998" spans="25:34" x14ac:dyDescent="0.15">
      <c r="Y1998" t="str">
        <f t="shared" si="330"/>
        <v/>
      </c>
      <c r="Z1998" t="str">
        <f t="shared" si="331"/>
        <v/>
      </c>
      <c r="AA1998" t="str">
        <f t="shared" si="332"/>
        <v/>
      </c>
      <c r="AB1998" t="str">
        <f t="shared" si="333"/>
        <v/>
      </c>
      <c r="AC1998" t="str">
        <f t="shared" si="334"/>
        <v/>
      </c>
      <c r="AD1998" t="str">
        <f t="shared" si="335"/>
        <v/>
      </c>
      <c r="AE1998" t="str">
        <f t="shared" si="336"/>
        <v/>
      </c>
      <c r="AF1998" t="str">
        <f t="shared" si="337"/>
        <v/>
      </c>
      <c r="AG1998" t="str">
        <f t="shared" si="338"/>
        <v/>
      </c>
      <c r="AH1998" t="str">
        <f t="shared" si="339"/>
        <v/>
      </c>
    </row>
    <row r="1999" spans="25:34" x14ac:dyDescent="0.15">
      <c r="Y1999" t="str">
        <f t="shared" si="330"/>
        <v/>
      </c>
      <c r="Z1999" t="str">
        <f t="shared" si="331"/>
        <v/>
      </c>
      <c r="AA1999" t="str">
        <f t="shared" si="332"/>
        <v/>
      </c>
      <c r="AB1999" t="str">
        <f t="shared" si="333"/>
        <v/>
      </c>
      <c r="AC1999" t="str">
        <f t="shared" si="334"/>
        <v/>
      </c>
      <c r="AD1999" t="str">
        <f t="shared" si="335"/>
        <v/>
      </c>
      <c r="AE1999" t="str">
        <f t="shared" si="336"/>
        <v/>
      </c>
      <c r="AF1999" t="str">
        <f t="shared" si="337"/>
        <v/>
      </c>
      <c r="AG1999" t="str">
        <f t="shared" si="338"/>
        <v/>
      </c>
      <c r="AH1999" t="str">
        <f t="shared" si="339"/>
        <v/>
      </c>
    </row>
    <row r="2000" spans="25:34" x14ac:dyDescent="0.15">
      <c r="Y2000" t="str">
        <f t="shared" si="330"/>
        <v/>
      </c>
      <c r="Z2000" t="str">
        <f t="shared" si="331"/>
        <v/>
      </c>
      <c r="AA2000" t="str">
        <f t="shared" si="332"/>
        <v/>
      </c>
      <c r="AB2000" t="str">
        <f t="shared" si="333"/>
        <v/>
      </c>
      <c r="AC2000" t="str">
        <f t="shared" si="334"/>
        <v/>
      </c>
      <c r="AD2000" t="str">
        <f t="shared" si="335"/>
        <v/>
      </c>
      <c r="AE2000" t="str">
        <f t="shared" si="336"/>
        <v/>
      </c>
      <c r="AF2000" t="str">
        <f t="shared" si="337"/>
        <v/>
      </c>
      <c r="AG2000" t="str">
        <f t="shared" si="338"/>
        <v/>
      </c>
      <c r="AH2000" t="str">
        <f t="shared" si="339"/>
        <v/>
      </c>
    </row>
    <row r="2001" spans="25:34" x14ac:dyDescent="0.15">
      <c r="Y2001" t="str">
        <f t="shared" si="330"/>
        <v/>
      </c>
      <c r="Z2001" t="str">
        <f t="shared" si="331"/>
        <v/>
      </c>
      <c r="AA2001" t="str">
        <f t="shared" si="332"/>
        <v/>
      </c>
      <c r="AB2001" t="str">
        <f t="shared" si="333"/>
        <v/>
      </c>
      <c r="AC2001" t="str">
        <f t="shared" si="334"/>
        <v/>
      </c>
      <c r="AD2001" t="str">
        <f t="shared" si="335"/>
        <v/>
      </c>
      <c r="AE2001" t="str">
        <f t="shared" si="336"/>
        <v/>
      </c>
      <c r="AF2001" t="str">
        <f t="shared" si="337"/>
        <v/>
      </c>
      <c r="AG2001" t="str">
        <f t="shared" si="338"/>
        <v/>
      </c>
      <c r="AH2001" t="str">
        <f t="shared" si="339"/>
        <v/>
      </c>
    </row>
    <row r="2002" spans="25:34" x14ac:dyDescent="0.15">
      <c r="Y2002" t="str">
        <f t="shared" si="330"/>
        <v/>
      </c>
      <c r="Z2002" t="str">
        <f t="shared" si="331"/>
        <v/>
      </c>
      <c r="AA2002" t="str">
        <f t="shared" si="332"/>
        <v/>
      </c>
      <c r="AB2002" t="str">
        <f t="shared" si="333"/>
        <v/>
      </c>
      <c r="AC2002" t="str">
        <f t="shared" si="334"/>
        <v/>
      </c>
      <c r="AD2002" t="str">
        <f t="shared" si="335"/>
        <v/>
      </c>
      <c r="AE2002" t="str">
        <f t="shared" si="336"/>
        <v/>
      </c>
      <c r="AF2002" t="str">
        <f t="shared" si="337"/>
        <v/>
      </c>
      <c r="AG2002" t="str">
        <f t="shared" si="338"/>
        <v/>
      </c>
      <c r="AH2002" t="str">
        <f t="shared" si="339"/>
        <v/>
      </c>
    </row>
    <row r="2003" spans="25:34" x14ac:dyDescent="0.15">
      <c r="Y2003" t="str">
        <f t="shared" si="330"/>
        <v/>
      </c>
      <c r="Z2003" t="str">
        <f t="shared" si="331"/>
        <v/>
      </c>
      <c r="AA2003" t="str">
        <f t="shared" si="332"/>
        <v/>
      </c>
      <c r="AB2003" t="str">
        <f t="shared" si="333"/>
        <v/>
      </c>
      <c r="AC2003" t="str">
        <f t="shared" si="334"/>
        <v/>
      </c>
      <c r="AD2003" t="str">
        <f t="shared" si="335"/>
        <v/>
      </c>
      <c r="AE2003" t="str">
        <f t="shared" si="336"/>
        <v/>
      </c>
      <c r="AF2003" t="str">
        <f t="shared" si="337"/>
        <v/>
      </c>
      <c r="AG2003" t="str">
        <f t="shared" si="338"/>
        <v/>
      </c>
      <c r="AH2003" t="str">
        <f t="shared" si="339"/>
        <v/>
      </c>
    </row>
    <row r="2004" spans="25:34" x14ac:dyDescent="0.15">
      <c r="Y2004" t="str">
        <f t="shared" si="330"/>
        <v/>
      </c>
      <c r="Z2004" t="str">
        <f t="shared" si="331"/>
        <v/>
      </c>
      <c r="AA2004" t="str">
        <f t="shared" si="332"/>
        <v/>
      </c>
      <c r="AB2004" t="str">
        <f t="shared" si="333"/>
        <v/>
      </c>
      <c r="AC2004" t="str">
        <f t="shared" si="334"/>
        <v/>
      </c>
      <c r="AD2004" t="str">
        <f t="shared" si="335"/>
        <v/>
      </c>
      <c r="AE2004" t="str">
        <f t="shared" si="336"/>
        <v/>
      </c>
      <c r="AF2004" t="str">
        <f t="shared" si="337"/>
        <v/>
      </c>
      <c r="AG2004" t="str">
        <f t="shared" si="338"/>
        <v/>
      </c>
      <c r="AH2004" t="str">
        <f t="shared" si="339"/>
        <v/>
      </c>
    </row>
    <row r="2005" spans="25:34" x14ac:dyDescent="0.15">
      <c r="Y2005" t="str">
        <f t="shared" si="330"/>
        <v/>
      </c>
      <c r="Z2005" t="str">
        <f t="shared" si="331"/>
        <v/>
      </c>
      <c r="AA2005" t="str">
        <f t="shared" si="332"/>
        <v/>
      </c>
      <c r="AB2005" t="str">
        <f t="shared" si="333"/>
        <v/>
      </c>
      <c r="AC2005" t="str">
        <f t="shared" si="334"/>
        <v/>
      </c>
      <c r="AD2005" t="str">
        <f t="shared" si="335"/>
        <v/>
      </c>
      <c r="AE2005" t="str">
        <f t="shared" si="336"/>
        <v/>
      </c>
      <c r="AF2005" t="str">
        <f t="shared" si="337"/>
        <v/>
      </c>
      <c r="AG2005" t="str">
        <f t="shared" si="338"/>
        <v/>
      </c>
      <c r="AH2005" t="str">
        <f t="shared" si="339"/>
        <v/>
      </c>
    </row>
    <row r="2006" spans="25:34" x14ac:dyDescent="0.15">
      <c r="Y2006" t="str">
        <f t="shared" si="330"/>
        <v/>
      </c>
      <c r="Z2006" t="str">
        <f t="shared" si="331"/>
        <v/>
      </c>
      <c r="AA2006" t="str">
        <f t="shared" si="332"/>
        <v/>
      </c>
      <c r="AB2006" t="str">
        <f t="shared" si="333"/>
        <v/>
      </c>
      <c r="AC2006" t="str">
        <f t="shared" si="334"/>
        <v/>
      </c>
      <c r="AD2006" t="str">
        <f t="shared" si="335"/>
        <v/>
      </c>
      <c r="AE2006" t="str">
        <f t="shared" si="336"/>
        <v/>
      </c>
      <c r="AF2006" t="str">
        <f t="shared" si="337"/>
        <v/>
      </c>
      <c r="AG2006" t="str">
        <f t="shared" si="338"/>
        <v/>
      </c>
      <c r="AH2006" t="str">
        <f t="shared" si="339"/>
        <v/>
      </c>
    </row>
    <row r="2007" spans="25:34" x14ac:dyDescent="0.15">
      <c r="Y2007" t="str">
        <f t="shared" si="330"/>
        <v/>
      </c>
      <c r="Z2007" t="str">
        <f t="shared" si="331"/>
        <v/>
      </c>
      <c r="AA2007" t="str">
        <f t="shared" si="332"/>
        <v/>
      </c>
      <c r="AB2007" t="str">
        <f t="shared" si="333"/>
        <v/>
      </c>
      <c r="AC2007" t="str">
        <f t="shared" si="334"/>
        <v/>
      </c>
      <c r="AD2007" t="str">
        <f t="shared" si="335"/>
        <v/>
      </c>
      <c r="AE2007" t="str">
        <f t="shared" si="336"/>
        <v/>
      </c>
      <c r="AF2007" t="str">
        <f t="shared" si="337"/>
        <v/>
      </c>
      <c r="AG2007" t="str">
        <f t="shared" si="338"/>
        <v/>
      </c>
      <c r="AH2007" t="str">
        <f t="shared" si="339"/>
        <v/>
      </c>
    </row>
    <row r="2008" spans="25:34" x14ac:dyDescent="0.15">
      <c r="Y2008" t="str">
        <f t="shared" si="330"/>
        <v/>
      </c>
      <c r="Z2008" t="str">
        <f t="shared" si="331"/>
        <v/>
      </c>
      <c r="AA2008" t="str">
        <f t="shared" si="332"/>
        <v/>
      </c>
      <c r="AB2008" t="str">
        <f t="shared" si="333"/>
        <v/>
      </c>
      <c r="AC2008" t="str">
        <f t="shared" si="334"/>
        <v/>
      </c>
      <c r="AD2008" t="str">
        <f t="shared" si="335"/>
        <v/>
      </c>
      <c r="AE2008" t="str">
        <f t="shared" si="336"/>
        <v/>
      </c>
      <c r="AF2008" t="str">
        <f t="shared" si="337"/>
        <v/>
      </c>
      <c r="AG2008" t="str">
        <f t="shared" si="338"/>
        <v/>
      </c>
      <c r="AH2008" t="str">
        <f t="shared" si="339"/>
        <v/>
      </c>
    </row>
    <row r="2009" spans="25:34" x14ac:dyDescent="0.15">
      <c r="Y2009" t="str">
        <f t="shared" si="330"/>
        <v/>
      </c>
      <c r="Z2009" t="str">
        <f t="shared" si="331"/>
        <v/>
      </c>
      <c r="AA2009" t="str">
        <f t="shared" si="332"/>
        <v/>
      </c>
      <c r="AB2009" t="str">
        <f t="shared" si="333"/>
        <v/>
      </c>
      <c r="AC2009" t="str">
        <f t="shared" si="334"/>
        <v/>
      </c>
      <c r="AD2009" t="str">
        <f t="shared" si="335"/>
        <v/>
      </c>
      <c r="AE2009" t="str">
        <f t="shared" si="336"/>
        <v/>
      </c>
      <c r="AF2009" t="str">
        <f t="shared" si="337"/>
        <v/>
      </c>
      <c r="AG2009" t="str">
        <f t="shared" si="338"/>
        <v/>
      </c>
      <c r="AH2009" t="str">
        <f t="shared" si="339"/>
        <v/>
      </c>
    </row>
    <row r="2010" spans="25:34" x14ac:dyDescent="0.15">
      <c r="Y2010" t="str">
        <f t="shared" si="330"/>
        <v/>
      </c>
      <c r="Z2010" t="str">
        <f t="shared" si="331"/>
        <v/>
      </c>
      <c r="AA2010" t="str">
        <f t="shared" si="332"/>
        <v/>
      </c>
      <c r="AB2010" t="str">
        <f t="shared" si="333"/>
        <v/>
      </c>
      <c r="AC2010" t="str">
        <f t="shared" si="334"/>
        <v/>
      </c>
      <c r="AD2010" t="str">
        <f t="shared" si="335"/>
        <v/>
      </c>
      <c r="AE2010" t="str">
        <f t="shared" si="336"/>
        <v/>
      </c>
      <c r="AF2010" t="str">
        <f t="shared" si="337"/>
        <v/>
      </c>
      <c r="AG2010" t="str">
        <f t="shared" si="338"/>
        <v/>
      </c>
      <c r="AH2010" t="str">
        <f t="shared" si="339"/>
        <v/>
      </c>
    </row>
    <row r="2011" spans="25:34" x14ac:dyDescent="0.15">
      <c r="Y2011" t="str">
        <f t="shared" si="330"/>
        <v/>
      </c>
      <c r="Z2011" t="str">
        <f t="shared" si="331"/>
        <v/>
      </c>
      <c r="AA2011" t="str">
        <f t="shared" si="332"/>
        <v/>
      </c>
      <c r="AB2011" t="str">
        <f t="shared" si="333"/>
        <v/>
      </c>
      <c r="AC2011" t="str">
        <f t="shared" si="334"/>
        <v/>
      </c>
      <c r="AD2011" t="str">
        <f t="shared" si="335"/>
        <v/>
      </c>
      <c r="AE2011" t="str">
        <f t="shared" si="336"/>
        <v/>
      </c>
      <c r="AF2011" t="str">
        <f t="shared" si="337"/>
        <v/>
      </c>
      <c r="AG2011" t="str">
        <f t="shared" si="338"/>
        <v/>
      </c>
      <c r="AH2011" t="str">
        <f t="shared" si="339"/>
        <v/>
      </c>
    </row>
    <row r="2012" spans="25:34" x14ac:dyDescent="0.15">
      <c r="Y2012" t="str">
        <f t="shared" si="330"/>
        <v/>
      </c>
      <c r="Z2012" t="str">
        <f t="shared" si="331"/>
        <v/>
      </c>
      <c r="AA2012" t="str">
        <f t="shared" si="332"/>
        <v/>
      </c>
      <c r="AB2012" t="str">
        <f t="shared" si="333"/>
        <v/>
      </c>
      <c r="AC2012" t="str">
        <f t="shared" si="334"/>
        <v/>
      </c>
      <c r="AD2012" t="str">
        <f t="shared" si="335"/>
        <v/>
      </c>
      <c r="AE2012" t="str">
        <f t="shared" si="336"/>
        <v/>
      </c>
      <c r="AF2012" t="str">
        <f t="shared" si="337"/>
        <v/>
      </c>
      <c r="AG2012" t="str">
        <f t="shared" si="338"/>
        <v/>
      </c>
      <c r="AH2012" t="str">
        <f t="shared" si="339"/>
        <v/>
      </c>
    </row>
    <row r="2013" spans="25:34" x14ac:dyDescent="0.15">
      <c r="Y2013" t="str">
        <f t="shared" si="330"/>
        <v/>
      </c>
      <c r="Z2013" t="str">
        <f t="shared" si="331"/>
        <v/>
      </c>
      <c r="AA2013" t="str">
        <f t="shared" si="332"/>
        <v/>
      </c>
      <c r="AB2013" t="str">
        <f t="shared" si="333"/>
        <v/>
      </c>
      <c r="AC2013" t="str">
        <f t="shared" si="334"/>
        <v/>
      </c>
      <c r="AD2013" t="str">
        <f t="shared" si="335"/>
        <v/>
      </c>
      <c r="AE2013" t="str">
        <f t="shared" si="336"/>
        <v/>
      </c>
      <c r="AF2013" t="str">
        <f t="shared" si="337"/>
        <v/>
      </c>
      <c r="AG2013" t="str">
        <f t="shared" si="338"/>
        <v/>
      </c>
      <c r="AH2013" t="str">
        <f t="shared" si="339"/>
        <v/>
      </c>
    </row>
    <row r="2014" spans="25:34" x14ac:dyDescent="0.15">
      <c r="Y2014" t="str">
        <f t="shared" si="330"/>
        <v/>
      </c>
      <c r="Z2014" t="str">
        <f t="shared" si="331"/>
        <v/>
      </c>
      <c r="AA2014" t="str">
        <f t="shared" si="332"/>
        <v/>
      </c>
      <c r="AB2014" t="str">
        <f t="shared" si="333"/>
        <v/>
      </c>
      <c r="AC2014" t="str">
        <f t="shared" si="334"/>
        <v/>
      </c>
      <c r="AD2014" t="str">
        <f t="shared" si="335"/>
        <v/>
      </c>
      <c r="AE2014" t="str">
        <f t="shared" si="336"/>
        <v/>
      </c>
      <c r="AF2014" t="str">
        <f t="shared" si="337"/>
        <v/>
      </c>
      <c r="AG2014" t="str">
        <f t="shared" si="338"/>
        <v/>
      </c>
      <c r="AH2014" t="str">
        <f t="shared" si="339"/>
        <v/>
      </c>
    </row>
    <row r="2015" spans="25:34" x14ac:dyDescent="0.15">
      <c r="Y2015" t="str">
        <f t="shared" si="330"/>
        <v/>
      </c>
      <c r="Z2015" t="str">
        <f t="shared" si="331"/>
        <v/>
      </c>
      <c r="AA2015" t="str">
        <f t="shared" si="332"/>
        <v/>
      </c>
      <c r="AB2015" t="str">
        <f t="shared" si="333"/>
        <v/>
      </c>
      <c r="AC2015" t="str">
        <f t="shared" si="334"/>
        <v/>
      </c>
      <c r="AD2015" t="str">
        <f t="shared" si="335"/>
        <v/>
      </c>
      <c r="AE2015" t="str">
        <f t="shared" si="336"/>
        <v/>
      </c>
      <c r="AF2015" t="str">
        <f t="shared" si="337"/>
        <v/>
      </c>
      <c r="AG2015" t="str">
        <f t="shared" si="338"/>
        <v/>
      </c>
      <c r="AH2015" t="str">
        <f t="shared" si="339"/>
        <v/>
      </c>
    </row>
    <row r="2016" spans="25:34" x14ac:dyDescent="0.15">
      <c r="Y2016" t="str">
        <f t="shared" si="330"/>
        <v/>
      </c>
      <c r="Z2016" t="str">
        <f t="shared" si="331"/>
        <v/>
      </c>
      <c r="AA2016" t="str">
        <f t="shared" si="332"/>
        <v/>
      </c>
      <c r="AB2016" t="str">
        <f t="shared" si="333"/>
        <v/>
      </c>
      <c r="AC2016" t="str">
        <f t="shared" si="334"/>
        <v/>
      </c>
      <c r="AD2016" t="str">
        <f t="shared" si="335"/>
        <v/>
      </c>
      <c r="AE2016" t="str">
        <f t="shared" si="336"/>
        <v/>
      </c>
      <c r="AF2016" t="str">
        <f t="shared" si="337"/>
        <v/>
      </c>
      <c r="AG2016" t="str">
        <f t="shared" si="338"/>
        <v/>
      </c>
      <c r="AH2016" t="str">
        <f t="shared" si="339"/>
        <v/>
      </c>
    </row>
    <row r="2017" spans="25:34" x14ac:dyDescent="0.15">
      <c r="Y2017" t="str">
        <f t="shared" si="330"/>
        <v/>
      </c>
      <c r="Z2017" t="str">
        <f t="shared" si="331"/>
        <v/>
      </c>
      <c r="AA2017" t="str">
        <f t="shared" si="332"/>
        <v/>
      </c>
      <c r="AB2017" t="str">
        <f t="shared" si="333"/>
        <v/>
      </c>
      <c r="AC2017" t="str">
        <f t="shared" si="334"/>
        <v/>
      </c>
      <c r="AD2017" t="str">
        <f t="shared" si="335"/>
        <v/>
      </c>
      <c r="AE2017" t="str">
        <f t="shared" si="336"/>
        <v/>
      </c>
      <c r="AF2017" t="str">
        <f t="shared" si="337"/>
        <v/>
      </c>
      <c r="AG2017" t="str">
        <f t="shared" si="338"/>
        <v/>
      </c>
      <c r="AH2017" t="str">
        <f t="shared" si="339"/>
        <v/>
      </c>
    </row>
    <row r="2018" spans="25:34" x14ac:dyDescent="0.15">
      <c r="Y2018" t="str">
        <f t="shared" si="330"/>
        <v/>
      </c>
      <c r="Z2018" t="str">
        <f t="shared" si="331"/>
        <v/>
      </c>
      <c r="AA2018" t="str">
        <f t="shared" si="332"/>
        <v/>
      </c>
      <c r="AB2018" t="str">
        <f t="shared" si="333"/>
        <v/>
      </c>
      <c r="AC2018" t="str">
        <f t="shared" si="334"/>
        <v/>
      </c>
      <c r="AD2018" t="str">
        <f t="shared" si="335"/>
        <v/>
      </c>
      <c r="AE2018" t="str">
        <f t="shared" si="336"/>
        <v/>
      </c>
      <c r="AF2018" t="str">
        <f t="shared" si="337"/>
        <v/>
      </c>
      <c r="AG2018" t="str">
        <f t="shared" si="338"/>
        <v/>
      </c>
      <c r="AH2018" t="str">
        <f t="shared" si="339"/>
        <v/>
      </c>
    </row>
    <row r="2019" spans="25:34" x14ac:dyDescent="0.15">
      <c r="Y2019" t="str">
        <f t="shared" si="330"/>
        <v/>
      </c>
      <c r="Z2019" t="str">
        <f t="shared" si="331"/>
        <v/>
      </c>
      <c r="AA2019" t="str">
        <f t="shared" si="332"/>
        <v/>
      </c>
      <c r="AB2019" t="str">
        <f t="shared" si="333"/>
        <v/>
      </c>
      <c r="AC2019" t="str">
        <f t="shared" si="334"/>
        <v/>
      </c>
      <c r="AD2019" t="str">
        <f t="shared" si="335"/>
        <v/>
      </c>
      <c r="AE2019" t="str">
        <f t="shared" si="336"/>
        <v/>
      </c>
      <c r="AF2019" t="str">
        <f t="shared" si="337"/>
        <v/>
      </c>
      <c r="AG2019" t="str">
        <f t="shared" si="338"/>
        <v/>
      </c>
      <c r="AH2019" t="str">
        <f t="shared" si="339"/>
        <v/>
      </c>
    </row>
    <row r="2020" spans="25:34" x14ac:dyDescent="0.15">
      <c r="Y2020" t="str">
        <f t="shared" si="330"/>
        <v/>
      </c>
      <c r="Z2020" t="str">
        <f t="shared" si="331"/>
        <v/>
      </c>
      <c r="AA2020" t="str">
        <f t="shared" si="332"/>
        <v/>
      </c>
      <c r="AB2020" t="str">
        <f t="shared" si="333"/>
        <v/>
      </c>
      <c r="AC2020" t="str">
        <f t="shared" si="334"/>
        <v/>
      </c>
      <c r="AD2020" t="str">
        <f t="shared" si="335"/>
        <v/>
      </c>
      <c r="AE2020" t="str">
        <f t="shared" si="336"/>
        <v/>
      </c>
      <c r="AF2020" t="str">
        <f t="shared" si="337"/>
        <v/>
      </c>
      <c r="AG2020" t="str">
        <f t="shared" si="338"/>
        <v/>
      </c>
      <c r="AH2020" t="str">
        <f t="shared" si="339"/>
        <v/>
      </c>
    </row>
    <row r="2021" spans="25:34" x14ac:dyDescent="0.15">
      <c r="Y2021" t="str">
        <f t="shared" si="330"/>
        <v/>
      </c>
      <c r="Z2021" t="str">
        <f t="shared" si="331"/>
        <v/>
      </c>
      <c r="AA2021" t="str">
        <f t="shared" si="332"/>
        <v/>
      </c>
      <c r="AB2021" t="str">
        <f t="shared" si="333"/>
        <v/>
      </c>
      <c r="AC2021" t="str">
        <f t="shared" si="334"/>
        <v/>
      </c>
      <c r="AD2021" t="str">
        <f t="shared" si="335"/>
        <v/>
      </c>
      <c r="AE2021" t="str">
        <f t="shared" si="336"/>
        <v/>
      </c>
      <c r="AF2021" t="str">
        <f t="shared" si="337"/>
        <v/>
      </c>
      <c r="AG2021" t="str">
        <f t="shared" si="338"/>
        <v/>
      </c>
      <c r="AH2021" t="str">
        <f t="shared" si="339"/>
        <v/>
      </c>
    </row>
    <row r="2022" spans="25:34" x14ac:dyDescent="0.15">
      <c r="Y2022" t="str">
        <f t="shared" si="330"/>
        <v/>
      </c>
      <c r="Z2022" t="str">
        <f t="shared" si="331"/>
        <v/>
      </c>
      <c r="AA2022" t="str">
        <f t="shared" si="332"/>
        <v/>
      </c>
      <c r="AB2022" t="str">
        <f t="shared" si="333"/>
        <v/>
      </c>
      <c r="AC2022" t="str">
        <f t="shared" si="334"/>
        <v/>
      </c>
      <c r="AD2022" t="str">
        <f t="shared" si="335"/>
        <v/>
      </c>
      <c r="AE2022" t="str">
        <f t="shared" si="336"/>
        <v/>
      </c>
      <c r="AF2022" t="str">
        <f t="shared" si="337"/>
        <v/>
      </c>
      <c r="AG2022" t="str">
        <f t="shared" si="338"/>
        <v/>
      </c>
      <c r="AH2022" t="str">
        <f t="shared" si="339"/>
        <v/>
      </c>
    </row>
    <row r="2023" spans="25:34" x14ac:dyDescent="0.15">
      <c r="Y2023" t="str">
        <f t="shared" si="330"/>
        <v/>
      </c>
      <c r="Z2023" t="str">
        <f t="shared" si="331"/>
        <v/>
      </c>
      <c r="AA2023" t="str">
        <f t="shared" si="332"/>
        <v/>
      </c>
      <c r="AB2023" t="str">
        <f t="shared" si="333"/>
        <v/>
      </c>
      <c r="AC2023" t="str">
        <f t="shared" si="334"/>
        <v/>
      </c>
      <c r="AD2023" t="str">
        <f t="shared" si="335"/>
        <v/>
      </c>
      <c r="AE2023" t="str">
        <f t="shared" si="336"/>
        <v/>
      </c>
      <c r="AF2023" t="str">
        <f t="shared" si="337"/>
        <v/>
      </c>
      <c r="AG2023" t="str">
        <f t="shared" si="338"/>
        <v/>
      </c>
      <c r="AH2023" t="str">
        <f t="shared" si="339"/>
        <v/>
      </c>
    </row>
    <row r="2024" spans="25:34" x14ac:dyDescent="0.15">
      <c r="Y2024" t="str">
        <f t="shared" si="330"/>
        <v/>
      </c>
      <c r="Z2024" t="str">
        <f t="shared" si="331"/>
        <v/>
      </c>
      <c r="AA2024" t="str">
        <f t="shared" si="332"/>
        <v/>
      </c>
      <c r="AB2024" t="str">
        <f t="shared" si="333"/>
        <v/>
      </c>
      <c r="AC2024" t="str">
        <f t="shared" si="334"/>
        <v/>
      </c>
      <c r="AD2024" t="str">
        <f t="shared" si="335"/>
        <v/>
      </c>
      <c r="AE2024" t="str">
        <f t="shared" si="336"/>
        <v/>
      </c>
      <c r="AF2024" t="str">
        <f t="shared" si="337"/>
        <v/>
      </c>
      <c r="AG2024" t="str">
        <f t="shared" si="338"/>
        <v/>
      </c>
      <c r="AH2024" t="str">
        <f t="shared" si="339"/>
        <v/>
      </c>
    </row>
    <row r="2025" spans="25:34" x14ac:dyDescent="0.15">
      <c r="Y2025" t="str">
        <f t="shared" si="330"/>
        <v/>
      </c>
      <c r="Z2025" t="str">
        <f t="shared" si="331"/>
        <v/>
      </c>
      <c r="AA2025" t="str">
        <f t="shared" si="332"/>
        <v/>
      </c>
      <c r="AB2025" t="str">
        <f t="shared" si="333"/>
        <v/>
      </c>
      <c r="AC2025" t="str">
        <f t="shared" si="334"/>
        <v/>
      </c>
      <c r="AD2025" t="str">
        <f t="shared" si="335"/>
        <v/>
      </c>
      <c r="AE2025" t="str">
        <f t="shared" si="336"/>
        <v/>
      </c>
      <c r="AF2025" t="str">
        <f t="shared" si="337"/>
        <v/>
      </c>
      <c r="AG2025" t="str">
        <f t="shared" si="338"/>
        <v/>
      </c>
      <c r="AH2025" t="str">
        <f t="shared" si="339"/>
        <v/>
      </c>
    </row>
    <row r="2026" spans="25:34" x14ac:dyDescent="0.15">
      <c r="Y2026" t="str">
        <f t="shared" si="330"/>
        <v/>
      </c>
      <c r="Z2026" t="str">
        <f t="shared" si="331"/>
        <v/>
      </c>
      <c r="AA2026" t="str">
        <f t="shared" si="332"/>
        <v/>
      </c>
      <c r="AB2026" t="str">
        <f t="shared" si="333"/>
        <v/>
      </c>
      <c r="AC2026" t="str">
        <f t="shared" si="334"/>
        <v/>
      </c>
      <c r="AD2026" t="str">
        <f t="shared" si="335"/>
        <v/>
      </c>
      <c r="AE2026" t="str">
        <f t="shared" si="336"/>
        <v/>
      </c>
      <c r="AF2026" t="str">
        <f t="shared" si="337"/>
        <v/>
      </c>
      <c r="AG2026" t="str">
        <f t="shared" si="338"/>
        <v/>
      </c>
      <c r="AH2026" t="str">
        <f t="shared" si="339"/>
        <v/>
      </c>
    </row>
    <row r="2027" spans="25:34" x14ac:dyDescent="0.15">
      <c r="Y2027" t="str">
        <f t="shared" si="330"/>
        <v/>
      </c>
      <c r="Z2027" t="str">
        <f t="shared" si="331"/>
        <v/>
      </c>
      <c r="AA2027" t="str">
        <f t="shared" si="332"/>
        <v/>
      </c>
      <c r="AB2027" t="str">
        <f t="shared" si="333"/>
        <v/>
      </c>
      <c r="AC2027" t="str">
        <f t="shared" si="334"/>
        <v/>
      </c>
      <c r="AD2027" t="str">
        <f t="shared" si="335"/>
        <v/>
      </c>
      <c r="AE2027" t="str">
        <f t="shared" si="336"/>
        <v/>
      </c>
      <c r="AF2027" t="str">
        <f t="shared" si="337"/>
        <v/>
      </c>
      <c r="AG2027" t="str">
        <f t="shared" si="338"/>
        <v/>
      </c>
      <c r="AH2027" t="str">
        <f t="shared" si="339"/>
        <v/>
      </c>
    </row>
    <row r="2028" spans="25:34" x14ac:dyDescent="0.15">
      <c r="Y2028" t="str">
        <f t="shared" si="330"/>
        <v/>
      </c>
      <c r="Z2028" t="str">
        <f t="shared" si="331"/>
        <v/>
      </c>
      <c r="AA2028" t="str">
        <f t="shared" si="332"/>
        <v/>
      </c>
      <c r="AB2028" t="str">
        <f t="shared" si="333"/>
        <v/>
      </c>
      <c r="AC2028" t="str">
        <f t="shared" si="334"/>
        <v/>
      </c>
      <c r="AD2028" t="str">
        <f t="shared" si="335"/>
        <v/>
      </c>
      <c r="AE2028" t="str">
        <f t="shared" si="336"/>
        <v/>
      </c>
      <c r="AF2028" t="str">
        <f t="shared" si="337"/>
        <v/>
      </c>
      <c r="AG2028" t="str">
        <f t="shared" si="338"/>
        <v/>
      </c>
      <c r="AH2028" t="str">
        <f t="shared" si="339"/>
        <v/>
      </c>
    </row>
    <row r="2029" spans="25:34" x14ac:dyDescent="0.15">
      <c r="Y2029" t="str">
        <f t="shared" si="330"/>
        <v/>
      </c>
      <c r="Z2029" t="str">
        <f t="shared" si="331"/>
        <v/>
      </c>
      <c r="AA2029" t="str">
        <f t="shared" si="332"/>
        <v/>
      </c>
      <c r="AB2029" t="str">
        <f t="shared" si="333"/>
        <v/>
      </c>
      <c r="AC2029" t="str">
        <f t="shared" si="334"/>
        <v/>
      </c>
      <c r="AD2029" t="str">
        <f t="shared" si="335"/>
        <v/>
      </c>
      <c r="AE2029" t="str">
        <f t="shared" si="336"/>
        <v/>
      </c>
      <c r="AF2029" t="str">
        <f t="shared" si="337"/>
        <v/>
      </c>
      <c r="AG2029" t="str">
        <f t="shared" si="338"/>
        <v/>
      </c>
      <c r="AH2029" t="str">
        <f t="shared" si="339"/>
        <v/>
      </c>
    </row>
    <row r="2030" spans="25:34" x14ac:dyDescent="0.15">
      <c r="Y2030" t="str">
        <f t="shared" si="330"/>
        <v/>
      </c>
      <c r="Z2030" t="str">
        <f t="shared" si="331"/>
        <v/>
      </c>
      <c r="AA2030" t="str">
        <f t="shared" si="332"/>
        <v/>
      </c>
      <c r="AB2030" t="str">
        <f t="shared" si="333"/>
        <v/>
      </c>
      <c r="AC2030" t="str">
        <f t="shared" si="334"/>
        <v/>
      </c>
      <c r="AD2030" t="str">
        <f t="shared" si="335"/>
        <v/>
      </c>
      <c r="AE2030" t="str">
        <f t="shared" si="336"/>
        <v/>
      </c>
      <c r="AF2030" t="str">
        <f t="shared" si="337"/>
        <v/>
      </c>
      <c r="AG2030" t="str">
        <f t="shared" si="338"/>
        <v/>
      </c>
      <c r="AH2030" t="str">
        <f t="shared" si="339"/>
        <v/>
      </c>
    </row>
    <row r="2031" spans="25:34" x14ac:dyDescent="0.15">
      <c r="Y2031" t="str">
        <f t="shared" si="330"/>
        <v/>
      </c>
      <c r="Z2031" t="str">
        <f t="shared" si="331"/>
        <v/>
      </c>
      <c r="AA2031" t="str">
        <f t="shared" si="332"/>
        <v/>
      </c>
      <c r="AB2031" t="str">
        <f t="shared" si="333"/>
        <v/>
      </c>
      <c r="AC2031" t="str">
        <f t="shared" si="334"/>
        <v/>
      </c>
      <c r="AD2031" t="str">
        <f t="shared" si="335"/>
        <v/>
      </c>
      <c r="AE2031" t="str">
        <f t="shared" si="336"/>
        <v/>
      </c>
      <c r="AF2031" t="str">
        <f t="shared" si="337"/>
        <v/>
      </c>
      <c r="AG2031" t="str">
        <f t="shared" si="338"/>
        <v/>
      </c>
      <c r="AH2031" t="str">
        <f t="shared" si="339"/>
        <v/>
      </c>
    </row>
    <row r="2032" spans="25:34" x14ac:dyDescent="0.15">
      <c r="Y2032" t="str">
        <f t="shared" si="330"/>
        <v/>
      </c>
      <c r="Z2032" t="str">
        <f t="shared" si="331"/>
        <v/>
      </c>
      <c r="AA2032" t="str">
        <f t="shared" si="332"/>
        <v/>
      </c>
      <c r="AB2032" t="str">
        <f t="shared" si="333"/>
        <v/>
      </c>
      <c r="AC2032" t="str">
        <f t="shared" si="334"/>
        <v/>
      </c>
      <c r="AD2032" t="str">
        <f t="shared" si="335"/>
        <v/>
      </c>
      <c r="AE2032" t="str">
        <f t="shared" si="336"/>
        <v/>
      </c>
      <c r="AF2032" t="str">
        <f t="shared" si="337"/>
        <v/>
      </c>
      <c r="AG2032" t="str">
        <f t="shared" si="338"/>
        <v/>
      </c>
      <c r="AH2032" t="str">
        <f t="shared" si="339"/>
        <v/>
      </c>
    </row>
    <row r="2033" spans="25:34" x14ac:dyDescent="0.15">
      <c r="Y2033" t="str">
        <f t="shared" si="330"/>
        <v/>
      </c>
      <c r="Z2033" t="str">
        <f t="shared" si="331"/>
        <v/>
      </c>
      <c r="AA2033" t="str">
        <f t="shared" si="332"/>
        <v/>
      </c>
      <c r="AB2033" t="str">
        <f t="shared" si="333"/>
        <v/>
      </c>
      <c r="AC2033" t="str">
        <f t="shared" si="334"/>
        <v/>
      </c>
      <c r="AD2033" t="str">
        <f t="shared" si="335"/>
        <v/>
      </c>
      <c r="AE2033" t="str">
        <f t="shared" si="336"/>
        <v/>
      </c>
      <c r="AF2033" t="str">
        <f t="shared" si="337"/>
        <v/>
      </c>
      <c r="AG2033" t="str">
        <f t="shared" si="338"/>
        <v/>
      </c>
      <c r="AH2033" t="str">
        <f t="shared" si="339"/>
        <v/>
      </c>
    </row>
    <row r="2034" spans="25:34" x14ac:dyDescent="0.15">
      <c r="Y2034" t="str">
        <f t="shared" si="330"/>
        <v/>
      </c>
      <c r="Z2034" t="str">
        <f t="shared" si="331"/>
        <v/>
      </c>
      <c r="AA2034" t="str">
        <f t="shared" si="332"/>
        <v/>
      </c>
      <c r="AB2034" t="str">
        <f t="shared" si="333"/>
        <v/>
      </c>
      <c r="AC2034" t="str">
        <f t="shared" si="334"/>
        <v/>
      </c>
      <c r="AD2034" t="str">
        <f t="shared" si="335"/>
        <v/>
      </c>
      <c r="AE2034" t="str">
        <f t="shared" si="336"/>
        <v/>
      </c>
      <c r="AF2034" t="str">
        <f t="shared" si="337"/>
        <v/>
      </c>
      <c r="AG2034" t="str">
        <f t="shared" si="338"/>
        <v/>
      </c>
      <c r="AH2034" t="str">
        <f t="shared" si="339"/>
        <v/>
      </c>
    </row>
    <row r="2035" spans="25:34" x14ac:dyDescent="0.15">
      <c r="Y2035" t="str">
        <f t="shared" si="330"/>
        <v/>
      </c>
      <c r="Z2035" t="str">
        <f t="shared" si="331"/>
        <v/>
      </c>
      <c r="AA2035" t="str">
        <f t="shared" si="332"/>
        <v/>
      </c>
      <c r="AB2035" t="str">
        <f t="shared" si="333"/>
        <v/>
      </c>
      <c r="AC2035" t="str">
        <f t="shared" si="334"/>
        <v/>
      </c>
      <c r="AD2035" t="str">
        <f t="shared" si="335"/>
        <v/>
      </c>
      <c r="AE2035" t="str">
        <f t="shared" si="336"/>
        <v/>
      </c>
      <c r="AF2035" t="str">
        <f t="shared" si="337"/>
        <v/>
      </c>
      <c r="AG2035" t="str">
        <f t="shared" si="338"/>
        <v/>
      </c>
      <c r="AH2035" t="str">
        <f t="shared" si="339"/>
        <v/>
      </c>
    </row>
    <row r="2036" spans="25:34" x14ac:dyDescent="0.15">
      <c r="Y2036" t="str">
        <f t="shared" si="330"/>
        <v/>
      </c>
      <c r="Z2036" t="str">
        <f t="shared" si="331"/>
        <v/>
      </c>
      <c r="AA2036" t="str">
        <f t="shared" si="332"/>
        <v/>
      </c>
      <c r="AB2036" t="str">
        <f t="shared" si="333"/>
        <v/>
      </c>
      <c r="AC2036" t="str">
        <f t="shared" si="334"/>
        <v/>
      </c>
      <c r="AD2036" t="str">
        <f t="shared" si="335"/>
        <v/>
      </c>
      <c r="AE2036" t="str">
        <f t="shared" si="336"/>
        <v/>
      </c>
      <c r="AF2036" t="str">
        <f t="shared" si="337"/>
        <v/>
      </c>
      <c r="AG2036" t="str">
        <f t="shared" si="338"/>
        <v/>
      </c>
      <c r="AH2036" t="str">
        <f t="shared" si="339"/>
        <v/>
      </c>
    </row>
    <row r="2037" spans="25:34" x14ac:dyDescent="0.15">
      <c r="Y2037" t="str">
        <f t="shared" si="330"/>
        <v/>
      </c>
      <c r="Z2037" t="str">
        <f t="shared" si="331"/>
        <v/>
      </c>
      <c r="AA2037" t="str">
        <f t="shared" si="332"/>
        <v/>
      </c>
      <c r="AB2037" t="str">
        <f t="shared" si="333"/>
        <v/>
      </c>
      <c r="AC2037" t="str">
        <f t="shared" si="334"/>
        <v/>
      </c>
      <c r="AD2037" t="str">
        <f t="shared" si="335"/>
        <v/>
      </c>
      <c r="AE2037" t="str">
        <f t="shared" si="336"/>
        <v/>
      </c>
      <c r="AF2037" t="str">
        <f t="shared" si="337"/>
        <v/>
      </c>
      <c r="AG2037" t="str">
        <f t="shared" si="338"/>
        <v/>
      </c>
      <c r="AH2037" t="str">
        <f t="shared" si="339"/>
        <v/>
      </c>
    </row>
    <row r="2038" spans="25:34" x14ac:dyDescent="0.15">
      <c r="Y2038" t="str">
        <f t="shared" si="330"/>
        <v/>
      </c>
      <c r="Z2038" t="str">
        <f t="shared" si="331"/>
        <v/>
      </c>
      <c r="AA2038" t="str">
        <f t="shared" si="332"/>
        <v/>
      </c>
      <c r="AB2038" t="str">
        <f t="shared" si="333"/>
        <v/>
      </c>
      <c r="AC2038" t="str">
        <f t="shared" si="334"/>
        <v/>
      </c>
      <c r="AD2038" t="str">
        <f t="shared" si="335"/>
        <v/>
      </c>
      <c r="AE2038" t="str">
        <f t="shared" si="336"/>
        <v/>
      </c>
      <c r="AF2038" t="str">
        <f t="shared" si="337"/>
        <v/>
      </c>
      <c r="AG2038" t="str">
        <f t="shared" si="338"/>
        <v/>
      </c>
      <c r="AH2038" t="str">
        <f t="shared" si="339"/>
        <v/>
      </c>
    </row>
    <row r="2039" spans="25:34" x14ac:dyDescent="0.15">
      <c r="Y2039" t="str">
        <f t="shared" si="330"/>
        <v/>
      </c>
      <c r="Z2039" t="str">
        <f t="shared" si="331"/>
        <v/>
      </c>
      <c r="AA2039" t="str">
        <f t="shared" si="332"/>
        <v/>
      </c>
      <c r="AB2039" t="str">
        <f t="shared" si="333"/>
        <v/>
      </c>
      <c r="AC2039" t="str">
        <f t="shared" si="334"/>
        <v/>
      </c>
      <c r="AD2039" t="str">
        <f t="shared" si="335"/>
        <v/>
      </c>
      <c r="AE2039" t="str">
        <f t="shared" si="336"/>
        <v/>
      </c>
      <c r="AF2039" t="str">
        <f t="shared" si="337"/>
        <v/>
      </c>
      <c r="AG2039" t="str">
        <f t="shared" si="338"/>
        <v/>
      </c>
      <c r="AH2039" t="str">
        <f t="shared" si="339"/>
        <v/>
      </c>
    </row>
    <row r="2040" spans="25:34" x14ac:dyDescent="0.15">
      <c r="Y2040" t="str">
        <f t="shared" si="330"/>
        <v/>
      </c>
      <c r="Z2040" t="str">
        <f t="shared" si="331"/>
        <v/>
      </c>
      <c r="AA2040" t="str">
        <f t="shared" si="332"/>
        <v/>
      </c>
      <c r="AB2040" t="str">
        <f t="shared" si="333"/>
        <v/>
      </c>
      <c r="AC2040" t="str">
        <f t="shared" si="334"/>
        <v/>
      </c>
      <c r="AD2040" t="str">
        <f t="shared" si="335"/>
        <v/>
      </c>
      <c r="AE2040" t="str">
        <f t="shared" si="336"/>
        <v/>
      </c>
      <c r="AF2040" t="str">
        <f t="shared" si="337"/>
        <v/>
      </c>
      <c r="AG2040" t="str">
        <f t="shared" si="338"/>
        <v/>
      </c>
      <c r="AH2040" t="str">
        <f t="shared" si="339"/>
        <v/>
      </c>
    </row>
    <row r="2041" spans="25:34" x14ac:dyDescent="0.15">
      <c r="Y2041" t="str">
        <f t="shared" si="330"/>
        <v/>
      </c>
      <c r="Z2041" t="str">
        <f t="shared" si="331"/>
        <v/>
      </c>
      <c r="AA2041" t="str">
        <f t="shared" si="332"/>
        <v/>
      </c>
      <c r="AB2041" t="str">
        <f t="shared" si="333"/>
        <v/>
      </c>
      <c r="AC2041" t="str">
        <f t="shared" si="334"/>
        <v/>
      </c>
      <c r="AD2041" t="str">
        <f t="shared" si="335"/>
        <v/>
      </c>
      <c r="AE2041" t="str">
        <f t="shared" si="336"/>
        <v/>
      </c>
      <c r="AF2041" t="str">
        <f t="shared" si="337"/>
        <v/>
      </c>
      <c r="AG2041" t="str">
        <f t="shared" si="338"/>
        <v/>
      </c>
      <c r="AH2041" t="str">
        <f t="shared" si="339"/>
        <v/>
      </c>
    </row>
    <row r="2042" spans="25:34" x14ac:dyDescent="0.15">
      <c r="Y2042" t="str">
        <f t="shared" si="330"/>
        <v/>
      </c>
      <c r="Z2042" t="str">
        <f t="shared" si="331"/>
        <v/>
      </c>
      <c r="AA2042" t="str">
        <f t="shared" si="332"/>
        <v/>
      </c>
      <c r="AB2042" t="str">
        <f t="shared" si="333"/>
        <v/>
      </c>
      <c r="AC2042" t="str">
        <f t="shared" si="334"/>
        <v/>
      </c>
      <c r="AD2042" t="str">
        <f t="shared" si="335"/>
        <v/>
      </c>
      <c r="AE2042" t="str">
        <f t="shared" si="336"/>
        <v/>
      </c>
      <c r="AF2042" t="str">
        <f t="shared" si="337"/>
        <v/>
      </c>
      <c r="AG2042" t="str">
        <f t="shared" si="338"/>
        <v/>
      </c>
      <c r="AH2042" t="str">
        <f t="shared" si="339"/>
        <v/>
      </c>
    </row>
    <row r="2043" spans="25:34" x14ac:dyDescent="0.15">
      <c r="Y2043" t="str">
        <f t="shared" si="330"/>
        <v/>
      </c>
      <c r="Z2043" t="str">
        <f t="shared" si="331"/>
        <v/>
      </c>
      <c r="AA2043" t="str">
        <f t="shared" si="332"/>
        <v/>
      </c>
      <c r="AB2043" t="str">
        <f t="shared" si="333"/>
        <v/>
      </c>
      <c r="AC2043" t="str">
        <f t="shared" si="334"/>
        <v/>
      </c>
      <c r="AD2043" t="str">
        <f t="shared" si="335"/>
        <v/>
      </c>
      <c r="AE2043" t="str">
        <f t="shared" si="336"/>
        <v/>
      </c>
      <c r="AF2043" t="str">
        <f t="shared" si="337"/>
        <v/>
      </c>
      <c r="AG2043" t="str">
        <f t="shared" si="338"/>
        <v/>
      </c>
      <c r="AH2043" t="str">
        <f t="shared" si="339"/>
        <v/>
      </c>
    </row>
    <row r="2044" spans="25:34" x14ac:dyDescent="0.15">
      <c r="Y2044" t="str">
        <f t="shared" si="330"/>
        <v/>
      </c>
      <c r="Z2044" t="str">
        <f t="shared" si="331"/>
        <v/>
      </c>
      <c r="AA2044" t="str">
        <f t="shared" si="332"/>
        <v/>
      </c>
      <c r="AB2044" t="str">
        <f t="shared" si="333"/>
        <v/>
      </c>
      <c r="AC2044" t="str">
        <f t="shared" si="334"/>
        <v/>
      </c>
      <c r="AD2044" t="str">
        <f t="shared" si="335"/>
        <v/>
      </c>
      <c r="AE2044" t="str">
        <f t="shared" si="336"/>
        <v/>
      </c>
      <c r="AF2044" t="str">
        <f t="shared" si="337"/>
        <v/>
      </c>
      <c r="AG2044" t="str">
        <f t="shared" si="338"/>
        <v/>
      </c>
      <c r="AH2044" t="str">
        <f t="shared" si="339"/>
        <v/>
      </c>
    </row>
    <row r="2045" spans="25:34" x14ac:dyDescent="0.15">
      <c r="Y2045" t="str">
        <f t="shared" si="330"/>
        <v/>
      </c>
      <c r="Z2045" t="str">
        <f t="shared" si="331"/>
        <v/>
      </c>
      <c r="AA2045" t="str">
        <f t="shared" si="332"/>
        <v/>
      </c>
      <c r="AB2045" t="str">
        <f t="shared" si="333"/>
        <v/>
      </c>
      <c r="AC2045" t="str">
        <f t="shared" si="334"/>
        <v/>
      </c>
      <c r="AD2045" t="str">
        <f t="shared" si="335"/>
        <v/>
      </c>
      <c r="AE2045" t="str">
        <f t="shared" si="336"/>
        <v/>
      </c>
      <c r="AF2045" t="str">
        <f t="shared" si="337"/>
        <v/>
      </c>
      <c r="AG2045" t="str">
        <f t="shared" si="338"/>
        <v/>
      </c>
      <c r="AH2045" t="str">
        <f t="shared" si="339"/>
        <v/>
      </c>
    </row>
    <row r="2046" spans="25:34" x14ac:dyDescent="0.15">
      <c r="Y2046" t="str">
        <f t="shared" si="330"/>
        <v/>
      </c>
      <c r="Z2046" t="str">
        <f t="shared" si="331"/>
        <v/>
      </c>
      <c r="AA2046" t="str">
        <f t="shared" si="332"/>
        <v/>
      </c>
      <c r="AB2046" t="str">
        <f t="shared" si="333"/>
        <v/>
      </c>
      <c r="AC2046" t="str">
        <f t="shared" si="334"/>
        <v/>
      </c>
      <c r="AD2046" t="str">
        <f t="shared" si="335"/>
        <v/>
      </c>
      <c r="AE2046" t="str">
        <f t="shared" si="336"/>
        <v/>
      </c>
      <c r="AF2046" t="str">
        <f t="shared" si="337"/>
        <v/>
      </c>
      <c r="AG2046" t="str">
        <f t="shared" si="338"/>
        <v/>
      </c>
      <c r="AH2046" t="str">
        <f t="shared" si="339"/>
        <v/>
      </c>
    </row>
    <row r="2047" spans="25:34" x14ac:dyDescent="0.15">
      <c r="Y2047" t="str">
        <f t="shared" si="330"/>
        <v/>
      </c>
      <c r="Z2047" t="str">
        <f t="shared" si="331"/>
        <v/>
      </c>
      <c r="AA2047" t="str">
        <f t="shared" si="332"/>
        <v/>
      </c>
      <c r="AB2047" t="str">
        <f t="shared" si="333"/>
        <v/>
      </c>
      <c r="AC2047" t="str">
        <f t="shared" si="334"/>
        <v/>
      </c>
      <c r="AD2047" t="str">
        <f t="shared" si="335"/>
        <v/>
      </c>
      <c r="AE2047" t="str">
        <f t="shared" si="336"/>
        <v/>
      </c>
      <c r="AF2047" t="str">
        <f t="shared" si="337"/>
        <v/>
      </c>
      <c r="AG2047" t="str">
        <f t="shared" si="338"/>
        <v/>
      </c>
      <c r="AH2047" t="str">
        <f t="shared" si="339"/>
        <v/>
      </c>
    </row>
    <row r="2048" spans="25:34" x14ac:dyDescent="0.15">
      <c r="Y2048" t="str">
        <f t="shared" si="330"/>
        <v/>
      </c>
      <c r="Z2048" t="str">
        <f t="shared" si="331"/>
        <v/>
      </c>
      <c r="AA2048" t="str">
        <f t="shared" si="332"/>
        <v/>
      </c>
      <c r="AB2048" t="str">
        <f t="shared" si="333"/>
        <v/>
      </c>
      <c r="AC2048" t="str">
        <f t="shared" si="334"/>
        <v/>
      </c>
      <c r="AD2048" t="str">
        <f t="shared" si="335"/>
        <v/>
      </c>
      <c r="AE2048" t="str">
        <f t="shared" si="336"/>
        <v/>
      </c>
      <c r="AF2048" t="str">
        <f t="shared" si="337"/>
        <v/>
      </c>
      <c r="AG2048" t="str">
        <f t="shared" si="338"/>
        <v/>
      </c>
      <c r="AH2048" t="str">
        <f t="shared" si="339"/>
        <v/>
      </c>
    </row>
    <row r="2049" spans="25:34" x14ac:dyDescent="0.15">
      <c r="Y2049" t="str">
        <f t="shared" si="330"/>
        <v/>
      </c>
      <c r="Z2049" t="str">
        <f t="shared" si="331"/>
        <v/>
      </c>
      <c r="AA2049" t="str">
        <f t="shared" si="332"/>
        <v/>
      </c>
      <c r="AB2049" t="str">
        <f t="shared" si="333"/>
        <v/>
      </c>
      <c r="AC2049" t="str">
        <f t="shared" si="334"/>
        <v/>
      </c>
      <c r="AD2049" t="str">
        <f t="shared" si="335"/>
        <v/>
      </c>
      <c r="AE2049" t="str">
        <f t="shared" si="336"/>
        <v/>
      </c>
      <c r="AF2049" t="str">
        <f t="shared" si="337"/>
        <v/>
      </c>
      <c r="AG2049" t="str">
        <f t="shared" si="338"/>
        <v/>
      </c>
      <c r="AH2049" t="str">
        <f t="shared" si="339"/>
        <v/>
      </c>
    </row>
    <row r="2050" spans="25:34" x14ac:dyDescent="0.15">
      <c r="Y2050" t="str">
        <f t="shared" si="330"/>
        <v/>
      </c>
      <c r="Z2050" t="str">
        <f t="shared" si="331"/>
        <v/>
      </c>
      <c r="AA2050" t="str">
        <f t="shared" si="332"/>
        <v/>
      </c>
      <c r="AB2050" t="str">
        <f t="shared" si="333"/>
        <v/>
      </c>
      <c r="AC2050" t="str">
        <f t="shared" si="334"/>
        <v/>
      </c>
      <c r="AD2050" t="str">
        <f t="shared" si="335"/>
        <v/>
      </c>
      <c r="AE2050" t="str">
        <f t="shared" si="336"/>
        <v/>
      </c>
      <c r="AF2050" t="str">
        <f t="shared" si="337"/>
        <v/>
      </c>
      <c r="AG2050" t="str">
        <f t="shared" si="338"/>
        <v/>
      </c>
      <c r="AH2050" t="str">
        <f t="shared" si="339"/>
        <v/>
      </c>
    </row>
    <row r="2051" spans="25:34" x14ac:dyDescent="0.15">
      <c r="Y2051" t="str">
        <f t="shared" si="330"/>
        <v/>
      </c>
      <c r="Z2051" t="str">
        <f t="shared" si="331"/>
        <v/>
      </c>
      <c r="AA2051" t="str">
        <f t="shared" si="332"/>
        <v/>
      </c>
      <c r="AB2051" t="str">
        <f t="shared" si="333"/>
        <v/>
      </c>
      <c r="AC2051" t="str">
        <f t="shared" si="334"/>
        <v/>
      </c>
      <c r="AD2051" t="str">
        <f t="shared" si="335"/>
        <v/>
      </c>
      <c r="AE2051" t="str">
        <f t="shared" si="336"/>
        <v/>
      </c>
      <c r="AF2051" t="str">
        <f t="shared" si="337"/>
        <v/>
      </c>
      <c r="AG2051" t="str">
        <f t="shared" si="338"/>
        <v/>
      </c>
      <c r="AH2051" t="str">
        <f t="shared" si="339"/>
        <v/>
      </c>
    </row>
    <row r="2052" spans="25:34" x14ac:dyDescent="0.15">
      <c r="Y2052" t="str">
        <f t="shared" si="330"/>
        <v/>
      </c>
      <c r="Z2052" t="str">
        <f t="shared" si="331"/>
        <v/>
      </c>
      <c r="AA2052" t="str">
        <f t="shared" si="332"/>
        <v/>
      </c>
      <c r="AB2052" t="str">
        <f t="shared" si="333"/>
        <v/>
      </c>
      <c r="AC2052" t="str">
        <f t="shared" si="334"/>
        <v/>
      </c>
      <c r="AD2052" t="str">
        <f t="shared" si="335"/>
        <v/>
      </c>
      <c r="AE2052" t="str">
        <f t="shared" si="336"/>
        <v/>
      </c>
      <c r="AF2052" t="str">
        <f t="shared" si="337"/>
        <v/>
      </c>
      <c r="AG2052" t="str">
        <f t="shared" si="338"/>
        <v/>
      </c>
      <c r="AH2052" t="str">
        <f t="shared" si="339"/>
        <v/>
      </c>
    </row>
    <row r="2053" spans="25:34" x14ac:dyDescent="0.15">
      <c r="Y2053" t="str">
        <f t="shared" si="330"/>
        <v/>
      </c>
      <c r="Z2053" t="str">
        <f t="shared" si="331"/>
        <v/>
      </c>
      <c r="AA2053" t="str">
        <f t="shared" si="332"/>
        <v/>
      </c>
      <c r="AB2053" t="str">
        <f t="shared" si="333"/>
        <v/>
      </c>
      <c r="AC2053" t="str">
        <f t="shared" si="334"/>
        <v/>
      </c>
      <c r="AD2053" t="str">
        <f t="shared" si="335"/>
        <v/>
      </c>
      <c r="AE2053" t="str">
        <f t="shared" si="336"/>
        <v/>
      </c>
      <c r="AF2053" t="str">
        <f t="shared" si="337"/>
        <v/>
      </c>
      <c r="AG2053" t="str">
        <f t="shared" si="338"/>
        <v/>
      </c>
      <c r="AH2053" t="str">
        <f t="shared" si="339"/>
        <v/>
      </c>
    </row>
    <row r="2054" spans="25:34" x14ac:dyDescent="0.15">
      <c r="Y2054" t="str">
        <f t="shared" si="330"/>
        <v/>
      </c>
      <c r="Z2054" t="str">
        <f t="shared" si="331"/>
        <v/>
      </c>
      <c r="AA2054" t="str">
        <f t="shared" si="332"/>
        <v/>
      </c>
      <c r="AB2054" t="str">
        <f t="shared" si="333"/>
        <v/>
      </c>
      <c r="AC2054" t="str">
        <f t="shared" si="334"/>
        <v/>
      </c>
      <c r="AD2054" t="str">
        <f t="shared" si="335"/>
        <v/>
      </c>
      <c r="AE2054" t="str">
        <f t="shared" si="336"/>
        <v/>
      </c>
      <c r="AF2054" t="str">
        <f t="shared" si="337"/>
        <v/>
      </c>
      <c r="AG2054" t="str">
        <f t="shared" si="338"/>
        <v/>
      </c>
      <c r="AH2054" t="str">
        <f t="shared" si="339"/>
        <v/>
      </c>
    </row>
    <row r="2055" spans="25:34" x14ac:dyDescent="0.15">
      <c r="Y2055" t="str">
        <f t="shared" si="330"/>
        <v/>
      </c>
      <c r="Z2055" t="str">
        <f t="shared" si="331"/>
        <v/>
      </c>
      <c r="AA2055" t="str">
        <f t="shared" si="332"/>
        <v/>
      </c>
      <c r="AB2055" t="str">
        <f t="shared" si="333"/>
        <v/>
      </c>
      <c r="AC2055" t="str">
        <f t="shared" si="334"/>
        <v/>
      </c>
      <c r="AD2055" t="str">
        <f t="shared" si="335"/>
        <v/>
      </c>
      <c r="AE2055" t="str">
        <f t="shared" si="336"/>
        <v/>
      </c>
      <c r="AF2055" t="str">
        <f t="shared" si="337"/>
        <v/>
      </c>
      <c r="AG2055" t="str">
        <f t="shared" si="338"/>
        <v/>
      </c>
      <c r="AH2055" t="str">
        <f t="shared" si="339"/>
        <v/>
      </c>
    </row>
    <row r="2056" spans="25:34" x14ac:dyDescent="0.15">
      <c r="Y2056" t="str">
        <f t="shared" si="330"/>
        <v/>
      </c>
      <c r="Z2056" t="str">
        <f t="shared" si="331"/>
        <v/>
      </c>
      <c r="AA2056" t="str">
        <f t="shared" si="332"/>
        <v/>
      </c>
      <c r="AB2056" t="str">
        <f t="shared" si="333"/>
        <v/>
      </c>
      <c r="AC2056" t="str">
        <f t="shared" si="334"/>
        <v/>
      </c>
      <c r="AD2056" t="str">
        <f t="shared" si="335"/>
        <v/>
      </c>
      <c r="AE2056" t="str">
        <f t="shared" si="336"/>
        <v/>
      </c>
      <c r="AF2056" t="str">
        <f t="shared" si="337"/>
        <v/>
      </c>
      <c r="AG2056" t="str">
        <f t="shared" si="338"/>
        <v/>
      </c>
      <c r="AH2056" t="str">
        <f t="shared" si="339"/>
        <v/>
      </c>
    </row>
    <row r="2057" spans="25:34" x14ac:dyDescent="0.15">
      <c r="Y2057" t="str">
        <f t="shared" si="330"/>
        <v/>
      </c>
      <c r="Z2057" t="str">
        <f t="shared" si="331"/>
        <v/>
      </c>
      <c r="AA2057" t="str">
        <f t="shared" si="332"/>
        <v/>
      </c>
      <c r="AB2057" t="str">
        <f t="shared" si="333"/>
        <v/>
      </c>
      <c r="AC2057" t="str">
        <f t="shared" si="334"/>
        <v/>
      </c>
      <c r="AD2057" t="str">
        <f t="shared" si="335"/>
        <v/>
      </c>
      <c r="AE2057" t="str">
        <f t="shared" si="336"/>
        <v/>
      </c>
      <c r="AF2057" t="str">
        <f t="shared" si="337"/>
        <v/>
      </c>
      <c r="AG2057" t="str">
        <f t="shared" si="338"/>
        <v/>
      </c>
      <c r="AH2057" t="str">
        <f t="shared" si="339"/>
        <v/>
      </c>
    </row>
    <row r="2058" spans="25:34" x14ac:dyDescent="0.15">
      <c r="Y2058" t="str">
        <f t="shared" si="330"/>
        <v/>
      </c>
      <c r="Z2058" t="str">
        <f t="shared" si="331"/>
        <v/>
      </c>
      <c r="AA2058" t="str">
        <f t="shared" si="332"/>
        <v/>
      </c>
      <c r="AB2058" t="str">
        <f t="shared" si="333"/>
        <v/>
      </c>
      <c r="AC2058" t="str">
        <f t="shared" si="334"/>
        <v/>
      </c>
      <c r="AD2058" t="str">
        <f t="shared" si="335"/>
        <v/>
      </c>
      <c r="AE2058" t="str">
        <f t="shared" si="336"/>
        <v/>
      </c>
      <c r="AF2058" t="str">
        <f t="shared" si="337"/>
        <v/>
      </c>
      <c r="AG2058" t="str">
        <f t="shared" si="338"/>
        <v/>
      </c>
      <c r="AH2058" t="str">
        <f t="shared" si="339"/>
        <v/>
      </c>
    </row>
    <row r="2059" spans="25:34" x14ac:dyDescent="0.15">
      <c r="Y2059" t="str">
        <f t="shared" ref="Y2059:Y2122" si="340">IF(E2059&lt;&gt;"",IF(E2059=O2059,E2059,""),"")</f>
        <v/>
      </c>
      <c r="Z2059" t="str">
        <f t="shared" ref="Z2059:Z2122" si="341">IF(F2059&lt;&gt;"",IF(F2059=P2059,F2059,""),"")</f>
        <v/>
      </c>
      <c r="AA2059" t="str">
        <f t="shared" ref="AA2059:AA2122" si="342">IF(G2059&lt;&gt;"",IF(G2059=Q2059,G2059,""),"")</f>
        <v/>
      </c>
      <c r="AB2059" t="str">
        <f t="shared" ref="AB2059:AB2122" si="343">IF(H2059&lt;&gt;"",IF(H2059=R2059,H2059,""),"")</f>
        <v/>
      </c>
      <c r="AC2059" t="str">
        <f t="shared" ref="AC2059:AC2122" si="344">IF(I2059&lt;&gt;"",IF(I2059=S2059,I2059,""),"")</f>
        <v/>
      </c>
      <c r="AD2059" t="str">
        <f t="shared" ref="AD2059:AD2122" si="345">IF(J2059&lt;&gt;"",IF(J2059=T2059,J2059,""),"")</f>
        <v/>
      </c>
      <c r="AE2059" t="str">
        <f t="shared" ref="AE2059:AE2122" si="346">IF(K2059&lt;&gt;"",IF(K2059=U2059,K2059,""),"")</f>
        <v/>
      </c>
      <c r="AF2059" t="str">
        <f t="shared" ref="AF2059:AF2122" si="347">IF(L2059&lt;&gt;"",IF(L2059=V2059,L2059,""),"")</f>
        <v/>
      </c>
      <c r="AG2059" t="str">
        <f t="shared" ref="AG2059:AG2122" si="348">IF(M2059&lt;&gt;"",IF(M2059=W2059,M2059,""),"")</f>
        <v/>
      </c>
      <c r="AH2059" t="str">
        <f t="shared" ref="AH2059:AH2122" si="349">IF(N2059&lt;&gt;"",IF(N2059=X2059,N2059,""),"")</f>
        <v/>
      </c>
    </row>
    <row r="2060" spans="25:34" x14ac:dyDescent="0.15">
      <c r="Y2060" t="str">
        <f t="shared" si="340"/>
        <v/>
      </c>
      <c r="Z2060" t="str">
        <f t="shared" si="341"/>
        <v/>
      </c>
      <c r="AA2060" t="str">
        <f t="shared" si="342"/>
        <v/>
      </c>
      <c r="AB2060" t="str">
        <f t="shared" si="343"/>
        <v/>
      </c>
      <c r="AC2060" t="str">
        <f t="shared" si="344"/>
        <v/>
      </c>
      <c r="AD2060" t="str">
        <f t="shared" si="345"/>
        <v/>
      </c>
      <c r="AE2060" t="str">
        <f t="shared" si="346"/>
        <v/>
      </c>
      <c r="AF2060" t="str">
        <f t="shared" si="347"/>
        <v/>
      </c>
      <c r="AG2060" t="str">
        <f t="shared" si="348"/>
        <v/>
      </c>
      <c r="AH2060" t="str">
        <f t="shared" si="349"/>
        <v/>
      </c>
    </row>
    <row r="2061" spans="25:34" x14ac:dyDescent="0.15">
      <c r="Y2061" t="str">
        <f t="shared" si="340"/>
        <v/>
      </c>
      <c r="Z2061" t="str">
        <f t="shared" si="341"/>
        <v/>
      </c>
      <c r="AA2061" t="str">
        <f t="shared" si="342"/>
        <v/>
      </c>
      <c r="AB2061" t="str">
        <f t="shared" si="343"/>
        <v/>
      </c>
      <c r="AC2061" t="str">
        <f t="shared" si="344"/>
        <v/>
      </c>
      <c r="AD2061" t="str">
        <f t="shared" si="345"/>
        <v/>
      </c>
      <c r="AE2061" t="str">
        <f t="shared" si="346"/>
        <v/>
      </c>
      <c r="AF2061" t="str">
        <f t="shared" si="347"/>
        <v/>
      </c>
      <c r="AG2061" t="str">
        <f t="shared" si="348"/>
        <v/>
      </c>
      <c r="AH2061" t="str">
        <f t="shared" si="349"/>
        <v/>
      </c>
    </row>
    <row r="2062" spans="25:34" x14ac:dyDescent="0.15">
      <c r="Y2062" t="str">
        <f t="shared" si="340"/>
        <v/>
      </c>
      <c r="Z2062" t="str">
        <f t="shared" si="341"/>
        <v/>
      </c>
      <c r="AA2062" t="str">
        <f t="shared" si="342"/>
        <v/>
      </c>
      <c r="AB2062" t="str">
        <f t="shared" si="343"/>
        <v/>
      </c>
      <c r="AC2062" t="str">
        <f t="shared" si="344"/>
        <v/>
      </c>
      <c r="AD2062" t="str">
        <f t="shared" si="345"/>
        <v/>
      </c>
      <c r="AE2062" t="str">
        <f t="shared" si="346"/>
        <v/>
      </c>
      <c r="AF2062" t="str">
        <f t="shared" si="347"/>
        <v/>
      </c>
      <c r="AG2062" t="str">
        <f t="shared" si="348"/>
        <v/>
      </c>
      <c r="AH2062" t="str">
        <f t="shared" si="349"/>
        <v/>
      </c>
    </row>
    <row r="2063" spans="25:34" x14ac:dyDescent="0.15">
      <c r="Y2063" t="str">
        <f t="shared" si="340"/>
        <v/>
      </c>
      <c r="Z2063" t="str">
        <f t="shared" si="341"/>
        <v/>
      </c>
      <c r="AA2063" t="str">
        <f t="shared" si="342"/>
        <v/>
      </c>
      <c r="AB2063" t="str">
        <f t="shared" si="343"/>
        <v/>
      </c>
      <c r="AC2063" t="str">
        <f t="shared" si="344"/>
        <v/>
      </c>
      <c r="AD2063" t="str">
        <f t="shared" si="345"/>
        <v/>
      </c>
      <c r="AE2063" t="str">
        <f t="shared" si="346"/>
        <v/>
      </c>
      <c r="AF2063" t="str">
        <f t="shared" si="347"/>
        <v/>
      </c>
      <c r="AG2063" t="str">
        <f t="shared" si="348"/>
        <v/>
      </c>
      <c r="AH2063" t="str">
        <f t="shared" si="349"/>
        <v/>
      </c>
    </row>
    <row r="2064" spans="25:34" x14ac:dyDescent="0.15">
      <c r="Y2064" t="str">
        <f t="shared" si="340"/>
        <v/>
      </c>
      <c r="Z2064" t="str">
        <f t="shared" si="341"/>
        <v/>
      </c>
      <c r="AA2064" t="str">
        <f t="shared" si="342"/>
        <v/>
      </c>
      <c r="AB2064" t="str">
        <f t="shared" si="343"/>
        <v/>
      </c>
      <c r="AC2064" t="str">
        <f t="shared" si="344"/>
        <v/>
      </c>
      <c r="AD2064" t="str">
        <f t="shared" si="345"/>
        <v/>
      </c>
      <c r="AE2064" t="str">
        <f t="shared" si="346"/>
        <v/>
      </c>
      <c r="AF2064" t="str">
        <f t="shared" si="347"/>
        <v/>
      </c>
      <c r="AG2064" t="str">
        <f t="shared" si="348"/>
        <v/>
      </c>
      <c r="AH2064" t="str">
        <f t="shared" si="349"/>
        <v/>
      </c>
    </row>
    <row r="2065" spans="25:34" x14ac:dyDescent="0.15">
      <c r="Y2065" t="str">
        <f t="shared" si="340"/>
        <v/>
      </c>
      <c r="Z2065" t="str">
        <f t="shared" si="341"/>
        <v/>
      </c>
      <c r="AA2065" t="str">
        <f t="shared" si="342"/>
        <v/>
      </c>
      <c r="AB2065" t="str">
        <f t="shared" si="343"/>
        <v/>
      </c>
      <c r="AC2065" t="str">
        <f t="shared" si="344"/>
        <v/>
      </c>
      <c r="AD2065" t="str">
        <f t="shared" si="345"/>
        <v/>
      </c>
      <c r="AE2065" t="str">
        <f t="shared" si="346"/>
        <v/>
      </c>
      <c r="AF2065" t="str">
        <f t="shared" si="347"/>
        <v/>
      </c>
      <c r="AG2065" t="str">
        <f t="shared" si="348"/>
        <v/>
      </c>
      <c r="AH2065" t="str">
        <f t="shared" si="349"/>
        <v/>
      </c>
    </row>
    <row r="2066" spans="25:34" x14ac:dyDescent="0.15">
      <c r="Y2066" t="str">
        <f t="shared" si="340"/>
        <v/>
      </c>
      <c r="Z2066" t="str">
        <f t="shared" si="341"/>
        <v/>
      </c>
      <c r="AA2066" t="str">
        <f t="shared" si="342"/>
        <v/>
      </c>
      <c r="AB2066" t="str">
        <f t="shared" si="343"/>
        <v/>
      </c>
      <c r="AC2066" t="str">
        <f t="shared" si="344"/>
        <v/>
      </c>
      <c r="AD2066" t="str">
        <f t="shared" si="345"/>
        <v/>
      </c>
      <c r="AE2066" t="str">
        <f t="shared" si="346"/>
        <v/>
      </c>
      <c r="AF2066" t="str">
        <f t="shared" si="347"/>
        <v/>
      </c>
      <c r="AG2066" t="str">
        <f t="shared" si="348"/>
        <v/>
      </c>
      <c r="AH2066" t="str">
        <f t="shared" si="349"/>
        <v/>
      </c>
    </row>
    <row r="2067" spans="25:34" x14ac:dyDescent="0.15">
      <c r="Y2067" t="str">
        <f t="shared" si="340"/>
        <v/>
      </c>
      <c r="Z2067" t="str">
        <f t="shared" si="341"/>
        <v/>
      </c>
      <c r="AA2067" t="str">
        <f t="shared" si="342"/>
        <v/>
      </c>
      <c r="AB2067" t="str">
        <f t="shared" si="343"/>
        <v/>
      </c>
      <c r="AC2067" t="str">
        <f t="shared" si="344"/>
        <v/>
      </c>
      <c r="AD2067" t="str">
        <f t="shared" si="345"/>
        <v/>
      </c>
      <c r="AE2067" t="str">
        <f t="shared" si="346"/>
        <v/>
      </c>
      <c r="AF2067" t="str">
        <f t="shared" si="347"/>
        <v/>
      </c>
      <c r="AG2067" t="str">
        <f t="shared" si="348"/>
        <v/>
      </c>
      <c r="AH2067" t="str">
        <f t="shared" si="349"/>
        <v/>
      </c>
    </row>
    <row r="2068" spans="25:34" x14ac:dyDescent="0.15">
      <c r="Y2068" t="str">
        <f t="shared" si="340"/>
        <v/>
      </c>
      <c r="Z2068" t="str">
        <f t="shared" si="341"/>
        <v/>
      </c>
      <c r="AA2068" t="str">
        <f t="shared" si="342"/>
        <v/>
      </c>
      <c r="AB2068" t="str">
        <f t="shared" si="343"/>
        <v/>
      </c>
      <c r="AC2068" t="str">
        <f t="shared" si="344"/>
        <v/>
      </c>
      <c r="AD2068" t="str">
        <f t="shared" si="345"/>
        <v/>
      </c>
      <c r="AE2068" t="str">
        <f t="shared" si="346"/>
        <v/>
      </c>
      <c r="AF2068" t="str">
        <f t="shared" si="347"/>
        <v/>
      </c>
      <c r="AG2068" t="str">
        <f t="shared" si="348"/>
        <v/>
      </c>
      <c r="AH2068" t="str">
        <f t="shared" si="349"/>
        <v/>
      </c>
    </row>
    <row r="2069" spans="25:34" x14ac:dyDescent="0.15">
      <c r="Y2069" t="str">
        <f t="shared" si="340"/>
        <v/>
      </c>
      <c r="Z2069" t="str">
        <f t="shared" si="341"/>
        <v/>
      </c>
      <c r="AA2069" t="str">
        <f t="shared" si="342"/>
        <v/>
      </c>
      <c r="AB2069" t="str">
        <f t="shared" si="343"/>
        <v/>
      </c>
      <c r="AC2069" t="str">
        <f t="shared" si="344"/>
        <v/>
      </c>
      <c r="AD2069" t="str">
        <f t="shared" si="345"/>
        <v/>
      </c>
      <c r="AE2069" t="str">
        <f t="shared" si="346"/>
        <v/>
      </c>
      <c r="AF2069" t="str">
        <f t="shared" si="347"/>
        <v/>
      </c>
      <c r="AG2069" t="str">
        <f t="shared" si="348"/>
        <v/>
      </c>
      <c r="AH2069" t="str">
        <f t="shared" si="349"/>
        <v/>
      </c>
    </row>
    <row r="2070" spans="25:34" x14ac:dyDescent="0.15">
      <c r="Y2070" t="str">
        <f t="shared" si="340"/>
        <v/>
      </c>
      <c r="Z2070" t="str">
        <f t="shared" si="341"/>
        <v/>
      </c>
      <c r="AA2070" t="str">
        <f t="shared" si="342"/>
        <v/>
      </c>
      <c r="AB2070" t="str">
        <f t="shared" si="343"/>
        <v/>
      </c>
      <c r="AC2070" t="str">
        <f t="shared" si="344"/>
        <v/>
      </c>
      <c r="AD2070" t="str">
        <f t="shared" si="345"/>
        <v/>
      </c>
      <c r="AE2070" t="str">
        <f t="shared" si="346"/>
        <v/>
      </c>
      <c r="AF2070" t="str">
        <f t="shared" si="347"/>
        <v/>
      </c>
      <c r="AG2070" t="str">
        <f t="shared" si="348"/>
        <v/>
      </c>
      <c r="AH2070" t="str">
        <f t="shared" si="349"/>
        <v/>
      </c>
    </row>
    <row r="2071" spans="25:34" x14ac:dyDescent="0.15">
      <c r="Y2071" t="str">
        <f t="shared" si="340"/>
        <v/>
      </c>
      <c r="Z2071" t="str">
        <f t="shared" si="341"/>
        <v/>
      </c>
      <c r="AA2071" t="str">
        <f t="shared" si="342"/>
        <v/>
      </c>
      <c r="AB2071" t="str">
        <f t="shared" si="343"/>
        <v/>
      </c>
      <c r="AC2071" t="str">
        <f t="shared" si="344"/>
        <v/>
      </c>
      <c r="AD2071" t="str">
        <f t="shared" si="345"/>
        <v/>
      </c>
      <c r="AE2071" t="str">
        <f t="shared" si="346"/>
        <v/>
      </c>
      <c r="AF2071" t="str">
        <f t="shared" si="347"/>
        <v/>
      </c>
      <c r="AG2071" t="str">
        <f t="shared" si="348"/>
        <v/>
      </c>
      <c r="AH2071" t="str">
        <f t="shared" si="349"/>
        <v/>
      </c>
    </row>
    <row r="2072" spans="25:34" x14ac:dyDescent="0.15">
      <c r="Y2072" t="str">
        <f t="shared" si="340"/>
        <v/>
      </c>
      <c r="Z2072" t="str">
        <f t="shared" si="341"/>
        <v/>
      </c>
      <c r="AA2072" t="str">
        <f t="shared" si="342"/>
        <v/>
      </c>
      <c r="AB2072" t="str">
        <f t="shared" si="343"/>
        <v/>
      </c>
      <c r="AC2072" t="str">
        <f t="shared" si="344"/>
        <v/>
      </c>
      <c r="AD2072" t="str">
        <f t="shared" si="345"/>
        <v/>
      </c>
      <c r="AE2072" t="str">
        <f t="shared" si="346"/>
        <v/>
      </c>
      <c r="AF2072" t="str">
        <f t="shared" si="347"/>
        <v/>
      </c>
      <c r="AG2072" t="str">
        <f t="shared" si="348"/>
        <v/>
      </c>
      <c r="AH2072" t="str">
        <f t="shared" si="349"/>
        <v/>
      </c>
    </row>
    <row r="2073" spans="25:34" x14ac:dyDescent="0.15">
      <c r="Y2073" t="str">
        <f t="shared" si="340"/>
        <v/>
      </c>
      <c r="Z2073" t="str">
        <f t="shared" si="341"/>
        <v/>
      </c>
      <c r="AA2073" t="str">
        <f t="shared" si="342"/>
        <v/>
      </c>
      <c r="AB2073" t="str">
        <f t="shared" si="343"/>
        <v/>
      </c>
      <c r="AC2073" t="str">
        <f t="shared" si="344"/>
        <v/>
      </c>
      <c r="AD2073" t="str">
        <f t="shared" si="345"/>
        <v/>
      </c>
      <c r="AE2073" t="str">
        <f t="shared" si="346"/>
        <v/>
      </c>
      <c r="AF2073" t="str">
        <f t="shared" si="347"/>
        <v/>
      </c>
      <c r="AG2073" t="str">
        <f t="shared" si="348"/>
        <v/>
      </c>
      <c r="AH2073" t="str">
        <f t="shared" si="349"/>
        <v/>
      </c>
    </row>
    <row r="2074" spans="25:34" x14ac:dyDescent="0.15">
      <c r="Y2074" t="str">
        <f t="shared" si="340"/>
        <v/>
      </c>
      <c r="Z2074" t="str">
        <f t="shared" si="341"/>
        <v/>
      </c>
      <c r="AA2074" t="str">
        <f t="shared" si="342"/>
        <v/>
      </c>
      <c r="AB2074" t="str">
        <f t="shared" si="343"/>
        <v/>
      </c>
      <c r="AC2074" t="str">
        <f t="shared" si="344"/>
        <v/>
      </c>
      <c r="AD2074" t="str">
        <f t="shared" si="345"/>
        <v/>
      </c>
      <c r="AE2074" t="str">
        <f t="shared" si="346"/>
        <v/>
      </c>
      <c r="AF2074" t="str">
        <f t="shared" si="347"/>
        <v/>
      </c>
      <c r="AG2074" t="str">
        <f t="shared" si="348"/>
        <v/>
      </c>
      <c r="AH2074" t="str">
        <f t="shared" si="349"/>
        <v/>
      </c>
    </row>
    <row r="2075" spans="25:34" x14ac:dyDescent="0.15">
      <c r="Y2075" t="str">
        <f t="shared" si="340"/>
        <v/>
      </c>
      <c r="Z2075" t="str">
        <f t="shared" si="341"/>
        <v/>
      </c>
      <c r="AA2075" t="str">
        <f t="shared" si="342"/>
        <v/>
      </c>
      <c r="AB2075" t="str">
        <f t="shared" si="343"/>
        <v/>
      </c>
      <c r="AC2075" t="str">
        <f t="shared" si="344"/>
        <v/>
      </c>
      <c r="AD2075" t="str">
        <f t="shared" si="345"/>
        <v/>
      </c>
      <c r="AE2075" t="str">
        <f t="shared" si="346"/>
        <v/>
      </c>
      <c r="AF2075" t="str">
        <f t="shared" si="347"/>
        <v/>
      </c>
      <c r="AG2075" t="str">
        <f t="shared" si="348"/>
        <v/>
      </c>
      <c r="AH2075" t="str">
        <f t="shared" si="349"/>
        <v/>
      </c>
    </row>
    <row r="2076" spans="25:34" x14ac:dyDescent="0.15">
      <c r="Y2076" t="str">
        <f t="shared" si="340"/>
        <v/>
      </c>
      <c r="Z2076" t="str">
        <f t="shared" si="341"/>
        <v/>
      </c>
      <c r="AA2076" t="str">
        <f t="shared" si="342"/>
        <v/>
      </c>
      <c r="AB2076" t="str">
        <f t="shared" si="343"/>
        <v/>
      </c>
      <c r="AC2076" t="str">
        <f t="shared" si="344"/>
        <v/>
      </c>
      <c r="AD2076" t="str">
        <f t="shared" si="345"/>
        <v/>
      </c>
      <c r="AE2076" t="str">
        <f t="shared" si="346"/>
        <v/>
      </c>
      <c r="AF2076" t="str">
        <f t="shared" si="347"/>
        <v/>
      </c>
      <c r="AG2076" t="str">
        <f t="shared" si="348"/>
        <v/>
      </c>
      <c r="AH2076" t="str">
        <f t="shared" si="349"/>
        <v/>
      </c>
    </row>
    <row r="2077" spans="25:34" x14ac:dyDescent="0.15">
      <c r="Y2077" t="str">
        <f t="shared" si="340"/>
        <v/>
      </c>
      <c r="Z2077" t="str">
        <f t="shared" si="341"/>
        <v/>
      </c>
      <c r="AA2077" t="str">
        <f t="shared" si="342"/>
        <v/>
      </c>
      <c r="AB2077" t="str">
        <f t="shared" si="343"/>
        <v/>
      </c>
      <c r="AC2077" t="str">
        <f t="shared" si="344"/>
        <v/>
      </c>
      <c r="AD2077" t="str">
        <f t="shared" si="345"/>
        <v/>
      </c>
      <c r="AE2077" t="str">
        <f t="shared" si="346"/>
        <v/>
      </c>
      <c r="AF2077" t="str">
        <f t="shared" si="347"/>
        <v/>
      </c>
      <c r="AG2077" t="str">
        <f t="shared" si="348"/>
        <v/>
      </c>
      <c r="AH2077" t="str">
        <f t="shared" si="349"/>
        <v/>
      </c>
    </row>
    <row r="2078" spans="25:34" x14ac:dyDescent="0.15">
      <c r="Y2078" t="str">
        <f t="shared" si="340"/>
        <v/>
      </c>
      <c r="Z2078" t="str">
        <f t="shared" si="341"/>
        <v/>
      </c>
      <c r="AA2078" t="str">
        <f t="shared" si="342"/>
        <v/>
      </c>
      <c r="AB2078" t="str">
        <f t="shared" si="343"/>
        <v/>
      </c>
      <c r="AC2078" t="str">
        <f t="shared" si="344"/>
        <v/>
      </c>
      <c r="AD2078" t="str">
        <f t="shared" si="345"/>
        <v/>
      </c>
      <c r="AE2078" t="str">
        <f t="shared" si="346"/>
        <v/>
      </c>
      <c r="AF2078" t="str">
        <f t="shared" si="347"/>
        <v/>
      </c>
      <c r="AG2078" t="str">
        <f t="shared" si="348"/>
        <v/>
      </c>
      <c r="AH2078" t="str">
        <f t="shared" si="349"/>
        <v/>
      </c>
    </row>
    <row r="2079" spans="25:34" x14ac:dyDescent="0.15">
      <c r="Y2079" t="str">
        <f t="shared" si="340"/>
        <v/>
      </c>
      <c r="Z2079" t="str">
        <f t="shared" si="341"/>
        <v/>
      </c>
      <c r="AA2079" t="str">
        <f t="shared" si="342"/>
        <v/>
      </c>
      <c r="AB2079" t="str">
        <f t="shared" si="343"/>
        <v/>
      </c>
      <c r="AC2079" t="str">
        <f t="shared" si="344"/>
        <v/>
      </c>
      <c r="AD2079" t="str">
        <f t="shared" si="345"/>
        <v/>
      </c>
      <c r="AE2079" t="str">
        <f t="shared" si="346"/>
        <v/>
      </c>
      <c r="AF2079" t="str">
        <f t="shared" si="347"/>
        <v/>
      </c>
      <c r="AG2079" t="str">
        <f t="shared" si="348"/>
        <v/>
      </c>
      <c r="AH2079" t="str">
        <f t="shared" si="349"/>
        <v/>
      </c>
    </row>
    <row r="2080" spans="25:34" x14ac:dyDescent="0.15">
      <c r="Y2080" t="str">
        <f t="shared" si="340"/>
        <v/>
      </c>
      <c r="Z2080" t="str">
        <f t="shared" si="341"/>
        <v/>
      </c>
      <c r="AA2080" t="str">
        <f t="shared" si="342"/>
        <v/>
      </c>
      <c r="AB2080" t="str">
        <f t="shared" si="343"/>
        <v/>
      </c>
      <c r="AC2080" t="str">
        <f t="shared" si="344"/>
        <v/>
      </c>
      <c r="AD2080" t="str">
        <f t="shared" si="345"/>
        <v/>
      </c>
      <c r="AE2080" t="str">
        <f t="shared" si="346"/>
        <v/>
      </c>
      <c r="AF2080" t="str">
        <f t="shared" si="347"/>
        <v/>
      </c>
      <c r="AG2080" t="str">
        <f t="shared" si="348"/>
        <v/>
      </c>
      <c r="AH2080" t="str">
        <f t="shared" si="349"/>
        <v/>
      </c>
    </row>
    <row r="2081" spans="25:34" x14ac:dyDescent="0.15">
      <c r="Y2081" t="str">
        <f t="shared" si="340"/>
        <v/>
      </c>
      <c r="Z2081" t="str">
        <f t="shared" si="341"/>
        <v/>
      </c>
      <c r="AA2081" t="str">
        <f t="shared" si="342"/>
        <v/>
      </c>
      <c r="AB2081" t="str">
        <f t="shared" si="343"/>
        <v/>
      </c>
      <c r="AC2081" t="str">
        <f t="shared" si="344"/>
        <v/>
      </c>
      <c r="AD2081" t="str">
        <f t="shared" si="345"/>
        <v/>
      </c>
      <c r="AE2081" t="str">
        <f t="shared" si="346"/>
        <v/>
      </c>
      <c r="AF2081" t="str">
        <f t="shared" si="347"/>
        <v/>
      </c>
      <c r="AG2081" t="str">
        <f t="shared" si="348"/>
        <v/>
      </c>
      <c r="AH2081" t="str">
        <f t="shared" si="349"/>
        <v/>
      </c>
    </row>
    <row r="2082" spans="25:34" x14ac:dyDescent="0.15">
      <c r="Y2082" t="str">
        <f t="shared" si="340"/>
        <v/>
      </c>
      <c r="Z2082" t="str">
        <f t="shared" si="341"/>
        <v/>
      </c>
      <c r="AA2082" t="str">
        <f t="shared" si="342"/>
        <v/>
      </c>
      <c r="AB2082" t="str">
        <f t="shared" si="343"/>
        <v/>
      </c>
      <c r="AC2082" t="str">
        <f t="shared" si="344"/>
        <v/>
      </c>
      <c r="AD2082" t="str">
        <f t="shared" si="345"/>
        <v/>
      </c>
      <c r="AE2082" t="str">
        <f t="shared" si="346"/>
        <v/>
      </c>
      <c r="AF2082" t="str">
        <f t="shared" si="347"/>
        <v/>
      </c>
      <c r="AG2082" t="str">
        <f t="shared" si="348"/>
        <v/>
      </c>
      <c r="AH2082" t="str">
        <f t="shared" si="349"/>
        <v/>
      </c>
    </row>
    <row r="2083" spans="25:34" x14ac:dyDescent="0.15">
      <c r="Y2083" t="str">
        <f t="shared" si="340"/>
        <v/>
      </c>
      <c r="Z2083" t="str">
        <f t="shared" si="341"/>
        <v/>
      </c>
      <c r="AA2083" t="str">
        <f t="shared" si="342"/>
        <v/>
      </c>
      <c r="AB2083" t="str">
        <f t="shared" si="343"/>
        <v/>
      </c>
      <c r="AC2083" t="str">
        <f t="shared" si="344"/>
        <v/>
      </c>
      <c r="AD2083" t="str">
        <f t="shared" si="345"/>
        <v/>
      </c>
      <c r="AE2083" t="str">
        <f t="shared" si="346"/>
        <v/>
      </c>
      <c r="AF2083" t="str">
        <f t="shared" si="347"/>
        <v/>
      </c>
      <c r="AG2083" t="str">
        <f t="shared" si="348"/>
        <v/>
      </c>
      <c r="AH2083" t="str">
        <f t="shared" si="349"/>
        <v/>
      </c>
    </row>
    <row r="2084" spans="25:34" x14ac:dyDescent="0.15">
      <c r="Y2084" t="str">
        <f t="shared" si="340"/>
        <v/>
      </c>
      <c r="Z2084" t="str">
        <f t="shared" si="341"/>
        <v/>
      </c>
      <c r="AA2084" t="str">
        <f t="shared" si="342"/>
        <v/>
      </c>
      <c r="AB2084" t="str">
        <f t="shared" si="343"/>
        <v/>
      </c>
      <c r="AC2084" t="str">
        <f t="shared" si="344"/>
        <v/>
      </c>
      <c r="AD2084" t="str">
        <f t="shared" si="345"/>
        <v/>
      </c>
      <c r="AE2084" t="str">
        <f t="shared" si="346"/>
        <v/>
      </c>
      <c r="AF2084" t="str">
        <f t="shared" si="347"/>
        <v/>
      </c>
      <c r="AG2084" t="str">
        <f t="shared" si="348"/>
        <v/>
      </c>
      <c r="AH2084" t="str">
        <f t="shared" si="349"/>
        <v/>
      </c>
    </row>
    <row r="2085" spans="25:34" x14ac:dyDescent="0.15">
      <c r="Y2085" t="str">
        <f t="shared" si="340"/>
        <v/>
      </c>
      <c r="Z2085" t="str">
        <f t="shared" si="341"/>
        <v/>
      </c>
      <c r="AA2085" t="str">
        <f t="shared" si="342"/>
        <v/>
      </c>
      <c r="AB2085" t="str">
        <f t="shared" si="343"/>
        <v/>
      </c>
      <c r="AC2085" t="str">
        <f t="shared" si="344"/>
        <v/>
      </c>
      <c r="AD2085" t="str">
        <f t="shared" si="345"/>
        <v/>
      </c>
      <c r="AE2085" t="str">
        <f t="shared" si="346"/>
        <v/>
      </c>
      <c r="AF2085" t="str">
        <f t="shared" si="347"/>
        <v/>
      </c>
      <c r="AG2085" t="str">
        <f t="shared" si="348"/>
        <v/>
      </c>
      <c r="AH2085" t="str">
        <f t="shared" si="349"/>
        <v/>
      </c>
    </row>
    <row r="2086" spans="25:34" x14ac:dyDescent="0.15">
      <c r="Y2086" t="str">
        <f t="shared" si="340"/>
        <v/>
      </c>
      <c r="Z2086" t="str">
        <f t="shared" si="341"/>
        <v/>
      </c>
      <c r="AA2086" t="str">
        <f t="shared" si="342"/>
        <v/>
      </c>
      <c r="AB2086" t="str">
        <f t="shared" si="343"/>
        <v/>
      </c>
      <c r="AC2086" t="str">
        <f t="shared" si="344"/>
        <v/>
      </c>
      <c r="AD2086" t="str">
        <f t="shared" si="345"/>
        <v/>
      </c>
      <c r="AE2086" t="str">
        <f t="shared" si="346"/>
        <v/>
      </c>
      <c r="AF2086" t="str">
        <f t="shared" si="347"/>
        <v/>
      </c>
      <c r="AG2086" t="str">
        <f t="shared" si="348"/>
        <v/>
      </c>
      <c r="AH2086" t="str">
        <f t="shared" si="349"/>
        <v/>
      </c>
    </row>
    <row r="2087" spans="25:34" x14ac:dyDescent="0.15">
      <c r="Y2087" t="str">
        <f t="shared" si="340"/>
        <v/>
      </c>
      <c r="Z2087" t="str">
        <f t="shared" si="341"/>
        <v/>
      </c>
      <c r="AA2087" t="str">
        <f t="shared" si="342"/>
        <v/>
      </c>
      <c r="AB2087" t="str">
        <f t="shared" si="343"/>
        <v/>
      </c>
      <c r="AC2087" t="str">
        <f t="shared" si="344"/>
        <v/>
      </c>
      <c r="AD2087" t="str">
        <f t="shared" si="345"/>
        <v/>
      </c>
      <c r="AE2087" t="str">
        <f t="shared" si="346"/>
        <v/>
      </c>
      <c r="AF2087" t="str">
        <f t="shared" si="347"/>
        <v/>
      </c>
      <c r="AG2087" t="str">
        <f t="shared" si="348"/>
        <v/>
      </c>
      <c r="AH2087" t="str">
        <f t="shared" si="349"/>
        <v/>
      </c>
    </row>
    <row r="2088" spans="25:34" x14ac:dyDescent="0.15">
      <c r="Y2088" t="str">
        <f t="shared" si="340"/>
        <v/>
      </c>
      <c r="Z2088" t="str">
        <f t="shared" si="341"/>
        <v/>
      </c>
      <c r="AA2088" t="str">
        <f t="shared" si="342"/>
        <v/>
      </c>
      <c r="AB2088" t="str">
        <f t="shared" si="343"/>
        <v/>
      </c>
      <c r="AC2088" t="str">
        <f t="shared" si="344"/>
        <v/>
      </c>
      <c r="AD2088" t="str">
        <f t="shared" si="345"/>
        <v/>
      </c>
      <c r="AE2088" t="str">
        <f t="shared" si="346"/>
        <v/>
      </c>
      <c r="AF2088" t="str">
        <f t="shared" si="347"/>
        <v/>
      </c>
      <c r="AG2088" t="str">
        <f t="shared" si="348"/>
        <v/>
      </c>
      <c r="AH2088" t="str">
        <f t="shared" si="349"/>
        <v/>
      </c>
    </row>
    <row r="2089" spans="25:34" x14ac:dyDescent="0.15">
      <c r="Y2089" t="str">
        <f t="shared" si="340"/>
        <v/>
      </c>
      <c r="Z2089" t="str">
        <f t="shared" si="341"/>
        <v/>
      </c>
      <c r="AA2089" t="str">
        <f t="shared" si="342"/>
        <v/>
      </c>
      <c r="AB2089" t="str">
        <f t="shared" si="343"/>
        <v/>
      </c>
      <c r="AC2089" t="str">
        <f t="shared" si="344"/>
        <v/>
      </c>
      <c r="AD2089" t="str">
        <f t="shared" si="345"/>
        <v/>
      </c>
      <c r="AE2089" t="str">
        <f t="shared" si="346"/>
        <v/>
      </c>
      <c r="AF2089" t="str">
        <f t="shared" si="347"/>
        <v/>
      </c>
      <c r="AG2089" t="str">
        <f t="shared" si="348"/>
        <v/>
      </c>
      <c r="AH2089" t="str">
        <f t="shared" si="349"/>
        <v/>
      </c>
    </row>
    <row r="2090" spans="25:34" x14ac:dyDescent="0.15">
      <c r="Y2090" t="str">
        <f t="shared" si="340"/>
        <v/>
      </c>
      <c r="Z2090" t="str">
        <f t="shared" si="341"/>
        <v/>
      </c>
      <c r="AA2090" t="str">
        <f t="shared" si="342"/>
        <v/>
      </c>
      <c r="AB2090" t="str">
        <f t="shared" si="343"/>
        <v/>
      </c>
      <c r="AC2090" t="str">
        <f t="shared" si="344"/>
        <v/>
      </c>
      <c r="AD2090" t="str">
        <f t="shared" si="345"/>
        <v/>
      </c>
      <c r="AE2090" t="str">
        <f t="shared" si="346"/>
        <v/>
      </c>
      <c r="AF2090" t="str">
        <f t="shared" si="347"/>
        <v/>
      </c>
      <c r="AG2090" t="str">
        <f t="shared" si="348"/>
        <v/>
      </c>
      <c r="AH2090" t="str">
        <f t="shared" si="349"/>
        <v/>
      </c>
    </row>
    <row r="2091" spans="25:34" x14ac:dyDescent="0.15">
      <c r="Y2091" t="str">
        <f t="shared" si="340"/>
        <v/>
      </c>
      <c r="Z2091" t="str">
        <f t="shared" si="341"/>
        <v/>
      </c>
      <c r="AA2091" t="str">
        <f t="shared" si="342"/>
        <v/>
      </c>
      <c r="AB2091" t="str">
        <f t="shared" si="343"/>
        <v/>
      </c>
      <c r="AC2091" t="str">
        <f t="shared" si="344"/>
        <v/>
      </c>
      <c r="AD2091" t="str">
        <f t="shared" si="345"/>
        <v/>
      </c>
      <c r="AE2091" t="str">
        <f t="shared" si="346"/>
        <v/>
      </c>
      <c r="AF2091" t="str">
        <f t="shared" si="347"/>
        <v/>
      </c>
      <c r="AG2091" t="str">
        <f t="shared" si="348"/>
        <v/>
      </c>
      <c r="AH2091" t="str">
        <f t="shared" si="349"/>
        <v/>
      </c>
    </row>
    <row r="2092" spans="25:34" x14ac:dyDescent="0.15">
      <c r="Y2092" t="str">
        <f t="shared" si="340"/>
        <v/>
      </c>
      <c r="Z2092" t="str">
        <f t="shared" si="341"/>
        <v/>
      </c>
      <c r="AA2092" t="str">
        <f t="shared" si="342"/>
        <v/>
      </c>
      <c r="AB2092" t="str">
        <f t="shared" si="343"/>
        <v/>
      </c>
      <c r="AC2092" t="str">
        <f t="shared" si="344"/>
        <v/>
      </c>
      <c r="AD2092" t="str">
        <f t="shared" si="345"/>
        <v/>
      </c>
      <c r="AE2092" t="str">
        <f t="shared" si="346"/>
        <v/>
      </c>
      <c r="AF2092" t="str">
        <f t="shared" si="347"/>
        <v/>
      </c>
      <c r="AG2092" t="str">
        <f t="shared" si="348"/>
        <v/>
      </c>
      <c r="AH2092" t="str">
        <f t="shared" si="349"/>
        <v/>
      </c>
    </row>
    <row r="2093" spans="25:34" x14ac:dyDescent="0.15">
      <c r="Y2093" t="str">
        <f t="shared" si="340"/>
        <v/>
      </c>
      <c r="Z2093" t="str">
        <f t="shared" si="341"/>
        <v/>
      </c>
      <c r="AA2093" t="str">
        <f t="shared" si="342"/>
        <v/>
      </c>
      <c r="AB2093" t="str">
        <f t="shared" si="343"/>
        <v/>
      </c>
      <c r="AC2093" t="str">
        <f t="shared" si="344"/>
        <v/>
      </c>
      <c r="AD2093" t="str">
        <f t="shared" si="345"/>
        <v/>
      </c>
      <c r="AE2093" t="str">
        <f t="shared" si="346"/>
        <v/>
      </c>
      <c r="AF2093" t="str">
        <f t="shared" si="347"/>
        <v/>
      </c>
      <c r="AG2093" t="str">
        <f t="shared" si="348"/>
        <v/>
      </c>
      <c r="AH2093" t="str">
        <f t="shared" si="349"/>
        <v/>
      </c>
    </row>
    <row r="2094" spans="25:34" x14ac:dyDescent="0.15">
      <c r="Y2094" t="str">
        <f t="shared" si="340"/>
        <v/>
      </c>
      <c r="Z2094" t="str">
        <f t="shared" si="341"/>
        <v/>
      </c>
      <c r="AA2094" t="str">
        <f t="shared" si="342"/>
        <v/>
      </c>
      <c r="AB2094" t="str">
        <f t="shared" si="343"/>
        <v/>
      </c>
      <c r="AC2094" t="str">
        <f t="shared" si="344"/>
        <v/>
      </c>
      <c r="AD2094" t="str">
        <f t="shared" si="345"/>
        <v/>
      </c>
      <c r="AE2094" t="str">
        <f t="shared" si="346"/>
        <v/>
      </c>
      <c r="AF2094" t="str">
        <f t="shared" si="347"/>
        <v/>
      </c>
      <c r="AG2094" t="str">
        <f t="shared" si="348"/>
        <v/>
      </c>
      <c r="AH2094" t="str">
        <f t="shared" si="349"/>
        <v/>
      </c>
    </row>
    <row r="2095" spans="25:34" x14ac:dyDescent="0.15">
      <c r="Y2095" t="str">
        <f t="shared" si="340"/>
        <v/>
      </c>
      <c r="Z2095" t="str">
        <f t="shared" si="341"/>
        <v/>
      </c>
      <c r="AA2095" t="str">
        <f t="shared" si="342"/>
        <v/>
      </c>
      <c r="AB2095" t="str">
        <f t="shared" si="343"/>
        <v/>
      </c>
      <c r="AC2095" t="str">
        <f t="shared" si="344"/>
        <v/>
      </c>
      <c r="AD2095" t="str">
        <f t="shared" si="345"/>
        <v/>
      </c>
      <c r="AE2095" t="str">
        <f t="shared" si="346"/>
        <v/>
      </c>
      <c r="AF2095" t="str">
        <f t="shared" si="347"/>
        <v/>
      </c>
      <c r="AG2095" t="str">
        <f t="shared" si="348"/>
        <v/>
      </c>
      <c r="AH2095" t="str">
        <f t="shared" si="349"/>
        <v/>
      </c>
    </row>
    <row r="2096" spans="25:34" x14ac:dyDescent="0.15">
      <c r="Y2096" t="str">
        <f t="shared" si="340"/>
        <v/>
      </c>
      <c r="Z2096" t="str">
        <f t="shared" si="341"/>
        <v/>
      </c>
      <c r="AA2096" t="str">
        <f t="shared" si="342"/>
        <v/>
      </c>
      <c r="AB2096" t="str">
        <f t="shared" si="343"/>
        <v/>
      </c>
      <c r="AC2096" t="str">
        <f t="shared" si="344"/>
        <v/>
      </c>
      <c r="AD2096" t="str">
        <f t="shared" si="345"/>
        <v/>
      </c>
      <c r="AE2096" t="str">
        <f t="shared" si="346"/>
        <v/>
      </c>
      <c r="AF2096" t="str">
        <f t="shared" si="347"/>
        <v/>
      </c>
      <c r="AG2096" t="str">
        <f t="shared" si="348"/>
        <v/>
      </c>
      <c r="AH2096" t="str">
        <f t="shared" si="349"/>
        <v/>
      </c>
    </row>
    <row r="2097" spans="25:34" x14ac:dyDescent="0.15">
      <c r="Y2097" t="str">
        <f t="shared" si="340"/>
        <v/>
      </c>
      <c r="Z2097" t="str">
        <f t="shared" si="341"/>
        <v/>
      </c>
      <c r="AA2097" t="str">
        <f t="shared" si="342"/>
        <v/>
      </c>
      <c r="AB2097" t="str">
        <f t="shared" si="343"/>
        <v/>
      </c>
      <c r="AC2097" t="str">
        <f t="shared" si="344"/>
        <v/>
      </c>
      <c r="AD2097" t="str">
        <f t="shared" si="345"/>
        <v/>
      </c>
      <c r="AE2097" t="str">
        <f t="shared" si="346"/>
        <v/>
      </c>
      <c r="AF2097" t="str">
        <f t="shared" si="347"/>
        <v/>
      </c>
      <c r="AG2097" t="str">
        <f t="shared" si="348"/>
        <v/>
      </c>
      <c r="AH2097" t="str">
        <f t="shared" si="349"/>
        <v/>
      </c>
    </row>
    <row r="2098" spans="25:34" x14ac:dyDescent="0.15">
      <c r="Y2098" t="str">
        <f t="shared" si="340"/>
        <v/>
      </c>
      <c r="Z2098" t="str">
        <f t="shared" si="341"/>
        <v/>
      </c>
      <c r="AA2098" t="str">
        <f t="shared" si="342"/>
        <v/>
      </c>
      <c r="AB2098" t="str">
        <f t="shared" si="343"/>
        <v/>
      </c>
      <c r="AC2098" t="str">
        <f t="shared" si="344"/>
        <v/>
      </c>
      <c r="AD2098" t="str">
        <f t="shared" si="345"/>
        <v/>
      </c>
      <c r="AE2098" t="str">
        <f t="shared" si="346"/>
        <v/>
      </c>
      <c r="AF2098" t="str">
        <f t="shared" si="347"/>
        <v/>
      </c>
      <c r="AG2098" t="str">
        <f t="shared" si="348"/>
        <v/>
      </c>
      <c r="AH2098" t="str">
        <f t="shared" si="349"/>
        <v/>
      </c>
    </row>
    <row r="2099" spans="25:34" x14ac:dyDescent="0.15">
      <c r="Y2099" t="str">
        <f t="shared" si="340"/>
        <v/>
      </c>
      <c r="Z2099" t="str">
        <f t="shared" si="341"/>
        <v/>
      </c>
      <c r="AA2099" t="str">
        <f t="shared" si="342"/>
        <v/>
      </c>
      <c r="AB2099" t="str">
        <f t="shared" si="343"/>
        <v/>
      </c>
      <c r="AC2099" t="str">
        <f t="shared" si="344"/>
        <v/>
      </c>
      <c r="AD2099" t="str">
        <f t="shared" si="345"/>
        <v/>
      </c>
      <c r="AE2099" t="str">
        <f t="shared" si="346"/>
        <v/>
      </c>
      <c r="AF2099" t="str">
        <f t="shared" si="347"/>
        <v/>
      </c>
      <c r="AG2099" t="str">
        <f t="shared" si="348"/>
        <v/>
      </c>
      <c r="AH2099" t="str">
        <f t="shared" si="349"/>
        <v/>
      </c>
    </row>
    <row r="2100" spans="25:34" x14ac:dyDescent="0.15">
      <c r="Y2100" t="str">
        <f t="shared" si="340"/>
        <v/>
      </c>
      <c r="Z2100" t="str">
        <f t="shared" si="341"/>
        <v/>
      </c>
      <c r="AA2100" t="str">
        <f t="shared" si="342"/>
        <v/>
      </c>
      <c r="AB2100" t="str">
        <f t="shared" si="343"/>
        <v/>
      </c>
      <c r="AC2100" t="str">
        <f t="shared" si="344"/>
        <v/>
      </c>
      <c r="AD2100" t="str">
        <f t="shared" si="345"/>
        <v/>
      </c>
      <c r="AE2100" t="str">
        <f t="shared" si="346"/>
        <v/>
      </c>
      <c r="AF2100" t="str">
        <f t="shared" si="347"/>
        <v/>
      </c>
      <c r="AG2100" t="str">
        <f t="shared" si="348"/>
        <v/>
      </c>
      <c r="AH2100" t="str">
        <f t="shared" si="349"/>
        <v/>
      </c>
    </row>
    <row r="2101" spans="25:34" x14ac:dyDescent="0.15">
      <c r="Y2101" t="str">
        <f t="shared" si="340"/>
        <v/>
      </c>
      <c r="Z2101" t="str">
        <f t="shared" si="341"/>
        <v/>
      </c>
      <c r="AA2101" t="str">
        <f t="shared" si="342"/>
        <v/>
      </c>
      <c r="AB2101" t="str">
        <f t="shared" si="343"/>
        <v/>
      </c>
      <c r="AC2101" t="str">
        <f t="shared" si="344"/>
        <v/>
      </c>
      <c r="AD2101" t="str">
        <f t="shared" si="345"/>
        <v/>
      </c>
      <c r="AE2101" t="str">
        <f t="shared" si="346"/>
        <v/>
      </c>
      <c r="AF2101" t="str">
        <f t="shared" si="347"/>
        <v/>
      </c>
      <c r="AG2101" t="str">
        <f t="shared" si="348"/>
        <v/>
      </c>
      <c r="AH2101" t="str">
        <f t="shared" si="349"/>
        <v/>
      </c>
    </row>
    <row r="2102" spans="25:34" x14ac:dyDescent="0.15">
      <c r="Y2102" t="str">
        <f t="shared" si="340"/>
        <v/>
      </c>
      <c r="Z2102" t="str">
        <f t="shared" si="341"/>
        <v/>
      </c>
      <c r="AA2102" t="str">
        <f t="shared" si="342"/>
        <v/>
      </c>
      <c r="AB2102" t="str">
        <f t="shared" si="343"/>
        <v/>
      </c>
      <c r="AC2102" t="str">
        <f t="shared" si="344"/>
        <v/>
      </c>
      <c r="AD2102" t="str">
        <f t="shared" si="345"/>
        <v/>
      </c>
      <c r="AE2102" t="str">
        <f t="shared" si="346"/>
        <v/>
      </c>
      <c r="AF2102" t="str">
        <f t="shared" si="347"/>
        <v/>
      </c>
      <c r="AG2102" t="str">
        <f t="shared" si="348"/>
        <v/>
      </c>
      <c r="AH2102" t="str">
        <f t="shared" si="349"/>
        <v/>
      </c>
    </row>
    <row r="2103" spans="25:34" x14ac:dyDescent="0.15">
      <c r="Y2103" t="str">
        <f t="shared" si="340"/>
        <v/>
      </c>
      <c r="Z2103" t="str">
        <f t="shared" si="341"/>
        <v/>
      </c>
      <c r="AA2103" t="str">
        <f t="shared" si="342"/>
        <v/>
      </c>
      <c r="AB2103" t="str">
        <f t="shared" si="343"/>
        <v/>
      </c>
      <c r="AC2103" t="str">
        <f t="shared" si="344"/>
        <v/>
      </c>
      <c r="AD2103" t="str">
        <f t="shared" si="345"/>
        <v/>
      </c>
      <c r="AE2103" t="str">
        <f t="shared" si="346"/>
        <v/>
      </c>
      <c r="AF2103" t="str">
        <f t="shared" si="347"/>
        <v/>
      </c>
      <c r="AG2103" t="str">
        <f t="shared" si="348"/>
        <v/>
      </c>
      <c r="AH2103" t="str">
        <f t="shared" si="349"/>
        <v/>
      </c>
    </row>
    <row r="2104" spans="25:34" x14ac:dyDescent="0.15">
      <c r="Y2104" t="str">
        <f t="shared" si="340"/>
        <v/>
      </c>
      <c r="Z2104" t="str">
        <f t="shared" si="341"/>
        <v/>
      </c>
      <c r="AA2104" t="str">
        <f t="shared" si="342"/>
        <v/>
      </c>
      <c r="AB2104" t="str">
        <f t="shared" si="343"/>
        <v/>
      </c>
      <c r="AC2104" t="str">
        <f t="shared" si="344"/>
        <v/>
      </c>
      <c r="AD2104" t="str">
        <f t="shared" si="345"/>
        <v/>
      </c>
      <c r="AE2104" t="str">
        <f t="shared" si="346"/>
        <v/>
      </c>
      <c r="AF2104" t="str">
        <f t="shared" si="347"/>
        <v/>
      </c>
      <c r="AG2104" t="str">
        <f t="shared" si="348"/>
        <v/>
      </c>
      <c r="AH2104" t="str">
        <f t="shared" si="349"/>
        <v/>
      </c>
    </row>
    <row r="2105" spans="25:34" x14ac:dyDescent="0.15">
      <c r="Y2105" t="str">
        <f t="shared" si="340"/>
        <v/>
      </c>
      <c r="Z2105" t="str">
        <f t="shared" si="341"/>
        <v/>
      </c>
      <c r="AA2105" t="str">
        <f t="shared" si="342"/>
        <v/>
      </c>
      <c r="AB2105" t="str">
        <f t="shared" si="343"/>
        <v/>
      </c>
      <c r="AC2105" t="str">
        <f t="shared" si="344"/>
        <v/>
      </c>
      <c r="AD2105" t="str">
        <f t="shared" si="345"/>
        <v/>
      </c>
      <c r="AE2105" t="str">
        <f t="shared" si="346"/>
        <v/>
      </c>
      <c r="AF2105" t="str">
        <f t="shared" si="347"/>
        <v/>
      </c>
      <c r="AG2105" t="str">
        <f t="shared" si="348"/>
        <v/>
      </c>
      <c r="AH2105" t="str">
        <f t="shared" si="349"/>
        <v/>
      </c>
    </row>
    <row r="2106" spans="25:34" x14ac:dyDescent="0.15">
      <c r="Y2106" t="str">
        <f t="shared" si="340"/>
        <v/>
      </c>
      <c r="Z2106" t="str">
        <f t="shared" si="341"/>
        <v/>
      </c>
      <c r="AA2106" t="str">
        <f t="shared" si="342"/>
        <v/>
      </c>
      <c r="AB2106" t="str">
        <f t="shared" si="343"/>
        <v/>
      </c>
      <c r="AC2106" t="str">
        <f t="shared" si="344"/>
        <v/>
      </c>
      <c r="AD2106" t="str">
        <f t="shared" si="345"/>
        <v/>
      </c>
      <c r="AE2106" t="str">
        <f t="shared" si="346"/>
        <v/>
      </c>
      <c r="AF2106" t="str">
        <f t="shared" si="347"/>
        <v/>
      </c>
      <c r="AG2106" t="str">
        <f t="shared" si="348"/>
        <v/>
      </c>
      <c r="AH2106" t="str">
        <f t="shared" si="349"/>
        <v/>
      </c>
    </row>
    <row r="2107" spans="25:34" x14ac:dyDescent="0.15">
      <c r="Y2107" t="str">
        <f t="shared" si="340"/>
        <v/>
      </c>
      <c r="Z2107" t="str">
        <f t="shared" si="341"/>
        <v/>
      </c>
      <c r="AA2107" t="str">
        <f t="shared" si="342"/>
        <v/>
      </c>
      <c r="AB2107" t="str">
        <f t="shared" si="343"/>
        <v/>
      </c>
      <c r="AC2107" t="str">
        <f t="shared" si="344"/>
        <v/>
      </c>
      <c r="AD2107" t="str">
        <f t="shared" si="345"/>
        <v/>
      </c>
      <c r="AE2107" t="str">
        <f t="shared" si="346"/>
        <v/>
      </c>
      <c r="AF2107" t="str">
        <f t="shared" si="347"/>
        <v/>
      </c>
      <c r="AG2107" t="str">
        <f t="shared" si="348"/>
        <v/>
      </c>
      <c r="AH2107" t="str">
        <f t="shared" si="349"/>
        <v/>
      </c>
    </row>
    <row r="2108" spans="25:34" x14ac:dyDescent="0.15">
      <c r="Y2108" t="str">
        <f t="shared" si="340"/>
        <v/>
      </c>
      <c r="Z2108" t="str">
        <f t="shared" si="341"/>
        <v/>
      </c>
      <c r="AA2108" t="str">
        <f t="shared" si="342"/>
        <v/>
      </c>
      <c r="AB2108" t="str">
        <f t="shared" si="343"/>
        <v/>
      </c>
      <c r="AC2108" t="str">
        <f t="shared" si="344"/>
        <v/>
      </c>
      <c r="AD2108" t="str">
        <f t="shared" si="345"/>
        <v/>
      </c>
      <c r="AE2108" t="str">
        <f t="shared" si="346"/>
        <v/>
      </c>
      <c r="AF2108" t="str">
        <f t="shared" si="347"/>
        <v/>
      </c>
      <c r="AG2108" t="str">
        <f t="shared" si="348"/>
        <v/>
      </c>
      <c r="AH2108" t="str">
        <f t="shared" si="349"/>
        <v/>
      </c>
    </row>
    <row r="2109" spans="25:34" x14ac:dyDescent="0.15">
      <c r="Y2109" t="str">
        <f t="shared" si="340"/>
        <v/>
      </c>
      <c r="Z2109" t="str">
        <f t="shared" si="341"/>
        <v/>
      </c>
      <c r="AA2109" t="str">
        <f t="shared" si="342"/>
        <v/>
      </c>
      <c r="AB2109" t="str">
        <f t="shared" si="343"/>
        <v/>
      </c>
      <c r="AC2109" t="str">
        <f t="shared" si="344"/>
        <v/>
      </c>
      <c r="AD2109" t="str">
        <f t="shared" si="345"/>
        <v/>
      </c>
      <c r="AE2109" t="str">
        <f t="shared" si="346"/>
        <v/>
      </c>
      <c r="AF2109" t="str">
        <f t="shared" si="347"/>
        <v/>
      </c>
      <c r="AG2109" t="str">
        <f t="shared" si="348"/>
        <v/>
      </c>
      <c r="AH2109" t="str">
        <f t="shared" si="349"/>
        <v/>
      </c>
    </row>
    <row r="2110" spans="25:34" x14ac:dyDescent="0.15">
      <c r="Y2110" t="str">
        <f t="shared" si="340"/>
        <v/>
      </c>
      <c r="Z2110" t="str">
        <f t="shared" si="341"/>
        <v/>
      </c>
      <c r="AA2110" t="str">
        <f t="shared" si="342"/>
        <v/>
      </c>
      <c r="AB2110" t="str">
        <f t="shared" si="343"/>
        <v/>
      </c>
      <c r="AC2110" t="str">
        <f t="shared" si="344"/>
        <v/>
      </c>
      <c r="AD2110" t="str">
        <f t="shared" si="345"/>
        <v/>
      </c>
      <c r="AE2110" t="str">
        <f t="shared" si="346"/>
        <v/>
      </c>
      <c r="AF2110" t="str">
        <f t="shared" si="347"/>
        <v/>
      </c>
      <c r="AG2110" t="str">
        <f t="shared" si="348"/>
        <v/>
      </c>
      <c r="AH2110" t="str">
        <f t="shared" si="349"/>
        <v/>
      </c>
    </row>
    <row r="2111" spans="25:34" x14ac:dyDescent="0.15">
      <c r="Y2111" t="str">
        <f t="shared" si="340"/>
        <v/>
      </c>
      <c r="Z2111" t="str">
        <f t="shared" si="341"/>
        <v/>
      </c>
      <c r="AA2111" t="str">
        <f t="shared" si="342"/>
        <v/>
      </c>
      <c r="AB2111" t="str">
        <f t="shared" si="343"/>
        <v/>
      </c>
      <c r="AC2111" t="str">
        <f t="shared" si="344"/>
        <v/>
      </c>
      <c r="AD2111" t="str">
        <f t="shared" si="345"/>
        <v/>
      </c>
      <c r="AE2111" t="str">
        <f t="shared" si="346"/>
        <v/>
      </c>
      <c r="AF2111" t="str">
        <f t="shared" si="347"/>
        <v/>
      </c>
      <c r="AG2111" t="str">
        <f t="shared" si="348"/>
        <v/>
      </c>
      <c r="AH2111" t="str">
        <f t="shared" si="349"/>
        <v/>
      </c>
    </row>
    <row r="2112" spans="25:34" x14ac:dyDescent="0.15">
      <c r="Y2112" t="str">
        <f t="shared" si="340"/>
        <v/>
      </c>
      <c r="Z2112" t="str">
        <f t="shared" si="341"/>
        <v/>
      </c>
      <c r="AA2112" t="str">
        <f t="shared" si="342"/>
        <v/>
      </c>
      <c r="AB2112" t="str">
        <f t="shared" si="343"/>
        <v/>
      </c>
      <c r="AC2112" t="str">
        <f t="shared" si="344"/>
        <v/>
      </c>
      <c r="AD2112" t="str">
        <f t="shared" si="345"/>
        <v/>
      </c>
      <c r="AE2112" t="str">
        <f t="shared" si="346"/>
        <v/>
      </c>
      <c r="AF2112" t="str">
        <f t="shared" si="347"/>
        <v/>
      </c>
      <c r="AG2112" t="str">
        <f t="shared" si="348"/>
        <v/>
      </c>
      <c r="AH2112" t="str">
        <f t="shared" si="349"/>
        <v/>
      </c>
    </row>
    <row r="2113" spans="25:34" x14ac:dyDescent="0.15">
      <c r="Y2113" t="str">
        <f t="shared" si="340"/>
        <v/>
      </c>
      <c r="Z2113" t="str">
        <f t="shared" si="341"/>
        <v/>
      </c>
      <c r="AA2113" t="str">
        <f t="shared" si="342"/>
        <v/>
      </c>
      <c r="AB2113" t="str">
        <f t="shared" si="343"/>
        <v/>
      </c>
      <c r="AC2113" t="str">
        <f t="shared" si="344"/>
        <v/>
      </c>
      <c r="AD2113" t="str">
        <f t="shared" si="345"/>
        <v/>
      </c>
      <c r="AE2113" t="str">
        <f t="shared" si="346"/>
        <v/>
      </c>
      <c r="AF2113" t="str">
        <f t="shared" si="347"/>
        <v/>
      </c>
      <c r="AG2113" t="str">
        <f t="shared" si="348"/>
        <v/>
      </c>
      <c r="AH2113" t="str">
        <f t="shared" si="349"/>
        <v/>
      </c>
    </row>
    <row r="2114" spans="25:34" x14ac:dyDescent="0.15">
      <c r="Y2114" t="str">
        <f t="shared" si="340"/>
        <v/>
      </c>
      <c r="Z2114" t="str">
        <f t="shared" si="341"/>
        <v/>
      </c>
      <c r="AA2114" t="str">
        <f t="shared" si="342"/>
        <v/>
      </c>
      <c r="AB2114" t="str">
        <f t="shared" si="343"/>
        <v/>
      </c>
      <c r="AC2114" t="str">
        <f t="shared" si="344"/>
        <v/>
      </c>
      <c r="AD2114" t="str">
        <f t="shared" si="345"/>
        <v/>
      </c>
      <c r="AE2114" t="str">
        <f t="shared" si="346"/>
        <v/>
      </c>
      <c r="AF2114" t="str">
        <f t="shared" si="347"/>
        <v/>
      </c>
      <c r="AG2114" t="str">
        <f t="shared" si="348"/>
        <v/>
      </c>
      <c r="AH2114" t="str">
        <f t="shared" si="349"/>
        <v/>
      </c>
    </row>
    <row r="2115" spans="25:34" x14ac:dyDescent="0.15">
      <c r="Y2115" t="str">
        <f t="shared" si="340"/>
        <v/>
      </c>
      <c r="Z2115" t="str">
        <f t="shared" si="341"/>
        <v/>
      </c>
      <c r="AA2115" t="str">
        <f t="shared" si="342"/>
        <v/>
      </c>
      <c r="AB2115" t="str">
        <f t="shared" si="343"/>
        <v/>
      </c>
      <c r="AC2115" t="str">
        <f t="shared" si="344"/>
        <v/>
      </c>
      <c r="AD2115" t="str">
        <f t="shared" si="345"/>
        <v/>
      </c>
      <c r="AE2115" t="str">
        <f t="shared" si="346"/>
        <v/>
      </c>
      <c r="AF2115" t="str">
        <f t="shared" si="347"/>
        <v/>
      </c>
      <c r="AG2115" t="str">
        <f t="shared" si="348"/>
        <v/>
      </c>
      <c r="AH2115" t="str">
        <f t="shared" si="349"/>
        <v/>
      </c>
    </row>
    <row r="2116" spans="25:34" x14ac:dyDescent="0.15">
      <c r="Y2116" t="str">
        <f t="shared" si="340"/>
        <v/>
      </c>
      <c r="Z2116" t="str">
        <f t="shared" si="341"/>
        <v/>
      </c>
      <c r="AA2116" t="str">
        <f t="shared" si="342"/>
        <v/>
      </c>
      <c r="AB2116" t="str">
        <f t="shared" si="343"/>
        <v/>
      </c>
      <c r="AC2116" t="str">
        <f t="shared" si="344"/>
        <v/>
      </c>
      <c r="AD2116" t="str">
        <f t="shared" si="345"/>
        <v/>
      </c>
      <c r="AE2116" t="str">
        <f t="shared" si="346"/>
        <v/>
      </c>
      <c r="AF2116" t="str">
        <f t="shared" si="347"/>
        <v/>
      </c>
      <c r="AG2116" t="str">
        <f t="shared" si="348"/>
        <v/>
      </c>
      <c r="AH2116" t="str">
        <f t="shared" si="349"/>
        <v/>
      </c>
    </row>
    <row r="2117" spans="25:34" x14ac:dyDescent="0.15">
      <c r="Y2117" t="str">
        <f t="shared" si="340"/>
        <v/>
      </c>
      <c r="Z2117" t="str">
        <f t="shared" si="341"/>
        <v/>
      </c>
      <c r="AA2117" t="str">
        <f t="shared" si="342"/>
        <v/>
      </c>
      <c r="AB2117" t="str">
        <f t="shared" si="343"/>
        <v/>
      </c>
      <c r="AC2117" t="str">
        <f t="shared" si="344"/>
        <v/>
      </c>
      <c r="AD2117" t="str">
        <f t="shared" si="345"/>
        <v/>
      </c>
      <c r="AE2117" t="str">
        <f t="shared" si="346"/>
        <v/>
      </c>
      <c r="AF2117" t="str">
        <f t="shared" si="347"/>
        <v/>
      </c>
      <c r="AG2117" t="str">
        <f t="shared" si="348"/>
        <v/>
      </c>
      <c r="AH2117" t="str">
        <f t="shared" si="349"/>
        <v/>
      </c>
    </row>
    <row r="2118" spans="25:34" x14ac:dyDescent="0.15">
      <c r="Y2118" t="str">
        <f t="shared" si="340"/>
        <v/>
      </c>
      <c r="Z2118" t="str">
        <f t="shared" si="341"/>
        <v/>
      </c>
      <c r="AA2118" t="str">
        <f t="shared" si="342"/>
        <v/>
      </c>
      <c r="AB2118" t="str">
        <f t="shared" si="343"/>
        <v/>
      </c>
      <c r="AC2118" t="str">
        <f t="shared" si="344"/>
        <v/>
      </c>
      <c r="AD2118" t="str">
        <f t="shared" si="345"/>
        <v/>
      </c>
      <c r="AE2118" t="str">
        <f t="shared" si="346"/>
        <v/>
      </c>
      <c r="AF2118" t="str">
        <f t="shared" si="347"/>
        <v/>
      </c>
      <c r="AG2118" t="str">
        <f t="shared" si="348"/>
        <v/>
      </c>
      <c r="AH2118" t="str">
        <f t="shared" si="349"/>
        <v/>
      </c>
    </row>
    <row r="2119" spans="25:34" x14ac:dyDescent="0.15">
      <c r="Y2119" t="str">
        <f t="shared" si="340"/>
        <v/>
      </c>
      <c r="Z2119" t="str">
        <f t="shared" si="341"/>
        <v/>
      </c>
      <c r="AA2119" t="str">
        <f t="shared" si="342"/>
        <v/>
      </c>
      <c r="AB2119" t="str">
        <f t="shared" si="343"/>
        <v/>
      </c>
      <c r="AC2119" t="str">
        <f t="shared" si="344"/>
        <v/>
      </c>
      <c r="AD2119" t="str">
        <f t="shared" si="345"/>
        <v/>
      </c>
      <c r="AE2119" t="str">
        <f t="shared" si="346"/>
        <v/>
      </c>
      <c r="AF2119" t="str">
        <f t="shared" si="347"/>
        <v/>
      </c>
      <c r="AG2119" t="str">
        <f t="shared" si="348"/>
        <v/>
      </c>
      <c r="AH2119" t="str">
        <f t="shared" si="349"/>
        <v/>
      </c>
    </row>
    <row r="2120" spans="25:34" x14ac:dyDescent="0.15">
      <c r="Y2120" t="str">
        <f t="shared" si="340"/>
        <v/>
      </c>
      <c r="Z2120" t="str">
        <f t="shared" si="341"/>
        <v/>
      </c>
      <c r="AA2120" t="str">
        <f t="shared" si="342"/>
        <v/>
      </c>
      <c r="AB2120" t="str">
        <f t="shared" si="343"/>
        <v/>
      </c>
      <c r="AC2120" t="str">
        <f t="shared" si="344"/>
        <v/>
      </c>
      <c r="AD2120" t="str">
        <f t="shared" si="345"/>
        <v/>
      </c>
      <c r="AE2120" t="str">
        <f t="shared" si="346"/>
        <v/>
      </c>
      <c r="AF2120" t="str">
        <f t="shared" si="347"/>
        <v/>
      </c>
      <c r="AG2120" t="str">
        <f t="shared" si="348"/>
        <v/>
      </c>
      <c r="AH2120" t="str">
        <f t="shared" si="349"/>
        <v/>
      </c>
    </row>
    <row r="2121" spans="25:34" x14ac:dyDescent="0.15">
      <c r="Y2121" t="str">
        <f t="shared" si="340"/>
        <v/>
      </c>
      <c r="Z2121" t="str">
        <f t="shared" si="341"/>
        <v/>
      </c>
      <c r="AA2121" t="str">
        <f t="shared" si="342"/>
        <v/>
      </c>
      <c r="AB2121" t="str">
        <f t="shared" si="343"/>
        <v/>
      </c>
      <c r="AC2121" t="str">
        <f t="shared" si="344"/>
        <v/>
      </c>
      <c r="AD2121" t="str">
        <f t="shared" si="345"/>
        <v/>
      </c>
      <c r="AE2121" t="str">
        <f t="shared" si="346"/>
        <v/>
      </c>
      <c r="AF2121" t="str">
        <f t="shared" si="347"/>
        <v/>
      </c>
      <c r="AG2121" t="str">
        <f t="shared" si="348"/>
        <v/>
      </c>
      <c r="AH2121" t="str">
        <f t="shared" si="349"/>
        <v/>
      </c>
    </row>
    <row r="2122" spans="25:34" x14ac:dyDescent="0.15">
      <c r="Y2122" t="str">
        <f t="shared" si="340"/>
        <v/>
      </c>
      <c r="Z2122" t="str">
        <f t="shared" si="341"/>
        <v/>
      </c>
      <c r="AA2122" t="str">
        <f t="shared" si="342"/>
        <v/>
      </c>
      <c r="AB2122" t="str">
        <f t="shared" si="343"/>
        <v/>
      </c>
      <c r="AC2122" t="str">
        <f t="shared" si="344"/>
        <v/>
      </c>
      <c r="AD2122" t="str">
        <f t="shared" si="345"/>
        <v/>
      </c>
      <c r="AE2122" t="str">
        <f t="shared" si="346"/>
        <v/>
      </c>
      <c r="AF2122" t="str">
        <f t="shared" si="347"/>
        <v/>
      </c>
      <c r="AG2122" t="str">
        <f t="shared" si="348"/>
        <v/>
      </c>
      <c r="AH2122" t="str">
        <f t="shared" si="349"/>
        <v/>
      </c>
    </row>
    <row r="2123" spans="25:34" x14ac:dyDescent="0.15">
      <c r="Y2123" t="str">
        <f t="shared" ref="Y2123:Y2186" si="350">IF(E2123&lt;&gt;"",IF(E2123=O2123,E2123,""),"")</f>
        <v/>
      </c>
      <c r="Z2123" t="str">
        <f t="shared" ref="Z2123:Z2186" si="351">IF(F2123&lt;&gt;"",IF(F2123=P2123,F2123,""),"")</f>
        <v/>
      </c>
      <c r="AA2123" t="str">
        <f t="shared" ref="AA2123:AA2186" si="352">IF(G2123&lt;&gt;"",IF(G2123=Q2123,G2123,""),"")</f>
        <v/>
      </c>
      <c r="AB2123" t="str">
        <f t="shared" ref="AB2123:AB2186" si="353">IF(H2123&lt;&gt;"",IF(H2123=R2123,H2123,""),"")</f>
        <v/>
      </c>
      <c r="AC2123" t="str">
        <f t="shared" ref="AC2123:AC2186" si="354">IF(I2123&lt;&gt;"",IF(I2123=S2123,I2123,""),"")</f>
        <v/>
      </c>
      <c r="AD2123" t="str">
        <f t="shared" ref="AD2123:AD2186" si="355">IF(J2123&lt;&gt;"",IF(J2123=T2123,J2123,""),"")</f>
        <v/>
      </c>
      <c r="AE2123" t="str">
        <f t="shared" ref="AE2123:AE2186" si="356">IF(K2123&lt;&gt;"",IF(K2123=U2123,K2123,""),"")</f>
        <v/>
      </c>
      <c r="AF2123" t="str">
        <f t="shared" ref="AF2123:AF2186" si="357">IF(L2123&lt;&gt;"",IF(L2123=V2123,L2123,""),"")</f>
        <v/>
      </c>
      <c r="AG2123" t="str">
        <f t="shared" ref="AG2123:AG2186" si="358">IF(M2123&lt;&gt;"",IF(M2123=W2123,M2123,""),"")</f>
        <v/>
      </c>
      <c r="AH2123" t="str">
        <f t="shared" ref="AH2123:AH2186" si="359">IF(N2123&lt;&gt;"",IF(N2123=X2123,N2123,""),"")</f>
        <v/>
      </c>
    </row>
    <row r="2124" spans="25:34" x14ac:dyDescent="0.15">
      <c r="Y2124" t="str">
        <f t="shared" si="350"/>
        <v/>
      </c>
      <c r="Z2124" t="str">
        <f t="shared" si="351"/>
        <v/>
      </c>
      <c r="AA2124" t="str">
        <f t="shared" si="352"/>
        <v/>
      </c>
      <c r="AB2124" t="str">
        <f t="shared" si="353"/>
        <v/>
      </c>
      <c r="AC2124" t="str">
        <f t="shared" si="354"/>
        <v/>
      </c>
      <c r="AD2124" t="str">
        <f t="shared" si="355"/>
        <v/>
      </c>
      <c r="AE2124" t="str">
        <f t="shared" si="356"/>
        <v/>
      </c>
      <c r="AF2124" t="str">
        <f t="shared" si="357"/>
        <v/>
      </c>
      <c r="AG2124" t="str">
        <f t="shared" si="358"/>
        <v/>
      </c>
      <c r="AH2124" t="str">
        <f t="shared" si="359"/>
        <v/>
      </c>
    </row>
    <row r="2125" spans="25:34" x14ac:dyDescent="0.15">
      <c r="Y2125" t="str">
        <f t="shared" si="350"/>
        <v/>
      </c>
      <c r="Z2125" t="str">
        <f t="shared" si="351"/>
        <v/>
      </c>
      <c r="AA2125" t="str">
        <f t="shared" si="352"/>
        <v/>
      </c>
      <c r="AB2125" t="str">
        <f t="shared" si="353"/>
        <v/>
      </c>
      <c r="AC2125" t="str">
        <f t="shared" si="354"/>
        <v/>
      </c>
      <c r="AD2125" t="str">
        <f t="shared" si="355"/>
        <v/>
      </c>
      <c r="AE2125" t="str">
        <f t="shared" si="356"/>
        <v/>
      </c>
      <c r="AF2125" t="str">
        <f t="shared" si="357"/>
        <v/>
      </c>
      <c r="AG2125" t="str">
        <f t="shared" si="358"/>
        <v/>
      </c>
      <c r="AH2125" t="str">
        <f t="shared" si="359"/>
        <v/>
      </c>
    </row>
    <row r="2126" spans="25:34" x14ac:dyDescent="0.15">
      <c r="Y2126" t="str">
        <f t="shared" si="350"/>
        <v/>
      </c>
      <c r="Z2126" t="str">
        <f t="shared" si="351"/>
        <v/>
      </c>
      <c r="AA2126" t="str">
        <f t="shared" si="352"/>
        <v/>
      </c>
      <c r="AB2126" t="str">
        <f t="shared" si="353"/>
        <v/>
      </c>
      <c r="AC2126" t="str">
        <f t="shared" si="354"/>
        <v/>
      </c>
      <c r="AD2126" t="str">
        <f t="shared" si="355"/>
        <v/>
      </c>
      <c r="AE2126" t="str">
        <f t="shared" si="356"/>
        <v/>
      </c>
      <c r="AF2126" t="str">
        <f t="shared" si="357"/>
        <v/>
      </c>
      <c r="AG2126" t="str">
        <f t="shared" si="358"/>
        <v/>
      </c>
      <c r="AH2126" t="str">
        <f t="shared" si="359"/>
        <v/>
      </c>
    </row>
    <row r="2127" spans="25:34" x14ac:dyDescent="0.15">
      <c r="Y2127" t="str">
        <f t="shared" si="350"/>
        <v/>
      </c>
      <c r="Z2127" t="str">
        <f t="shared" si="351"/>
        <v/>
      </c>
      <c r="AA2127" t="str">
        <f t="shared" si="352"/>
        <v/>
      </c>
      <c r="AB2127" t="str">
        <f t="shared" si="353"/>
        <v/>
      </c>
      <c r="AC2127" t="str">
        <f t="shared" si="354"/>
        <v/>
      </c>
      <c r="AD2127" t="str">
        <f t="shared" si="355"/>
        <v/>
      </c>
      <c r="AE2127" t="str">
        <f t="shared" si="356"/>
        <v/>
      </c>
      <c r="AF2127" t="str">
        <f t="shared" si="357"/>
        <v/>
      </c>
      <c r="AG2127" t="str">
        <f t="shared" si="358"/>
        <v/>
      </c>
      <c r="AH2127" t="str">
        <f t="shared" si="359"/>
        <v/>
      </c>
    </row>
    <row r="2128" spans="25:34" x14ac:dyDescent="0.15">
      <c r="Y2128" t="str">
        <f t="shared" si="350"/>
        <v/>
      </c>
      <c r="Z2128" t="str">
        <f t="shared" si="351"/>
        <v/>
      </c>
      <c r="AA2128" t="str">
        <f t="shared" si="352"/>
        <v/>
      </c>
      <c r="AB2128" t="str">
        <f t="shared" si="353"/>
        <v/>
      </c>
      <c r="AC2128" t="str">
        <f t="shared" si="354"/>
        <v/>
      </c>
      <c r="AD2128" t="str">
        <f t="shared" si="355"/>
        <v/>
      </c>
      <c r="AE2128" t="str">
        <f t="shared" si="356"/>
        <v/>
      </c>
      <c r="AF2128" t="str">
        <f t="shared" si="357"/>
        <v/>
      </c>
      <c r="AG2128" t="str">
        <f t="shared" si="358"/>
        <v/>
      </c>
      <c r="AH2128" t="str">
        <f t="shared" si="359"/>
        <v/>
      </c>
    </row>
    <row r="2129" spans="25:34" x14ac:dyDescent="0.15">
      <c r="Y2129" t="str">
        <f t="shared" si="350"/>
        <v/>
      </c>
      <c r="Z2129" t="str">
        <f t="shared" si="351"/>
        <v/>
      </c>
      <c r="AA2129" t="str">
        <f t="shared" si="352"/>
        <v/>
      </c>
      <c r="AB2129" t="str">
        <f t="shared" si="353"/>
        <v/>
      </c>
      <c r="AC2129" t="str">
        <f t="shared" si="354"/>
        <v/>
      </c>
      <c r="AD2129" t="str">
        <f t="shared" si="355"/>
        <v/>
      </c>
      <c r="AE2129" t="str">
        <f t="shared" si="356"/>
        <v/>
      </c>
      <c r="AF2129" t="str">
        <f t="shared" si="357"/>
        <v/>
      </c>
      <c r="AG2129" t="str">
        <f t="shared" si="358"/>
        <v/>
      </c>
      <c r="AH2129" t="str">
        <f t="shared" si="359"/>
        <v/>
      </c>
    </row>
    <row r="2130" spans="25:34" x14ac:dyDescent="0.15">
      <c r="Y2130" t="str">
        <f t="shared" si="350"/>
        <v/>
      </c>
      <c r="Z2130" t="str">
        <f t="shared" si="351"/>
        <v/>
      </c>
      <c r="AA2130" t="str">
        <f t="shared" si="352"/>
        <v/>
      </c>
      <c r="AB2130" t="str">
        <f t="shared" si="353"/>
        <v/>
      </c>
      <c r="AC2130" t="str">
        <f t="shared" si="354"/>
        <v/>
      </c>
      <c r="AD2130" t="str">
        <f t="shared" si="355"/>
        <v/>
      </c>
      <c r="AE2130" t="str">
        <f t="shared" si="356"/>
        <v/>
      </c>
      <c r="AF2130" t="str">
        <f t="shared" si="357"/>
        <v/>
      </c>
      <c r="AG2130" t="str">
        <f t="shared" si="358"/>
        <v/>
      </c>
      <c r="AH2130" t="str">
        <f t="shared" si="359"/>
        <v/>
      </c>
    </row>
    <row r="2131" spans="25:34" x14ac:dyDescent="0.15">
      <c r="Y2131" t="str">
        <f t="shared" si="350"/>
        <v/>
      </c>
      <c r="Z2131" t="str">
        <f t="shared" si="351"/>
        <v/>
      </c>
      <c r="AA2131" t="str">
        <f t="shared" si="352"/>
        <v/>
      </c>
      <c r="AB2131" t="str">
        <f t="shared" si="353"/>
        <v/>
      </c>
      <c r="AC2131" t="str">
        <f t="shared" si="354"/>
        <v/>
      </c>
      <c r="AD2131" t="str">
        <f t="shared" si="355"/>
        <v/>
      </c>
      <c r="AE2131" t="str">
        <f t="shared" si="356"/>
        <v/>
      </c>
      <c r="AF2131" t="str">
        <f t="shared" si="357"/>
        <v/>
      </c>
      <c r="AG2131" t="str">
        <f t="shared" si="358"/>
        <v/>
      </c>
      <c r="AH2131" t="str">
        <f t="shared" si="359"/>
        <v/>
      </c>
    </row>
    <row r="2132" spans="25:34" x14ac:dyDescent="0.15">
      <c r="Y2132" t="str">
        <f t="shared" si="350"/>
        <v/>
      </c>
      <c r="Z2132" t="str">
        <f t="shared" si="351"/>
        <v/>
      </c>
      <c r="AA2132" t="str">
        <f t="shared" si="352"/>
        <v/>
      </c>
      <c r="AB2132" t="str">
        <f t="shared" si="353"/>
        <v/>
      </c>
      <c r="AC2132" t="str">
        <f t="shared" si="354"/>
        <v/>
      </c>
      <c r="AD2132" t="str">
        <f t="shared" si="355"/>
        <v/>
      </c>
      <c r="AE2132" t="str">
        <f t="shared" si="356"/>
        <v/>
      </c>
      <c r="AF2132" t="str">
        <f t="shared" si="357"/>
        <v/>
      </c>
      <c r="AG2132" t="str">
        <f t="shared" si="358"/>
        <v/>
      </c>
      <c r="AH2132" t="str">
        <f t="shared" si="359"/>
        <v/>
      </c>
    </row>
    <row r="2133" spans="25:34" x14ac:dyDescent="0.15">
      <c r="Y2133" t="str">
        <f t="shared" si="350"/>
        <v/>
      </c>
      <c r="Z2133" t="str">
        <f t="shared" si="351"/>
        <v/>
      </c>
      <c r="AA2133" t="str">
        <f t="shared" si="352"/>
        <v/>
      </c>
      <c r="AB2133" t="str">
        <f t="shared" si="353"/>
        <v/>
      </c>
      <c r="AC2133" t="str">
        <f t="shared" si="354"/>
        <v/>
      </c>
      <c r="AD2133" t="str">
        <f t="shared" si="355"/>
        <v/>
      </c>
      <c r="AE2133" t="str">
        <f t="shared" si="356"/>
        <v/>
      </c>
      <c r="AF2133" t="str">
        <f t="shared" si="357"/>
        <v/>
      </c>
      <c r="AG2133" t="str">
        <f t="shared" si="358"/>
        <v/>
      </c>
      <c r="AH2133" t="str">
        <f t="shared" si="359"/>
        <v/>
      </c>
    </row>
    <row r="2134" spans="25:34" x14ac:dyDescent="0.15">
      <c r="Y2134" t="str">
        <f t="shared" si="350"/>
        <v/>
      </c>
      <c r="Z2134" t="str">
        <f t="shared" si="351"/>
        <v/>
      </c>
      <c r="AA2134" t="str">
        <f t="shared" si="352"/>
        <v/>
      </c>
      <c r="AB2134" t="str">
        <f t="shared" si="353"/>
        <v/>
      </c>
      <c r="AC2134" t="str">
        <f t="shared" si="354"/>
        <v/>
      </c>
      <c r="AD2134" t="str">
        <f t="shared" si="355"/>
        <v/>
      </c>
      <c r="AE2134" t="str">
        <f t="shared" si="356"/>
        <v/>
      </c>
      <c r="AF2134" t="str">
        <f t="shared" si="357"/>
        <v/>
      </c>
      <c r="AG2134" t="str">
        <f t="shared" si="358"/>
        <v/>
      </c>
      <c r="AH2134" t="str">
        <f t="shared" si="359"/>
        <v/>
      </c>
    </row>
    <row r="2135" spans="25:34" x14ac:dyDescent="0.15">
      <c r="Y2135" t="str">
        <f t="shared" si="350"/>
        <v/>
      </c>
      <c r="Z2135" t="str">
        <f t="shared" si="351"/>
        <v/>
      </c>
      <c r="AA2135" t="str">
        <f t="shared" si="352"/>
        <v/>
      </c>
      <c r="AB2135" t="str">
        <f t="shared" si="353"/>
        <v/>
      </c>
      <c r="AC2135" t="str">
        <f t="shared" si="354"/>
        <v/>
      </c>
      <c r="AD2135" t="str">
        <f t="shared" si="355"/>
        <v/>
      </c>
      <c r="AE2135" t="str">
        <f t="shared" si="356"/>
        <v/>
      </c>
      <c r="AF2135" t="str">
        <f t="shared" si="357"/>
        <v/>
      </c>
      <c r="AG2135" t="str">
        <f t="shared" si="358"/>
        <v/>
      </c>
      <c r="AH2135" t="str">
        <f t="shared" si="359"/>
        <v/>
      </c>
    </row>
    <row r="2136" spans="25:34" x14ac:dyDescent="0.15">
      <c r="Y2136" t="str">
        <f t="shared" si="350"/>
        <v/>
      </c>
      <c r="Z2136" t="str">
        <f t="shared" si="351"/>
        <v/>
      </c>
      <c r="AA2136" t="str">
        <f t="shared" si="352"/>
        <v/>
      </c>
      <c r="AB2136" t="str">
        <f t="shared" si="353"/>
        <v/>
      </c>
      <c r="AC2136" t="str">
        <f t="shared" si="354"/>
        <v/>
      </c>
      <c r="AD2136" t="str">
        <f t="shared" si="355"/>
        <v/>
      </c>
      <c r="AE2136" t="str">
        <f t="shared" si="356"/>
        <v/>
      </c>
      <c r="AF2136" t="str">
        <f t="shared" si="357"/>
        <v/>
      </c>
      <c r="AG2136" t="str">
        <f t="shared" si="358"/>
        <v/>
      </c>
      <c r="AH2136" t="str">
        <f t="shared" si="359"/>
        <v/>
      </c>
    </row>
    <row r="2137" spans="25:34" x14ac:dyDescent="0.15">
      <c r="Y2137" t="str">
        <f t="shared" si="350"/>
        <v/>
      </c>
      <c r="Z2137" t="str">
        <f t="shared" si="351"/>
        <v/>
      </c>
      <c r="AA2137" t="str">
        <f t="shared" si="352"/>
        <v/>
      </c>
      <c r="AB2137" t="str">
        <f t="shared" si="353"/>
        <v/>
      </c>
      <c r="AC2137" t="str">
        <f t="shared" si="354"/>
        <v/>
      </c>
      <c r="AD2137" t="str">
        <f t="shared" si="355"/>
        <v/>
      </c>
      <c r="AE2137" t="str">
        <f t="shared" si="356"/>
        <v/>
      </c>
      <c r="AF2137" t="str">
        <f t="shared" si="357"/>
        <v/>
      </c>
      <c r="AG2137" t="str">
        <f t="shared" si="358"/>
        <v/>
      </c>
      <c r="AH2137" t="str">
        <f t="shared" si="359"/>
        <v/>
      </c>
    </row>
    <row r="2138" spans="25:34" x14ac:dyDescent="0.15">
      <c r="Y2138" t="str">
        <f t="shared" si="350"/>
        <v/>
      </c>
      <c r="Z2138" t="str">
        <f t="shared" si="351"/>
        <v/>
      </c>
      <c r="AA2138" t="str">
        <f t="shared" si="352"/>
        <v/>
      </c>
      <c r="AB2138" t="str">
        <f t="shared" si="353"/>
        <v/>
      </c>
      <c r="AC2138" t="str">
        <f t="shared" si="354"/>
        <v/>
      </c>
      <c r="AD2138" t="str">
        <f t="shared" si="355"/>
        <v/>
      </c>
      <c r="AE2138" t="str">
        <f t="shared" si="356"/>
        <v/>
      </c>
      <c r="AF2138" t="str">
        <f t="shared" si="357"/>
        <v/>
      </c>
      <c r="AG2138" t="str">
        <f t="shared" si="358"/>
        <v/>
      </c>
      <c r="AH2138" t="str">
        <f t="shared" si="359"/>
        <v/>
      </c>
    </row>
    <row r="2139" spans="25:34" x14ac:dyDescent="0.15">
      <c r="Y2139" t="str">
        <f t="shared" si="350"/>
        <v/>
      </c>
      <c r="Z2139" t="str">
        <f t="shared" si="351"/>
        <v/>
      </c>
      <c r="AA2139" t="str">
        <f t="shared" si="352"/>
        <v/>
      </c>
      <c r="AB2139" t="str">
        <f t="shared" si="353"/>
        <v/>
      </c>
      <c r="AC2139" t="str">
        <f t="shared" si="354"/>
        <v/>
      </c>
      <c r="AD2139" t="str">
        <f t="shared" si="355"/>
        <v/>
      </c>
      <c r="AE2139" t="str">
        <f t="shared" si="356"/>
        <v/>
      </c>
      <c r="AF2139" t="str">
        <f t="shared" si="357"/>
        <v/>
      </c>
      <c r="AG2139" t="str">
        <f t="shared" si="358"/>
        <v/>
      </c>
      <c r="AH2139" t="str">
        <f t="shared" si="359"/>
        <v/>
      </c>
    </row>
    <row r="2140" spans="25:34" x14ac:dyDescent="0.15">
      <c r="Y2140" t="str">
        <f t="shared" si="350"/>
        <v/>
      </c>
      <c r="Z2140" t="str">
        <f t="shared" si="351"/>
        <v/>
      </c>
      <c r="AA2140" t="str">
        <f t="shared" si="352"/>
        <v/>
      </c>
      <c r="AB2140" t="str">
        <f t="shared" si="353"/>
        <v/>
      </c>
      <c r="AC2140" t="str">
        <f t="shared" si="354"/>
        <v/>
      </c>
      <c r="AD2140" t="str">
        <f t="shared" si="355"/>
        <v/>
      </c>
      <c r="AE2140" t="str">
        <f t="shared" si="356"/>
        <v/>
      </c>
      <c r="AF2140" t="str">
        <f t="shared" si="357"/>
        <v/>
      </c>
      <c r="AG2140" t="str">
        <f t="shared" si="358"/>
        <v/>
      </c>
      <c r="AH2140" t="str">
        <f t="shared" si="359"/>
        <v/>
      </c>
    </row>
    <row r="2141" spans="25:34" x14ac:dyDescent="0.15">
      <c r="Y2141" t="str">
        <f t="shared" si="350"/>
        <v/>
      </c>
      <c r="Z2141" t="str">
        <f t="shared" si="351"/>
        <v/>
      </c>
      <c r="AA2141" t="str">
        <f t="shared" si="352"/>
        <v/>
      </c>
      <c r="AB2141" t="str">
        <f t="shared" si="353"/>
        <v/>
      </c>
      <c r="AC2141" t="str">
        <f t="shared" si="354"/>
        <v/>
      </c>
      <c r="AD2141" t="str">
        <f t="shared" si="355"/>
        <v/>
      </c>
      <c r="AE2141" t="str">
        <f t="shared" si="356"/>
        <v/>
      </c>
      <c r="AF2141" t="str">
        <f t="shared" si="357"/>
        <v/>
      </c>
      <c r="AG2141" t="str">
        <f t="shared" si="358"/>
        <v/>
      </c>
      <c r="AH2141" t="str">
        <f t="shared" si="359"/>
        <v/>
      </c>
    </row>
    <row r="2142" spans="25:34" x14ac:dyDescent="0.15">
      <c r="Y2142" t="str">
        <f t="shared" si="350"/>
        <v/>
      </c>
      <c r="Z2142" t="str">
        <f t="shared" si="351"/>
        <v/>
      </c>
      <c r="AA2142" t="str">
        <f t="shared" si="352"/>
        <v/>
      </c>
      <c r="AB2142" t="str">
        <f t="shared" si="353"/>
        <v/>
      </c>
      <c r="AC2142" t="str">
        <f t="shared" si="354"/>
        <v/>
      </c>
      <c r="AD2142" t="str">
        <f t="shared" si="355"/>
        <v/>
      </c>
      <c r="AE2142" t="str">
        <f t="shared" si="356"/>
        <v/>
      </c>
      <c r="AF2142" t="str">
        <f t="shared" si="357"/>
        <v/>
      </c>
      <c r="AG2142" t="str">
        <f t="shared" si="358"/>
        <v/>
      </c>
      <c r="AH2142" t="str">
        <f t="shared" si="359"/>
        <v/>
      </c>
    </row>
    <row r="2143" spans="25:34" x14ac:dyDescent="0.15">
      <c r="Y2143" t="str">
        <f t="shared" si="350"/>
        <v/>
      </c>
      <c r="Z2143" t="str">
        <f t="shared" si="351"/>
        <v/>
      </c>
      <c r="AA2143" t="str">
        <f t="shared" si="352"/>
        <v/>
      </c>
      <c r="AB2143" t="str">
        <f t="shared" si="353"/>
        <v/>
      </c>
      <c r="AC2143" t="str">
        <f t="shared" si="354"/>
        <v/>
      </c>
      <c r="AD2143" t="str">
        <f t="shared" si="355"/>
        <v/>
      </c>
      <c r="AE2143" t="str">
        <f t="shared" si="356"/>
        <v/>
      </c>
      <c r="AF2143" t="str">
        <f t="shared" si="357"/>
        <v/>
      </c>
      <c r="AG2143" t="str">
        <f t="shared" si="358"/>
        <v/>
      </c>
      <c r="AH2143" t="str">
        <f t="shared" si="359"/>
        <v/>
      </c>
    </row>
    <row r="2144" spans="25:34" x14ac:dyDescent="0.15">
      <c r="Y2144" t="str">
        <f t="shared" si="350"/>
        <v/>
      </c>
      <c r="Z2144" t="str">
        <f t="shared" si="351"/>
        <v/>
      </c>
      <c r="AA2144" t="str">
        <f t="shared" si="352"/>
        <v/>
      </c>
      <c r="AB2144" t="str">
        <f t="shared" si="353"/>
        <v/>
      </c>
      <c r="AC2144" t="str">
        <f t="shared" si="354"/>
        <v/>
      </c>
      <c r="AD2144" t="str">
        <f t="shared" si="355"/>
        <v/>
      </c>
      <c r="AE2144" t="str">
        <f t="shared" si="356"/>
        <v/>
      </c>
      <c r="AF2144" t="str">
        <f t="shared" si="357"/>
        <v/>
      </c>
      <c r="AG2144" t="str">
        <f t="shared" si="358"/>
        <v/>
      </c>
      <c r="AH2144" t="str">
        <f t="shared" si="359"/>
        <v/>
      </c>
    </row>
    <row r="2145" spans="25:34" x14ac:dyDescent="0.15">
      <c r="Y2145" t="str">
        <f t="shared" si="350"/>
        <v/>
      </c>
      <c r="Z2145" t="str">
        <f t="shared" si="351"/>
        <v/>
      </c>
      <c r="AA2145" t="str">
        <f t="shared" si="352"/>
        <v/>
      </c>
      <c r="AB2145" t="str">
        <f t="shared" si="353"/>
        <v/>
      </c>
      <c r="AC2145" t="str">
        <f t="shared" si="354"/>
        <v/>
      </c>
      <c r="AD2145" t="str">
        <f t="shared" si="355"/>
        <v/>
      </c>
      <c r="AE2145" t="str">
        <f t="shared" si="356"/>
        <v/>
      </c>
      <c r="AF2145" t="str">
        <f t="shared" si="357"/>
        <v/>
      </c>
      <c r="AG2145" t="str">
        <f t="shared" si="358"/>
        <v/>
      </c>
      <c r="AH2145" t="str">
        <f t="shared" si="359"/>
        <v/>
      </c>
    </row>
    <row r="2146" spans="25:34" x14ac:dyDescent="0.15">
      <c r="Y2146" t="str">
        <f t="shared" si="350"/>
        <v/>
      </c>
      <c r="Z2146" t="str">
        <f t="shared" si="351"/>
        <v/>
      </c>
      <c r="AA2146" t="str">
        <f t="shared" si="352"/>
        <v/>
      </c>
      <c r="AB2146" t="str">
        <f t="shared" si="353"/>
        <v/>
      </c>
      <c r="AC2146" t="str">
        <f t="shared" si="354"/>
        <v/>
      </c>
      <c r="AD2146" t="str">
        <f t="shared" si="355"/>
        <v/>
      </c>
      <c r="AE2146" t="str">
        <f t="shared" si="356"/>
        <v/>
      </c>
      <c r="AF2146" t="str">
        <f t="shared" si="357"/>
        <v/>
      </c>
      <c r="AG2146" t="str">
        <f t="shared" si="358"/>
        <v/>
      </c>
      <c r="AH2146" t="str">
        <f t="shared" si="359"/>
        <v/>
      </c>
    </row>
    <row r="2147" spans="25:34" x14ac:dyDescent="0.15">
      <c r="Y2147" t="str">
        <f t="shared" si="350"/>
        <v/>
      </c>
      <c r="Z2147" t="str">
        <f t="shared" si="351"/>
        <v/>
      </c>
      <c r="AA2147" t="str">
        <f t="shared" si="352"/>
        <v/>
      </c>
      <c r="AB2147" t="str">
        <f t="shared" si="353"/>
        <v/>
      </c>
      <c r="AC2147" t="str">
        <f t="shared" si="354"/>
        <v/>
      </c>
      <c r="AD2147" t="str">
        <f t="shared" si="355"/>
        <v/>
      </c>
      <c r="AE2147" t="str">
        <f t="shared" si="356"/>
        <v/>
      </c>
      <c r="AF2147" t="str">
        <f t="shared" si="357"/>
        <v/>
      </c>
      <c r="AG2147" t="str">
        <f t="shared" si="358"/>
        <v/>
      </c>
      <c r="AH2147" t="str">
        <f t="shared" si="359"/>
        <v/>
      </c>
    </row>
    <row r="2148" spans="25:34" x14ac:dyDescent="0.15">
      <c r="Y2148" t="str">
        <f t="shared" si="350"/>
        <v/>
      </c>
      <c r="Z2148" t="str">
        <f t="shared" si="351"/>
        <v/>
      </c>
      <c r="AA2148" t="str">
        <f t="shared" si="352"/>
        <v/>
      </c>
      <c r="AB2148" t="str">
        <f t="shared" si="353"/>
        <v/>
      </c>
      <c r="AC2148" t="str">
        <f t="shared" si="354"/>
        <v/>
      </c>
      <c r="AD2148" t="str">
        <f t="shared" si="355"/>
        <v/>
      </c>
      <c r="AE2148" t="str">
        <f t="shared" si="356"/>
        <v/>
      </c>
      <c r="AF2148" t="str">
        <f t="shared" si="357"/>
        <v/>
      </c>
      <c r="AG2148" t="str">
        <f t="shared" si="358"/>
        <v/>
      </c>
      <c r="AH2148" t="str">
        <f t="shared" si="359"/>
        <v/>
      </c>
    </row>
    <row r="2149" spans="25:34" x14ac:dyDescent="0.15">
      <c r="Y2149" t="str">
        <f t="shared" si="350"/>
        <v/>
      </c>
      <c r="Z2149" t="str">
        <f t="shared" si="351"/>
        <v/>
      </c>
      <c r="AA2149" t="str">
        <f t="shared" si="352"/>
        <v/>
      </c>
      <c r="AB2149" t="str">
        <f t="shared" si="353"/>
        <v/>
      </c>
      <c r="AC2149" t="str">
        <f t="shared" si="354"/>
        <v/>
      </c>
      <c r="AD2149" t="str">
        <f t="shared" si="355"/>
        <v/>
      </c>
      <c r="AE2149" t="str">
        <f t="shared" si="356"/>
        <v/>
      </c>
      <c r="AF2149" t="str">
        <f t="shared" si="357"/>
        <v/>
      </c>
      <c r="AG2149" t="str">
        <f t="shared" si="358"/>
        <v/>
      </c>
      <c r="AH2149" t="str">
        <f t="shared" si="359"/>
        <v/>
      </c>
    </row>
    <row r="2150" spans="25:34" x14ac:dyDescent="0.15">
      <c r="Y2150" t="str">
        <f t="shared" si="350"/>
        <v/>
      </c>
      <c r="Z2150" t="str">
        <f t="shared" si="351"/>
        <v/>
      </c>
      <c r="AA2150" t="str">
        <f t="shared" si="352"/>
        <v/>
      </c>
      <c r="AB2150" t="str">
        <f t="shared" si="353"/>
        <v/>
      </c>
      <c r="AC2150" t="str">
        <f t="shared" si="354"/>
        <v/>
      </c>
      <c r="AD2150" t="str">
        <f t="shared" si="355"/>
        <v/>
      </c>
      <c r="AE2150" t="str">
        <f t="shared" si="356"/>
        <v/>
      </c>
      <c r="AF2150" t="str">
        <f t="shared" si="357"/>
        <v/>
      </c>
      <c r="AG2150" t="str">
        <f t="shared" si="358"/>
        <v/>
      </c>
      <c r="AH2150" t="str">
        <f t="shared" si="359"/>
        <v/>
      </c>
    </row>
    <row r="2151" spans="25:34" x14ac:dyDescent="0.15">
      <c r="Y2151" t="str">
        <f t="shared" si="350"/>
        <v/>
      </c>
      <c r="Z2151" t="str">
        <f t="shared" si="351"/>
        <v/>
      </c>
      <c r="AA2151" t="str">
        <f t="shared" si="352"/>
        <v/>
      </c>
      <c r="AB2151" t="str">
        <f t="shared" si="353"/>
        <v/>
      </c>
      <c r="AC2151" t="str">
        <f t="shared" si="354"/>
        <v/>
      </c>
      <c r="AD2151" t="str">
        <f t="shared" si="355"/>
        <v/>
      </c>
      <c r="AE2151" t="str">
        <f t="shared" si="356"/>
        <v/>
      </c>
      <c r="AF2151" t="str">
        <f t="shared" si="357"/>
        <v/>
      </c>
      <c r="AG2151" t="str">
        <f t="shared" si="358"/>
        <v/>
      </c>
      <c r="AH2151" t="str">
        <f t="shared" si="359"/>
        <v/>
      </c>
    </row>
    <row r="2152" spans="25:34" x14ac:dyDescent="0.15">
      <c r="Y2152" t="str">
        <f t="shared" si="350"/>
        <v/>
      </c>
      <c r="Z2152" t="str">
        <f t="shared" si="351"/>
        <v/>
      </c>
      <c r="AA2152" t="str">
        <f t="shared" si="352"/>
        <v/>
      </c>
      <c r="AB2152" t="str">
        <f t="shared" si="353"/>
        <v/>
      </c>
      <c r="AC2152" t="str">
        <f t="shared" si="354"/>
        <v/>
      </c>
      <c r="AD2152" t="str">
        <f t="shared" si="355"/>
        <v/>
      </c>
      <c r="AE2152" t="str">
        <f t="shared" si="356"/>
        <v/>
      </c>
      <c r="AF2152" t="str">
        <f t="shared" si="357"/>
        <v/>
      </c>
      <c r="AG2152" t="str">
        <f t="shared" si="358"/>
        <v/>
      </c>
      <c r="AH2152" t="str">
        <f t="shared" si="359"/>
        <v/>
      </c>
    </row>
    <row r="2153" spans="25:34" x14ac:dyDescent="0.15">
      <c r="Y2153" t="str">
        <f t="shared" si="350"/>
        <v/>
      </c>
      <c r="Z2153" t="str">
        <f t="shared" si="351"/>
        <v/>
      </c>
      <c r="AA2153" t="str">
        <f t="shared" si="352"/>
        <v/>
      </c>
      <c r="AB2153" t="str">
        <f t="shared" si="353"/>
        <v/>
      </c>
      <c r="AC2153" t="str">
        <f t="shared" si="354"/>
        <v/>
      </c>
      <c r="AD2153" t="str">
        <f t="shared" si="355"/>
        <v/>
      </c>
      <c r="AE2153" t="str">
        <f t="shared" si="356"/>
        <v/>
      </c>
      <c r="AF2153" t="str">
        <f t="shared" si="357"/>
        <v/>
      </c>
      <c r="AG2153" t="str">
        <f t="shared" si="358"/>
        <v/>
      </c>
      <c r="AH2153" t="str">
        <f t="shared" si="359"/>
        <v/>
      </c>
    </row>
    <row r="2154" spans="25:34" x14ac:dyDescent="0.15">
      <c r="Y2154" t="str">
        <f t="shared" si="350"/>
        <v/>
      </c>
      <c r="Z2154" t="str">
        <f t="shared" si="351"/>
        <v/>
      </c>
      <c r="AA2154" t="str">
        <f t="shared" si="352"/>
        <v/>
      </c>
      <c r="AB2154" t="str">
        <f t="shared" si="353"/>
        <v/>
      </c>
      <c r="AC2154" t="str">
        <f t="shared" si="354"/>
        <v/>
      </c>
      <c r="AD2154" t="str">
        <f t="shared" si="355"/>
        <v/>
      </c>
      <c r="AE2154" t="str">
        <f t="shared" si="356"/>
        <v/>
      </c>
      <c r="AF2154" t="str">
        <f t="shared" si="357"/>
        <v/>
      </c>
      <c r="AG2154" t="str">
        <f t="shared" si="358"/>
        <v/>
      </c>
      <c r="AH2154" t="str">
        <f t="shared" si="359"/>
        <v/>
      </c>
    </row>
    <row r="2155" spans="25:34" x14ac:dyDescent="0.15">
      <c r="Y2155" t="str">
        <f t="shared" si="350"/>
        <v/>
      </c>
      <c r="Z2155" t="str">
        <f t="shared" si="351"/>
        <v/>
      </c>
      <c r="AA2155" t="str">
        <f t="shared" si="352"/>
        <v/>
      </c>
      <c r="AB2155" t="str">
        <f t="shared" si="353"/>
        <v/>
      </c>
      <c r="AC2155" t="str">
        <f t="shared" si="354"/>
        <v/>
      </c>
      <c r="AD2155" t="str">
        <f t="shared" si="355"/>
        <v/>
      </c>
      <c r="AE2155" t="str">
        <f t="shared" si="356"/>
        <v/>
      </c>
      <c r="AF2155" t="str">
        <f t="shared" si="357"/>
        <v/>
      </c>
      <c r="AG2155" t="str">
        <f t="shared" si="358"/>
        <v/>
      </c>
      <c r="AH2155" t="str">
        <f t="shared" si="359"/>
        <v/>
      </c>
    </row>
    <row r="2156" spans="25:34" x14ac:dyDescent="0.15">
      <c r="Y2156" t="str">
        <f t="shared" si="350"/>
        <v/>
      </c>
      <c r="Z2156" t="str">
        <f t="shared" si="351"/>
        <v/>
      </c>
      <c r="AA2156" t="str">
        <f t="shared" si="352"/>
        <v/>
      </c>
      <c r="AB2156" t="str">
        <f t="shared" si="353"/>
        <v/>
      </c>
      <c r="AC2156" t="str">
        <f t="shared" si="354"/>
        <v/>
      </c>
      <c r="AD2156" t="str">
        <f t="shared" si="355"/>
        <v/>
      </c>
      <c r="AE2156" t="str">
        <f t="shared" si="356"/>
        <v/>
      </c>
      <c r="AF2156" t="str">
        <f t="shared" si="357"/>
        <v/>
      </c>
      <c r="AG2156" t="str">
        <f t="shared" si="358"/>
        <v/>
      </c>
      <c r="AH2156" t="str">
        <f t="shared" si="359"/>
        <v/>
      </c>
    </row>
    <row r="2157" spans="25:34" x14ac:dyDescent="0.15">
      <c r="Y2157" t="str">
        <f t="shared" si="350"/>
        <v/>
      </c>
      <c r="Z2157" t="str">
        <f t="shared" si="351"/>
        <v/>
      </c>
      <c r="AA2157" t="str">
        <f t="shared" si="352"/>
        <v/>
      </c>
      <c r="AB2157" t="str">
        <f t="shared" si="353"/>
        <v/>
      </c>
      <c r="AC2157" t="str">
        <f t="shared" si="354"/>
        <v/>
      </c>
      <c r="AD2157" t="str">
        <f t="shared" si="355"/>
        <v/>
      </c>
      <c r="AE2157" t="str">
        <f t="shared" si="356"/>
        <v/>
      </c>
      <c r="AF2157" t="str">
        <f t="shared" si="357"/>
        <v/>
      </c>
      <c r="AG2157" t="str">
        <f t="shared" si="358"/>
        <v/>
      </c>
      <c r="AH2157" t="str">
        <f t="shared" si="359"/>
        <v/>
      </c>
    </row>
    <row r="2158" spans="25:34" x14ac:dyDescent="0.15">
      <c r="Y2158" t="str">
        <f t="shared" si="350"/>
        <v/>
      </c>
      <c r="Z2158" t="str">
        <f t="shared" si="351"/>
        <v/>
      </c>
      <c r="AA2158" t="str">
        <f t="shared" si="352"/>
        <v/>
      </c>
      <c r="AB2158" t="str">
        <f t="shared" si="353"/>
        <v/>
      </c>
      <c r="AC2158" t="str">
        <f t="shared" si="354"/>
        <v/>
      </c>
      <c r="AD2158" t="str">
        <f t="shared" si="355"/>
        <v/>
      </c>
      <c r="AE2158" t="str">
        <f t="shared" si="356"/>
        <v/>
      </c>
      <c r="AF2158" t="str">
        <f t="shared" si="357"/>
        <v/>
      </c>
      <c r="AG2158" t="str">
        <f t="shared" si="358"/>
        <v/>
      </c>
      <c r="AH2158" t="str">
        <f t="shared" si="359"/>
        <v/>
      </c>
    </row>
    <row r="2159" spans="25:34" x14ac:dyDescent="0.15">
      <c r="Y2159" t="str">
        <f t="shared" si="350"/>
        <v/>
      </c>
      <c r="Z2159" t="str">
        <f t="shared" si="351"/>
        <v/>
      </c>
      <c r="AA2159" t="str">
        <f t="shared" si="352"/>
        <v/>
      </c>
      <c r="AB2159" t="str">
        <f t="shared" si="353"/>
        <v/>
      </c>
      <c r="AC2159" t="str">
        <f t="shared" si="354"/>
        <v/>
      </c>
      <c r="AD2159" t="str">
        <f t="shared" si="355"/>
        <v/>
      </c>
      <c r="AE2159" t="str">
        <f t="shared" si="356"/>
        <v/>
      </c>
      <c r="AF2159" t="str">
        <f t="shared" si="357"/>
        <v/>
      </c>
      <c r="AG2159" t="str">
        <f t="shared" si="358"/>
        <v/>
      </c>
      <c r="AH2159" t="str">
        <f t="shared" si="359"/>
        <v/>
      </c>
    </row>
    <row r="2160" spans="25:34" x14ac:dyDescent="0.15">
      <c r="Y2160" t="str">
        <f t="shared" si="350"/>
        <v/>
      </c>
      <c r="Z2160" t="str">
        <f t="shared" si="351"/>
        <v/>
      </c>
      <c r="AA2160" t="str">
        <f t="shared" si="352"/>
        <v/>
      </c>
      <c r="AB2160" t="str">
        <f t="shared" si="353"/>
        <v/>
      </c>
      <c r="AC2160" t="str">
        <f t="shared" si="354"/>
        <v/>
      </c>
      <c r="AD2160" t="str">
        <f t="shared" si="355"/>
        <v/>
      </c>
      <c r="AE2160" t="str">
        <f t="shared" si="356"/>
        <v/>
      </c>
      <c r="AF2160" t="str">
        <f t="shared" si="357"/>
        <v/>
      </c>
      <c r="AG2160" t="str">
        <f t="shared" si="358"/>
        <v/>
      </c>
      <c r="AH2160" t="str">
        <f t="shared" si="359"/>
        <v/>
      </c>
    </row>
    <row r="2161" spans="25:34" x14ac:dyDescent="0.15">
      <c r="Y2161" t="str">
        <f t="shared" si="350"/>
        <v/>
      </c>
      <c r="Z2161" t="str">
        <f t="shared" si="351"/>
        <v/>
      </c>
      <c r="AA2161" t="str">
        <f t="shared" si="352"/>
        <v/>
      </c>
      <c r="AB2161" t="str">
        <f t="shared" si="353"/>
        <v/>
      </c>
      <c r="AC2161" t="str">
        <f t="shared" si="354"/>
        <v/>
      </c>
      <c r="AD2161" t="str">
        <f t="shared" si="355"/>
        <v/>
      </c>
      <c r="AE2161" t="str">
        <f t="shared" si="356"/>
        <v/>
      </c>
      <c r="AF2161" t="str">
        <f t="shared" si="357"/>
        <v/>
      </c>
      <c r="AG2161" t="str">
        <f t="shared" si="358"/>
        <v/>
      </c>
      <c r="AH2161" t="str">
        <f t="shared" si="359"/>
        <v/>
      </c>
    </row>
    <row r="2162" spans="25:34" x14ac:dyDescent="0.15">
      <c r="Y2162" t="str">
        <f t="shared" si="350"/>
        <v/>
      </c>
      <c r="Z2162" t="str">
        <f t="shared" si="351"/>
        <v/>
      </c>
      <c r="AA2162" t="str">
        <f t="shared" si="352"/>
        <v/>
      </c>
      <c r="AB2162" t="str">
        <f t="shared" si="353"/>
        <v/>
      </c>
      <c r="AC2162" t="str">
        <f t="shared" si="354"/>
        <v/>
      </c>
      <c r="AD2162" t="str">
        <f t="shared" si="355"/>
        <v/>
      </c>
      <c r="AE2162" t="str">
        <f t="shared" si="356"/>
        <v/>
      </c>
      <c r="AF2162" t="str">
        <f t="shared" si="357"/>
        <v/>
      </c>
      <c r="AG2162" t="str">
        <f t="shared" si="358"/>
        <v/>
      </c>
      <c r="AH2162" t="str">
        <f t="shared" si="359"/>
        <v/>
      </c>
    </row>
    <row r="2163" spans="25:34" x14ac:dyDescent="0.15">
      <c r="Y2163" t="str">
        <f t="shared" si="350"/>
        <v/>
      </c>
      <c r="Z2163" t="str">
        <f t="shared" si="351"/>
        <v/>
      </c>
      <c r="AA2163" t="str">
        <f t="shared" si="352"/>
        <v/>
      </c>
      <c r="AB2163" t="str">
        <f t="shared" si="353"/>
        <v/>
      </c>
      <c r="AC2163" t="str">
        <f t="shared" si="354"/>
        <v/>
      </c>
      <c r="AD2163" t="str">
        <f t="shared" si="355"/>
        <v/>
      </c>
      <c r="AE2163" t="str">
        <f t="shared" si="356"/>
        <v/>
      </c>
      <c r="AF2163" t="str">
        <f t="shared" si="357"/>
        <v/>
      </c>
      <c r="AG2163" t="str">
        <f t="shared" si="358"/>
        <v/>
      </c>
      <c r="AH2163" t="str">
        <f t="shared" si="359"/>
        <v/>
      </c>
    </row>
    <row r="2164" spans="25:34" x14ac:dyDescent="0.15">
      <c r="Y2164" t="str">
        <f t="shared" si="350"/>
        <v/>
      </c>
      <c r="Z2164" t="str">
        <f t="shared" si="351"/>
        <v/>
      </c>
      <c r="AA2164" t="str">
        <f t="shared" si="352"/>
        <v/>
      </c>
      <c r="AB2164" t="str">
        <f t="shared" si="353"/>
        <v/>
      </c>
      <c r="AC2164" t="str">
        <f t="shared" si="354"/>
        <v/>
      </c>
      <c r="AD2164" t="str">
        <f t="shared" si="355"/>
        <v/>
      </c>
      <c r="AE2164" t="str">
        <f t="shared" si="356"/>
        <v/>
      </c>
      <c r="AF2164" t="str">
        <f t="shared" si="357"/>
        <v/>
      </c>
      <c r="AG2164" t="str">
        <f t="shared" si="358"/>
        <v/>
      </c>
      <c r="AH2164" t="str">
        <f t="shared" si="359"/>
        <v/>
      </c>
    </row>
    <row r="2165" spans="25:34" x14ac:dyDescent="0.15">
      <c r="Y2165" t="str">
        <f t="shared" si="350"/>
        <v/>
      </c>
      <c r="Z2165" t="str">
        <f t="shared" si="351"/>
        <v/>
      </c>
      <c r="AA2165" t="str">
        <f t="shared" si="352"/>
        <v/>
      </c>
      <c r="AB2165" t="str">
        <f t="shared" si="353"/>
        <v/>
      </c>
      <c r="AC2165" t="str">
        <f t="shared" si="354"/>
        <v/>
      </c>
      <c r="AD2165" t="str">
        <f t="shared" si="355"/>
        <v/>
      </c>
      <c r="AE2165" t="str">
        <f t="shared" si="356"/>
        <v/>
      </c>
      <c r="AF2165" t="str">
        <f t="shared" si="357"/>
        <v/>
      </c>
      <c r="AG2165" t="str">
        <f t="shared" si="358"/>
        <v/>
      </c>
      <c r="AH2165" t="str">
        <f t="shared" si="359"/>
        <v/>
      </c>
    </row>
    <row r="2166" spans="25:34" x14ac:dyDescent="0.15">
      <c r="Y2166" t="str">
        <f t="shared" si="350"/>
        <v/>
      </c>
      <c r="Z2166" t="str">
        <f t="shared" si="351"/>
        <v/>
      </c>
      <c r="AA2166" t="str">
        <f t="shared" si="352"/>
        <v/>
      </c>
      <c r="AB2166" t="str">
        <f t="shared" si="353"/>
        <v/>
      </c>
      <c r="AC2166" t="str">
        <f t="shared" si="354"/>
        <v/>
      </c>
      <c r="AD2166" t="str">
        <f t="shared" si="355"/>
        <v/>
      </c>
      <c r="AE2166" t="str">
        <f t="shared" si="356"/>
        <v/>
      </c>
      <c r="AF2166" t="str">
        <f t="shared" si="357"/>
        <v/>
      </c>
      <c r="AG2166" t="str">
        <f t="shared" si="358"/>
        <v/>
      </c>
      <c r="AH2166" t="str">
        <f t="shared" si="359"/>
        <v/>
      </c>
    </row>
    <row r="2167" spans="25:34" x14ac:dyDescent="0.15">
      <c r="Y2167" t="str">
        <f t="shared" si="350"/>
        <v/>
      </c>
      <c r="Z2167" t="str">
        <f t="shared" si="351"/>
        <v/>
      </c>
      <c r="AA2167" t="str">
        <f t="shared" si="352"/>
        <v/>
      </c>
      <c r="AB2167" t="str">
        <f t="shared" si="353"/>
        <v/>
      </c>
      <c r="AC2167" t="str">
        <f t="shared" si="354"/>
        <v/>
      </c>
      <c r="AD2167" t="str">
        <f t="shared" si="355"/>
        <v/>
      </c>
      <c r="AE2167" t="str">
        <f t="shared" si="356"/>
        <v/>
      </c>
      <c r="AF2167" t="str">
        <f t="shared" si="357"/>
        <v/>
      </c>
      <c r="AG2167" t="str">
        <f t="shared" si="358"/>
        <v/>
      </c>
      <c r="AH2167" t="str">
        <f t="shared" si="359"/>
        <v/>
      </c>
    </row>
    <row r="2168" spans="25:34" x14ac:dyDescent="0.15">
      <c r="Y2168" t="str">
        <f t="shared" si="350"/>
        <v/>
      </c>
      <c r="Z2168" t="str">
        <f t="shared" si="351"/>
        <v/>
      </c>
      <c r="AA2168" t="str">
        <f t="shared" si="352"/>
        <v/>
      </c>
      <c r="AB2168" t="str">
        <f t="shared" si="353"/>
        <v/>
      </c>
      <c r="AC2168" t="str">
        <f t="shared" si="354"/>
        <v/>
      </c>
      <c r="AD2168" t="str">
        <f t="shared" si="355"/>
        <v/>
      </c>
      <c r="AE2168" t="str">
        <f t="shared" si="356"/>
        <v/>
      </c>
      <c r="AF2168" t="str">
        <f t="shared" si="357"/>
        <v/>
      </c>
      <c r="AG2168" t="str">
        <f t="shared" si="358"/>
        <v/>
      </c>
      <c r="AH2168" t="str">
        <f t="shared" si="359"/>
        <v/>
      </c>
    </row>
    <row r="2169" spans="25:34" x14ac:dyDescent="0.15">
      <c r="Y2169" t="str">
        <f t="shared" si="350"/>
        <v/>
      </c>
      <c r="Z2169" t="str">
        <f t="shared" si="351"/>
        <v/>
      </c>
      <c r="AA2169" t="str">
        <f t="shared" si="352"/>
        <v/>
      </c>
      <c r="AB2169" t="str">
        <f t="shared" si="353"/>
        <v/>
      </c>
      <c r="AC2169" t="str">
        <f t="shared" si="354"/>
        <v/>
      </c>
      <c r="AD2169" t="str">
        <f t="shared" si="355"/>
        <v/>
      </c>
      <c r="AE2169" t="str">
        <f t="shared" si="356"/>
        <v/>
      </c>
      <c r="AF2169" t="str">
        <f t="shared" si="357"/>
        <v/>
      </c>
      <c r="AG2169" t="str">
        <f t="shared" si="358"/>
        <v/>
      </c>
      <c r="AH2169" t="str">
        <f t="shared" si="359"/>
        <v/>
      </c>
    </row>
    <row r="2170" spans="25:34" x14ac:dyDescent="0.15">
      <c r="Y2170" t="str">
        <f t="shared" si="350"/>
        <v/>
      </c>
      <c r="Z2170" t="str">
        <f t="shared" si="351"/>
        <v/>
      </c>
      <c r="AA2170" t="str">
        <f t="shared" si="352"/>
        <v/>
      </c>
      <c r="AB2170" t="str">
        <f t="shared" si="353"/>
        <v/>
      </c>
      <c r="AC2170" t="str">
        <f t="shared" si="354"/>
        <v/>
      </c>
      <c r="AD2170" t="str">
        <f t="shared" si="355"/>
        <v/>
      </c>
      <c r="AE2170" t="str">
        <f t="shared" si="356"/>
        <v/>
      </c>
      <c r="AF2170" t="str">
        <f t="shared" si="357"/>
        <v/>
      </c>
      <c r="AG2170" t="str">
        <f t="shared" si="358"/>
        <v/>
      </c>
      <c r="AH2170" t="str">
        <f t="shared" si="359"/>
        <v/>
      </c>
    </row>
    <row r="2171" spans="25:34" x14ac:dyDescent="0.15">
      <c r="Y2171" t="str">
        <f t="shared" si="350"/>
        <v/>
      </c>
      <c r="Z2171" t="str">
        <f t="shared" si="351"/>
        <v/>
      </c>
      <c r="AA2171" t="str">
        <f t="shared" si="352"/>
        <v/>
      </c>
      <c r="AB2171" t="str">
        <f t="shared" si="353"/>
        <v/>
      </c>
      <c r="AC2171" t="str">
        <f t="shared" si="354"/>
        <v/>
      </c>
      <c r="AD2171" t="str">
        <f t="shared" si="355"/>
        <v/>
      </c>
      <c r="AE2171" t="str">
        <f t="shared" si="356"/>
        <v/>
      </c>
      <c r="AF2171" t="str">
        <f t="shared" si="357"/>
        <v/>
      </c>
      <c r="AG2171" t="str">
        <f t="shared" si="358"/>
        <v/>
      </c>
      <c r="AH2171" t="str">
        <f t="shared" si="359"/>
        <v/>
      </c>
    </row>
    <row r="2172" spans="25:34" x14ac:dyDescent="0.15">
      <c r="Y2172" t="str">
        <f t="shared" si="350"/>
        <v/>
      </c>
      <c r="Z2172" t="str">
        <f t="shared" si="351"/>
        <v/>
      </c>
      <c r="AA2172" t="str">
        <f t="shared" si="352"/>
        <v/>
      </c>
      <c r="AB2172" t="str">
        <f t="shared" si="353"/>
        <v/>
      </c>
      <c r="AC2172" t="str">
        <f t="shared" si="354"/>
        <v/>
      </c>
      <c r="AD2172" t="str">
        <f t="shared" si="355"/>
        <v/>
      </c>
      <c r="AE2172" t="str">
        <f t="shared" si="356"/>
        <v/>
      </c>
      <c r="AF2172" t="str">
        <f t="shared" si="357"/>
        <v/>
      </c>
      <c r="AG2172" t="str">
        <f t="shared" si="358"/>
        <v/>
      </c>
      <c r="AH2172" t="str">
        <f t="shared" si="359"/>
        <v/>
      </c>
    </row>
    <row r="2173" spans="25:34" x14ac:dyDescent="0.15">
      <c r="Y2173" t="str">
        <f t="shared" si="350"/>
        <v/>
      </c>
      <c r="Z2173" t="str">
        <f t="shared" si="351"/>
        <v/>
      </c>
      <c r="AA2173" t="str">
        <f t="shared" si="352"/>
        <v/>
      </c>
      <c r="AB2173" t="str">
        <f t="shared" si="353"/>
        <v/>
      </c>
      <c r="AC2173" t="str">
        <f t="shared" si="354"/>
        <v/>
      </c>
      <c r="AD2173" t="str">
        <f t="shared" si="355"/>
        <v/>
      </c>
      <c r="AE2173" t="str">
        <f t="shared" si="356"/>
        <v/>
      </c>
      <c r="AF2173" t="str">
        <f t="shared" si="357"/>
        <v/>
      </c>
      <c r="AG2173" t="str">
        <f t="shared" si="358"/>
        <v/>
      </c>
      <c r="AH2173" t="str">
        <f t="shared" si="359"/>
        <v/>
      </c>
    </row>
    <row r="2174" spans="25:34" x14ac:dyDescent="0.15">
      <c r="Y2174" t="str">
        <f t="shared" si="350"/>
        <v/>
      </c>
      <c r="Z2174" t="str">
        <f t="shared" si="351"/>
        <v/>
      </c>
      <c r="AA2174" t="str">
        <f t="shared" si="352"/>
        <v/>
      </c>
      <c r="AB2174" t="str">
        <f t="shared" si="353"/>
        <v/>
      </c>
      <c r="AC2174" t="str">
        <f t="shared" si="354"/>
        <v/>
      </c>
      <c r="AD2174" t="str">
        <f t="shared" si="355"/>
        <v/>
      </c>
      <c r="AE2174" t="str">
        <f t="shared" si="356"/>
        <v/>
      </c>
      <c r="AF2174" t="str">
        <f t="shared" si="357"/>
        <v/>
      </c>
      <c r="AG2174" t="str">
        <f t="shared" si="358"/>
        <v/>
      </c>
      <c r="AH2174" t="str">
        <f t="shared" si="359"/>
        <v/>
      </c>
    </row>
    <row r="2175" spans="25:34" x14ac:dyDescent="0.15">
      <c r="Y2175" t="str">
        <f t="shared" si="350"/>
        <v/>
      </c>
      <c r="Z2175" t="str">
        <f t="shared" si="351"/>
        <v/>
      </c>
      <c r="AA2175" t="str">
        <f t="shared" si="352"/>
        <v/>
      </c>
      <c r="AB2175" t="str">
        <f t="shared" si="353"/>
        <v/>
      </c>
      <c r="AC2175" t="str">
        <f t="shared" si="354"/>
        <v/>
      </c>
      <c r="AD2175" t="str">
        <f t="shared" si="355"/>
        <v/>
      </c>
      <c r="AE2175" t="str">
        <f t="shared" si="356"/>
        <v/>
      </c>
      <c r="AF2175" t="str">
        <f t="shared" si="357"/>
        <v/>
      </c>
      <c r="AG2175" t="str">
        <f t="shared" si="358"/>
        <v/>
      </c>
      <c r="AH2175" t="str">
        <f t="shared" si="359"/>
        <v/>
      </c>
    </row>
    <row r="2176" spans="25:34" x14ac:dyDescent="0.15">
      <c r="Y2176" t="str">
        <f t="shared" si="350"/>
        <v/>
      </c>
      <c r="Z2176" t="str">
        <f t="shared" si="351"/>
        <v/>
      </c>
      <c r="AA2176" t="str">
        <f t="shared" si="352"/>
        <v/>
      </c>
      <c r="AB2176" t="str">
        <f t="shared" si="353"/>
        <v/>
      </c>
      <c r="AC2176" t="str">
        <f t="shared" si="354"/>
        <v/>
      </c>
      <c r="AD2176" t="str">
        <f t="shared" si="355"/>
        <v/>
      </c>
      <c r="AE2176" t="str">
        <f t="shared" si="356"/>
        <v/>
      </c>
      <c r="AF2176" t="str">
        <f t="shared" si="357"/>
        <v/>
      </c>
      <c r="AG2176" t="str">
        <f t="shared" si="358"/>
        <v/>
      </c>
      <c r="AH2176" t="str">
        <f t="shared" si="359"/>
        <v/>
      </c>
    </row>
    <row r="2177" spans="25:34" x14ac:dyDescent="0.15">
      <c r="Y2177" t="str">
        <f t="shared" si="350"/>
        <v/>
      </c>
      <c r="Z2177" t="str">
        <f t="shared" si="351"/>
        <v/>
      </c>
      <c r="AA2177" t="str">
        <f t="shared" si="352"/>
        <v/>
      </c>
      <c r="AB2177" t="str">
        <f t="shared" si="353"/>
        <v/>
      </c>
      <c r="AC2177" t="str">
        <f t="shared" si="354"/>
        <v/>
      </c>
      <c r="AD2177" t="str">
        <f t="shared" si="355"/>
        <v/>
      </c>
      <c r="AE2177" t="str">
        <f t="shared" si="356"/>
        <v/>
      </c>
      <c r="AF2177" t="str">
        <f t="shared" si="357"/>
        <v/>
      </c>
      <c r="AG2177" t="str">
        <f t="shared" si="358"/>
        <v/>
      </c>
      <c r="AH2177" t="str">
        <f t="shared" si="359"/>
        <v/>
      </c>
    </row>
    <row r="2178" spans="25:34" x14ac:dyDescent="0.15">
      <c r="Y2178" t="str">
        <f t="shared" si="350"/>
        <v/>
      </c>
      <c r="Z2178" t="str">
        <f t="shared" si="351"/>
        <v/>
      </c>
      <c r="AA2178" t="str">
        <f t="shared" si="352"/>
        <v/>
      </c>
      <c r="AB2178" t="str">
        <f t="shared" si="353"/>
        <v/>
      </c>
      <c r="AC2178" t="str">
        <f t="shared" si="354"/>
        <v/>
      </c>
      <c r="AD2178" t="str">
        <f t="shared" si="355"/>
        <v/>
      </c>
      <c r="AE2178" t="str">
        <f t="shared" si="356"/>
        <v/>
      </c>
      <c r="AF2178" t="str">
        <f t="shared" si="357"/>
        <v/>
      </c>
      <c r="AG2178" t="str">
        <f t="shared" si="358"/>
        <v/>
      </c>
      <c r="AH2178" t="str">
        <f t="shared" si="359"/>
        <v/>
      </c>
    </row>
    <row r="2179" spans="25:34" x14ac:dyDescent="0.15">
      <c r="Y2179" t="str">
        <f t="shared" si="350"/>
        <v/>
      </c>
      <c r="Z2179" t="str">
        <f t="shared" si="351"/>
        <v/>
      </c>
      <c r="AA2179" t="str">
        <f t="shared" si="352"/>
        <v/>
      </c>
      <c r="AB2179" t="str">
        <f t="shared" si="353"/>
        <v/>
      </c>
      <c r="AC2179" t="str">
        <f t="shared" si="354"/>
        <v/>
      </c>
      <c r="AD2179" t="str">
        <f t="shared" si="355"/>
        <v/>
      </c>
      <c r="AE2179" t="str">
        <f t="shared" si="356"/>
        <v/>
      </c>
      <c r="AF2179" t="str">
        <f t="shared" si="357"/>
        <v/>
      </c>
      <c r="AG2179" t="str">
        <f t="shared" si="358"/>
        <v/>
      </c>
      <c r="AH2179" t="str">
        <f t="shared" si="359"/>
        <v/>
      </c>
    </row>
    <row r="2180" spans="25:34" x14ac:dyDescent="0.15">
      <c r="Y2180" t="str">
        <f t="shared" si="350"/>
        <v/>
      </c>
      <c r="Z2180" t="str">
        <f t="shared" si="351"/>
        <v/>
      </c>
      <c r="AA2180" t="str">
        <f t="shared" si="352"/>
        <v/>
      </c>
      <c r="AB2180" t="str">
        <f t="shared" si="353"/>
        <v/>
      </c>
      <c r="AC2180" t="str">
        <f t="shared" si="354"/>
        <v/>
      </c>
      <c r="AD2180" t="str">
        <f t="shared" si="355"/>
        <v/>
      </c>
      <c r="AE2180" t="str">
        <f t="shared" si="356"/>
        <v/>
      </c>
      <c r="AF2180" t="str">
        <f t="shared" si="357"/>
        <v/>
      </c>
      <c r="AG2180" t="str">
        <f t="shared" si="358"/>
        <v/>
      </c>
      <c r="AH2180" t="str">
        <f t="shared" si="359"/>
        <v/>
      </c>
    </row>
    <row r="2181" spans="25:34" x14ac:dyDescent="0.15">
      <c r="Y2181" t="str">
        <f t="shared" si="350"/>
        <v/>
      </c>
      <c r="Z2181" t="str">
        <f t="shared" si="351"/>
        <v/>
      </c>
      <c r="AA2181" t="str">
        <f t="shared" si="352"/>
        <v/>
      </c>
      <c r="AB2181" t="str">
        <f t="shared" si="353"/>
        <v/>
      </c>
      <c r="AC2181" t="str">
        <f t="shared" si="354"/>
        <v/>
      </c>
      <c r="AD2181" t="str">
        <f t="shared" si="355"/>
        <v/>
      </c>
      <c r="AE2181" t="str">
        <f t="shared" si="356"/>
        <v/>
      </c>
      <c r="AF2181" t="str">
        <f t="shared" si="357"/>
        <v/>
      </c>
      <c r="AG2181" t="str">
        <f t="shared" si="358"/>
        <v/>
      </c>
      <c r="AH2181" t="str">
        <f t="shared" si="359"/>
        <v/>
      </c>
    </row>
    <row r="2182" spans="25:34" x14ac:dyDescent="0.15">
      <c r="Y2182" t="str">
        <f t="shared" si="350"/>
        <v/>
      </c>
      <c r="Z2182" t="str">
        <f t="shared" si="351"/>
        <v/>
      </c>
      <c r="AA2182" t="str">
        <f t="shared" si="352"/>
        <v/>
      </c>
      <c r="AB2182" t="str">
        <f t="shared" si="353"/>
        <v/>
      </c>
      <c r="AC2182" t="str">
        <f t="shared" si="354"/>
        <v/>
      </c>
      <c r="AD2182" t="str">
        <f t="shared" si="355"/>
        <v/>
      </c>
      <c r="AE2182" t="str">
        <f t="shared" si="356"/>
        <v/>
      </c>
      <c r="AF2182" t="str">
        <f t="shared" si="357"/>
        <v/>
      </c>
      <c r="AG2182" t="str">
        <f t="shared" si="358"/>
        <v/>
      </c>
      <c r="AH2182" t="str">
        <f t="shared" si="359"/>
        <v/>
      </c>
    </row>
    <row r="2183" spans="25:34" x14ac:dyDescent="0.15">
      <c r="Y2183" t="str">
        <f t="shared" si="350"/>
        <v/>
      </c>
      <c r="Z2183" t="str">
        <f t="shared" si="351"/>
        <v/>
      </c>
      <c r="AA2183" t="str">
        <f t="shared" si="352"/>
        <v/>
      </c>
      <c r="AB2183" t="str">
        <f t="shared" si="353"/>
        <v/>
      </c>
      <c r="AC2183" t="str">
        <f t="shared" si="354"/>
        <v/>
      </c>
      <c r="AD2183" t="str">
        <f t="shared" si="355"/>
        <v/>
      </c>
      <c r="AE2183" t="str">
        <f t="shared" si="356"/>
        <v/>
      </c>
      <c r="AF2183" t="str">
        <f t="shared" si="357"/>
        <v/>
      </c>
      <c r="AG2183" t="str">
        <f t="shared" si="358"/>
        <v/>
      </c>
      <c r="AH2183" t="str">
        <f t="shared" si="359"/>
        <v/>
      </c>
    </row>
    <row r="2184" spans="25:34" x14ac:dyDescent="0.15">
      <c r="Y2184" t="str">
        <f t="shared" si="350"/>
        <v/>
      </c>
      <c r="Z2184" t="str">
        <f t="shared" si="351"/>
        <v/>
      </c>
      <c r="AA2184" t="str">
        <f t="shared" si="352"/>
        <v/>
      </c>
      <c r="AB2184" t="str">
        <f t="shared" si="353"/>
        <v/>
      </c>
      <c r="AC2184" t="str">
        <f t="shared" si="354"/>
        <v/>
      </c>
      <c r="AD2184" t="str">
        <f t="shared" si="355"/>
        <v/>
      </c>
      <c r="AE2184" t="str">
        <f t="shared" si="356"/>
        <v/>
      </c>
      <c r="AF2184" t="str">
        <f t="shared" si="357"/>
        <v/>
      </c>
      <c r="AG2184" t="str">
        <f t="shared" si="358"/>
        <v/>
      </c>
      <c r="AH2184" t="str">
        <f t="shared" si="359"/>
        <v/>
      </c>
    </row>
    <row r="2185" spans="25:34" x14ac:dyDescent="0.15">
      <c r="Y2185" t="str">
        <f t="shared" si="350"/>
        <v/>
      </c>
      <c r="Z2185" t="str">
        <f t="shared" si="351"/>
        <v/>
      </c>
      <c r="AA2185" t="str">
        <f t="shared" si="352"/>
        <v/>
      </c>
      <c r="AB2185" t="str">
        <f t="shared" si="353"/>
        <v/>
      </c>
      <c r="AC2185" t="str">
        <f t="shared" si="354"/>
        <v/>
      </c>
      <c r="AD2185" t="str">
        <f t="shared" si="355"/>
        <v/>
      </c>
      <c r="AE2185" t="str">
        <f t="shared" si="356"/>
        <v/>
      </c>
      <c r="AF2185" t="str">
        <f t="shared" si="357"/>
        <v/>
      </c>
      <c r="AG2185" t="str">
        <f t="shared" si="358"/>
        <v/>
      </c>
      <c r="AH2185" t="str">
        <f t="shared" si="359"/>
        <v/>
      </c>
    </row>
    <row r="2186" spans="25:34" x14ac:dyDescent="0.15">
      <c r="Y2186" t="str">
        <f t="shared" si="350"/>
        <v/>
      </c>
      <c r="Z2186" t="str">
        <f t="shared" si="351"/>
        <v/>
      </c>
      <c r="AA2186" t="str">
        <f t="shared" si="352"/>
        <v/>
      </c>
      <c r="AB2186" t="str">
        <f t="shared" si="353"/>
        <v/>
      </c>
      <c r="AC2186" t="str">
        <f t="shared" si="354"/>
        <v/>
      </c>
      <c r="AD2186" t="str">
        <f t="shared" si="355"/>
        <v/>
      </c>
      <c r="AE2186" t="str">
        <f t="shared" si="356"/>
        <v/>
      </c>
      <c r="AF2186" t="str">
        <f t="shared" si="357"/>
        <v/>
      </c>
      <c r="AG2186" t="str">
        <f t="shared" si="358"/>
        <v/>
      </c>
      <c r="AH2186" t="str">
        <f t="shared" si="359"/>
        <v/>
      </c>
    </row>
    <row r="2187" spans="25:34" x14ac:dyDescent="0.15">
      <c r="Y2187" t="str">
        <f t="shared" ref="Y2187:Y2250" si="360">IF(E2187&lt;&gt;"",IF(E2187=O2187,E2187,""),"")</f>
        <v/>
      </c>
      <c r="Z2187" t="str">
        <f t="shared" ref="Z2187:Z2250" si="361">IF(F2187&lt;&gt;"",IF(F2187=P2187,F2187,""),"")</f>
        <v/>
      </c>
      <c r="AA2187" t="str">
        <f t="shared" ref="AA2187:AA2250" si="362">IF(G2187&lt;&gt;"",IF(G2187=Q2187,G2187,""),"")</f>
        <v/>
      </c>
      <c r="AB2187" t="str">
        <f t="shared" ref="AB2187:AB2250" si="363">IF(H2187&lt;&gt;"",IF(H2187=R2187,H2187,""),"")</f>
        <v/>
      </c>
      <c r="AC2187" t="str">
        <f t="shared" ref="AC2187:AC2250" si="364">IF(I2187&lt;&gt;"",IF(I2187=S2187,I2187,""),"")</f>
        <v/>
      </c>
      <c r="AD2187" t="str">
        <f t="shared" ref="AD2187:AD2250" si="365">IF(J2187&lt;&gt;"",IF(J2187=T2187,J2187,""),"")</f>
        <v/>
      </c>
      <c r="AE2187" t="str">
        <f t="shared" ref="AE2187:AE2250" si="366">IF(K2187&lt;&gt;"",IF(K2187=U2187,K2187,""),"")</f>
        <v/>
      </c>
      <c r="AF2187" t="str">
        <f t="shared" ref="AF2187:AF2250" si="367">IF(L2187&lt;&gt;"",IF(L2187=V2187,L2187,""),"")</f>
        <v/>
      </c>
      <c r="AG2187" t="str">
        <f t="shared" ref="AG2187:AG2250" si="368">IF(M2187&lt;&gt;"",IF(M2187=W2187,M2187,""),"")</f>
        <v/>
      </c>
      <c r="AH2187" t="str">
        <f t="shared" ref="AH2187:AH2250" si="369">IF(N2187&lt;&gt;"",IF(N2187=X2187,N2187,""),"")</f>
        <v/>
      </c>
    </row>
    <row r="2188" spans="25:34" x14ac:dyDescent="0.15">
      <c r="Y2188" t="str">
        <f t="shared" si="360"/>
        <v/>
      </c>
      <c r="Z2188" t="str">
        <f t="shared" si="361"/>
        <v/>
      </c>
      <c r="AA2188" t="str">
        <f t="shared" si="362"/>
        <v/>
      </c>
      <c r="AB2188" t="str">
        <f t="shared" si="363"/>
        <v/>
      </c>
      <c r="AC2188" t="str">
        <f t="shared" si="364"/>
        <v/>
      </c>
      <c r="AD2188" t="str">
        <f t="shared" si="365"/>
        <v/>
      </c>
      <c r="AE2188" t="str">
        <f t="shared" si="366"/>
        <v/>
      </c>
      <c r="AF2188" t="str">
        <f t="shared" si="367"/>
        <v/>
      </c>
      <c r="AG2188" t="str">
        <f t="shared" si="368"/>
        <v/>
      </c>
      <c r="AH2188" t="str">
        <f t="shared" si="369"/>
        <v/>
      </c>
    </row>
    <row r="2189" spans="25:34" x14ac:dyDescent="0.15">
      <c r="Y2189" t="str">
        <f t="shared" si="360"/>
        <v/>
      </c>
      <c r="Z2189" t="str">
        <f t="shared" si="361"/>
        <v/>
      </c>
      <c r="AA2189" t="str">
        <f t="shared" si="362"/>
        <v/>
      </c>
      <c r="AB2189" t="str">
        <f t="shared" si="363"/>
        <v/>
      </c>
      <c r="AC2189" t="str">
        <f t="shared" si="364"/>
        <v/>
      </c>
      <c r="AD2189" t="str">
        <f t="shared" si="365"/>
        <v/>
      </c>
      <c r="AE2189" t="str">
        <f t="shared" si="366"/>
        <v/>
      </c>
      <c r="AF2189" t="str">
        <f t="shared" si="367"/>
        <v/>
      </c>
      <c r="AG2189" t="str">
        <f t="shared" si="368"/>
        <v/>
      </c>
      <c r="AH2189" t="str">
        <f t="shared" si="369"/>
        <v/>
      </c>
    </row>
    <row r="2190" spans="25:34" x14ac:dyDescent="0.15">
      <c r="Y2190" t="str">
        <f t="shared" si="360"/>
        <v/>
      </c>
      <c r="Z2190" t="str">
        <f t="shared" si="361"/>
        <v/>
      </c>
      <c r="AA2190" t="str">
        <f t="shared" si="362"/>
        <v/>
      </c>
      <c r="AB2190" t="str">
        <f t="shared" si="363"/>
        <v/>
      </c>
      <c r="AC2190" t="str">
        <f t="shared" si="364"/>
        <v/>
      </c>
      <c r="AD2190" t="str">
        <f t="shared" si="365"/>
        <v/>
      </c>
      <c r="AE2190" t="str">
        <f t="shared" si="366"/>
        <v/>
      </c>
      <c r="AF2190" t="str">
        <f t="shared" si="367"/>
        <v/>
      </c>
      <c r="AG2190" t="str">
        <f t="shared" si="368"/>
        <v/>
      </c>
      <c r="AH2190" t="str">
        <f t="shared" si="369"/>
        <v/>
      </c>
    </row>
    <row r="2191" spans="25:34" x14ac:dyDescent="0.15">
      <c r="Y2191" t="str">
        <f t="shared" si="360"/>
        <v/>
      </c>
      <c r="Z2191" t="str">
        <f t="shared" si="361"/>
        <v/>
      </c>
      <c r="AA2191" t="str">
        <f t="shared" si="362"/>
        <v/>
      </c>
      <c r="AB2191" t="str">
        <f t="shared" si="363"/>
        <v/>
      </c>
      <c r="AC2191" t="str">
        <f t="shared" si="364"/>
        <v/>
      </c>
      <c r="AD2191" t="str">
        <f t="shared" si="365"/>
        <v/>
      </c>
      <c r="AE2191" t="str">
        <f t="shared" si="366"/>
        <v/>
      </c>
      <c r="AF2191" t="str">
        <f t="shared" si="367"/>
        <v/>
      </c>
      <c r="AG2191" t="str">
        <f t="shared" si="368"/>
        <v/>
      </c>
      <c r="AH2191" t="str">
        <f t="shared" si="369"/>
        <v/>
      </c>
    </row>
    <row r="2192" spans="25:34" x14ac:dyDescent="0.15">
      <c r="Y2192" t="str">
        <f t="shared" si="360"/>
        <v/>
      </c>
      <c r="Z2192" t="str">
        <f t="shared" si="361"/>
        <v/>
      </c>
      <c r="AA2192" t="str">
        <f t="shared" si="362"/>
        <v/>
      </c>
      <c r="AB2192" t="str">
        <f t="shared" si="363"/>
        <v/>
      </c>
      <c r="AC2192" t="str">
        <f t="shared" si="364"/>
        <v/>
      </c>
      <c r="AD2192" t="str">
        <f t="shared" si="365"/>
        <v/>
      </c>
      <c r="AE2192" t="str">
        <f t="shared" si="366"/>
        <v/>
      </c>
      <c r="AF2192" t="str">
        <f t="shared" si="367"/>
        <v/>
      </c>
      <c r="AG2192" t="str">
        <f t="shared" si="368"/>
        <v/>
      </c>
      <c r="AH2192" t="str">
        <f t="shared" si="369"/>
        <v/>
      </c>
    </row>
    <row r="2193" spans="25:34" x14ac:dyDescent="0.15">
      <c r="Y2193" t="str">
        <f t="shared" si="360"/>
        <v/>
      </c>
      <c r="Z2193" t="str">
        <f t="shared" si="361"/>
        <v/>
      </c>
      <c r="AA2193" t="str">
        <f t="shared" si="362"/>
        <v/>
      </c>
      <c r="AB2193" t="str">
        <f t="shared" si="363"/>
        <v/>
      </c>
      <c r="AC2193" t="str">
        <f t="shared" si="364"/>
        <v/>
      </c>
      <c r="AD2193" t="str">
        <f t="shared" si="365"/>
        <v/>
      </c>
      <c r="AE2193" t="str">
        <f t="shared" si="366"/>
        <v/>
      </c>
      <c r="AF2193" t="str">
        <f t="shared" si="367"/>
        <v/>
      </c>
      <c r="AG2193" t="str">
        <f t="shared" si="368"/>
        <v/>
      </c>
      <c r="AH2193" t="str">
        <f t="shared" si="369"/>
        <v/>
      </c>
    </row>
    <row r="2194" spans="25:34" x14ac:dyDescent="0.15">
      <c r="Y2194" t="str">
        <f t="shared" si="360"/>
        <v/>
      </c>
      <c r="Z2194" t="str">
        <f t="shared" si="361"/>
        <v/>
      </c>
      <c r="AA2194" t="str">
        <f t="shared" si="362"/>
        <v/>
      </c>
      <c r="AB2194" t="str">
        <f t="shared" si="363"/>
        <v/>
      </c>
      <c r="AC2194" t="str">
        <f t="shared" si="364"/>
        <v/>
      </c>
      <c r="AD2194" t="str">
        <f t="shared" si="365"/>
        <v/>
      </c>
      <c r="AE2194" t="str">
        <f t="shared" si="366"/>
        <v/>
      </c>
      <c r="AF2194" t="str">
        <f t="shared" si="367"/>
        <v/>
      </c>
      <c r="AG2194" t="str">
        <f t="shared" si="368"/>
        <v/>
      </c>
      <c r="AH2194" t="str">
        <f t="shared" si="369"/>
        <v/>
      </c>
    </row>
    <row r="2195" spans="25:34" x14ac:dyDescent="0.15">
      <c r="Y2195" t="str">
        <f t="shared" si="360"/>
        <v/>
      </c>
      <c r="Z2195" t="str">
        <f t="shared" si="361"/>
        <v/>
      </c>
      <c r="AA2195" t="str">
        <f t="shared" si="362"/>
        <v/>
      </c>
      <c r="AB2195" t="str">
        <f t="shared" si="363"/>
        <v/>
      </c>
      <c r="AC2195" t="str">
        <f t="shared" si="364"/>
        <v/>
      </c>
      <c r="AD2195" t="str">
        <f t="shared" si="365"/>
        <v/>
      </c>
      <c r="AE2195" t="str">
        <f t="shared" si="366"/>
        <v/>
      </c>
      <c r="AF2195" t="str">
        <f t="shared" si="367"/>
        <v/>
      </c>
      <c r="AG2195" t="str">
        <f t="shared" si="368"/>
        <v/>
      </c>
      <c r="AH2195" t="str">
        <f t="shared" si="369"/>
        <v/>
      </c>
    </row>
    <row r="2196" spans="25:34" x14ac:dyDescent="0.15">
      <c r="Y2196" t="str">
        <f t="shared" si="360"/>
        <v/>
      </c>
      <c r="Z2196" t="str">
        <f t="shared" si="361"/>
        <v/>
      </c>
      <c r="AA2196" t="str">
        <f t="shared" si="362"/>
        <v/>
      </c>
      <c r="AB2196" t="str">
        <f t="shared" si="363"/>
        <v/>
      </c>
      <c r="AC2196" t="str">
        <f t="shared" si="364"/>
        <v/>
      </c>
      <c r="AD2196" t="str">
        <f t="shared" si="365"/>
        <v/>
      </c>
      <c r="AE2196" t="str">
        <f t="shared" si="366"/>
        <v/>
      </c>
      <c r="AF2196" t="str">
        <f t="shared" si="367"/>
        <v/>
      </c>
      <c r="AG2196" t="str">
        <f t="shared" si="368"/>
        <v/>
      </c>
      <c r="AH2196" t="str">
        <f t="shared" si="369"/>
        <v/>
      </c>
    </row>
    <row r="2197" spans="25:34" x14ac:dyDescent="0.15">
      <c r="Y2197" t="str">
        <f t="shared" si="360"/>
        <v/>
      </c>
      <c r="Z2197" t="str">
        <f t="shared" si="361"/>
        <v/>
      </c>
      <c r="AA2197" t="str">
        <f t="shared" si="362"/>
        <v/>
      </c>
      <c r="AB2197" t="str">
        <f t="shared" si="363"/>
        <v/>
      </c>
      <c r="AC2197" t="str">
        <f t="shared" si="364"/>
        <v/>
      </c>
      <c r="AD2197" t="str">
        <f t="shared" si="365"/>
        <v/>
      </c>
      <c r="AE2197" t="str">
        <f t="shared" si="366"/>
        <v/>
      </c>
      <c r="AF2197" t="str">
        <f t="shared" si="367"/>
        <v/>
      </c>
      <c r="AG2197" t="str">
        <f t="shared" si="368"/>
        <v/>
      </c>
      <c r="AH2197" t="str">
        <f t="shared" si="369"/>
        <v/>
      </c>
    </row>
    <row r="2198" spans="25:34" x14ac:dyDescent="0.15">
      <c r="Y2198" t="str">
        <f t="shared" si="360"/>
        <v/>
      </c>
      <c r="Z2198" t="str">
        <f t="shared" si="361"/>
        <v/>
      </c>
      <c r="AA2198" t="str">
        <f t="shared" si="362"/>
        <v/>
      </c>
      <c r="AB2198" t="str">
        <f t="shared" si="363"/>
        <v/>
      </c>
      <c r="AC2198" t="str">
        <f t="shared" si="364"/>
        <v/>
      </c>
      <c r="AD2198" t="str">
        <f t="shared" si="365"/>
        <v/>
      </c>
      <c r="AE2198" t="str">
        <f t="shared" si="366"/>
        <v/>
      </c>
      <c r="AF2198" t="str">
        <f t="shared" si="367"/>
        <v/>
      </c>
      <c r="AG2198" t="str">
        <f t="shared" si="368"/>
        <v/>
      </c>
      <c r="AH2198" t="str">
        <f t="shared" si="369"/>
        <v/>
      </c>
    </row>
    <row r="2199" spans="25:34" x14ac:dyDescent="0.15">
      <c r="Y2199" t="str">
        <f t="shared" si="360"/>
        <v/>
      </c>
      <c r="Z2199" t="str">
        <f t="shared" si="361"/>
        <v/>
      </c>
      <c r="AA2199" t="str">
        <f t="shared" si="362"/>
        <v/>
      </c>
      <c r="AB2199" t="str">
        <f t="shared" si="363"/>
        <v/>
      </c>
      <c r="AC2199" t="str">
        <f t="shared" si="364"/>
        <v/>
      </c>
      <c r="AD2199" t="str">
        <f t="shared" si="365"/>
        <v/>
      </c>
      <c r="AE2199" t="str">
        <f t="shared" si="366"/>
        <v/>
      </c>
      <c r="AF2199" t="str">
        <f t="shared" si="367"/>
        <v/>
      </c>
      <c r="AG2199" t="str">
        <f t="shared" si="368"/>
        <v/>
      </c>
      <c r="AH2199" t="str">
        <f t="shared" si="369"/>
        <v/>
      </c>
    </row>
    <row r="2200" spans="25:34" x14ac:dyDescent="0.15">
      <c r="Y2200" t="str">
        <f t="shared" si="360"/>
        <v/>
      </c>
      <c r="Z2200" t="str">
        <f t="shared" si="361"/>
        <v/>
      </c>
      <c r="AA2200" t="str">
        <f t="shared" si="362"/>
        <v/>
      </c>
      <c r="AB2200" t="str">
        <f t="shared" si="363"/>
        <v/>
      </c>
      <c r="AC2200" t="str">
        <f t="shared" si="364"/>
        <v/>
      </c>
      <c r="AD2200" t="str">
        <f t="shared" si="365"/>
        <v/>
      </c>
      <c r="AE2200" t="str">
        <f t="shared" si="366"/>
        <v/>
      </c>
      <c r="AF2200" t="str">
        <f t="shared" si="367"/>
        <v/>
      </c>
      <c r="AG2200" t="str">
        <f t="shared" si="368"/>
        <v/>
      </c>
      <c r="AH2200" t="str">
        <f t="shared" si="369"/>
        <v/>
      </c>
    </row>
    <row r="2201" spans="25:34" x14ac:dyDescent="0.15">
      <c r="Y2201" t="str">
        <f t="shared" si="360"/>
        <v/>
      </c>
      <c r="Z2201" t="str">
        <f t="shared" si="361"/>
        <v/>
      </c>
      <c r="AA2201" t="str">
        <f t="shared" si="362"/>
        <v/>
      </c>
      <c r="AB2201" t="str">
        <f t="shared" si="363"/>
        <v/>
      </c>
      <c r="AC2201" t="str">
        <f t="shared" si="364"/>
        <v/>
      </c>
      <c r="AD2201" t="str">
        <f t="shared" si="365"/>
        <v/>
      </c>
      <c r="AE2201" t="str">
        <f t="shared" si="366"/>
        <v/>
      </c>
      <c r="AF2201" t="str">
        <f t="shared" si="367"/>
        <v/>
      </c>
      <c r="AG2201" t="str">
        <f t="shared" si="368"/>
        <v/>
      </c>
      <c r="AH2201" t="str">
        <f t="shared" si="369"/>
        <v/>
      </c>
    </row>
    <row r="2202" spans="25:34" x14ac:dyDescent="0.15">
      <c r="Y2202" t="str">
        <f t="shared" si="360"/>
        <v/>
      </c>
      <c r="Z2202" t="str">
        <f t="shared" si="361"/>
        <v/>
      </c>
      <c r="AA2202" t="str">
        <f t="shared" si="362"/>
        <v/>
      </c>
      <c r="AB2202" t="str">
        <f t="shared" si="363"/>
        <v/>
      </c>
      <c r="AC2202" t="str">
        <f t="shared" si="364"/>
        <v/>
      </c>
      <c r="AD2202" t="str">
        <f t="shared" si="365"/>
        <v/>
      </c>
      <c r="AE2202" t="str">
        <f t="shared" si="366"/>
        <v/>
      </c>
      <c r="AF2202" t="str">
        <f t="shared" si="367"/>
        <v/>
      </c>
      <c r="AG2202" t="str">
        <f t="shared" si="368"/>
        <v/>
      </c>
      <c r="AH2202" t="str">
        <f t="shared" si="369"/>
        <v/>
      </c>
    </row>
    <row r="2203" spans="25:34" x14ac:dyDescent="0.15">
      <c r="Y2203" t="str">
        <f t="shared" si="360"/>
        <v/>
      </c>
      <c r="Z2203" t="str">
        <f t="shared" si="361"/>
        <v/>
      </c>
      <c r="AA2203" t="str">
        <f t="shared" si="362"/>
        <v/>
      </c>
      <c r="AB2203" t="str">
        <f t="shared" si="363"/>
        <v/>
      </c>
      <c r="AC2203" t="str">
        <f t="shared" si="364"/>
        <v/>
      </c>
      <c r="AD2203" t="str">
        <f t="shared" si="365"/>
        <v/>
      </c>
      <c r="AE2203" t="str">
        <f t="shared" si="366"/>
        <v/>
      </c>
      <c r="AF2203" t="str">
        <f t="shared" si="367"/>
        <v/>
      </c>
      <c r="AG2203" t="str">
        <f t="shared" si="368"/>
        <v/>
      </c>
      <c r="AH2203" t="str">
        <f t="shared" si="369"/>
        <v/>
      </c>
    </row>
    <row r="2204" spans="25:34" x14ac:dyDescent="0.15">
      <c r="Y2204" t="str">
        <f t="shared" si="360"/>
        <v/>
      </c>
      <c r="Z2204" t="str">
        <f t="shared" si="361"/>
        <v/>
      </c>
      <c r="AA2204" t="str">
        <f t="shared" si="362"/>
        <v/>
      </c>
      <c r="AB2204" t="str">
        <f t="shared" si="363"/>
        <v/>
      </c>
      <c r="AC2204" t="str">
        <f t="shared" si="364"/>
        <v/>
      </c>
      <c r="AD2204" t="str">
        <f t="shared" si="365"/>
        <v/>
      </c>
      <c r="AE2204" t="str">
        <f t="shared" si="366"/>
        <v/>
      </c>
      <c r="AF2204" t="str">
        <f t="shared" si="367"/>
        <v/>
      </c>
      <c r="AG2204" t="str">
        <f t="shared" si="368"/>
        <v/>
      </c>
      <c r="AH2204" t="str">
        <f t="shared" si="369"/>
        <v/>
      </c>
    </row>
    <row r="2205" spans="25:34" x14ac:dyDescent="0.15">
      <c r="Y2205" t="str">
        <f t="shared" si="360"/>
        <v/>
      </c>
      <c r="Z2205" t="str">
        <f t="shared" si="361"/>
        <v/>
      </c>
      <c r="AA2205" t="str">
        <f t="shared" si="362"/>
        <v/>
      </c>
      <c r="AB2205" t="str">
        <f t="shared" si="363"/>
        <v/>
      </c>
      <c r="AC2205" t="str">
        <f t="shared" si="364"/>
        <v/>
      </c>
      <c r="AD2205" t="str">
        <f t="shared" si="365"/>
        <v/>
      </c>
      <c r="AE2205" t="str">
        <f t="shared" si="366"/>
        <v/>
      </c>
      <c r="AF2205" t="str">
        <f t="shared" si="367"/>
        <v/>
      </c>
      <c r="AG2205" t="str">
        <f t="shared" si="368"/>
        <v/>
      </c>
      <c r="AH2205" t="str">
        <f t="shared" si="369"/>
        <v/>
      </c>
    </row>
    <row r="2206" spans="25:34" x14ac:dyDescent="0.15">
      <c r="Y2206" t="str">
        <f t="shared" si="360"/>
        <v/>
      </c>
      <c r="Z2206" t="str">
        <f t="shared" si="361"/>
        <v/>
      </c>
      <c r="AA2206" t="str">
        <f t="shared" si="362"/>
        <v/>
      </c>
      <c r="AB2206" t="str">
        <f t="shared" si="363"/>
        <v/>
      </c>
      <c r="AC2206" t="str">
        <f t="shared" si="364"/>
        <v/>
      </c>
      <c r="AD2206" t="str">
        <f t="shared" si="365"/>
        <v/>
      </c>
      <c r="AE2206" t="str">
        <f t="shared" si="366"/>
        <v/>
      </c>
      <c r="AF2206" t="str">
        <f t="shared" si="367"/>
        <v/>
      </c>
      <c r="AG2206" t="str">
        <f t="shared" si="368"/>
        <v/>
      </c>
      <c r="AH2206" t="str">
        <f t="shared" si="369"/>
        <v/>
      </c>
    </row>
    <row r="2207" spans="25:34" x14ac:dyDescent="0.15">
      <c r="Y2207" t="str">
        <f t="shared" si="360"/>
        <v/>
      </c>
      <c r="Z2207" t="str">
        <f t="shared" si="361"/>
        <v/>
      </c>
      <c r="AA2207" t="str">
        <f t="shared" si="362"/>
        <v/>
      </c>
      <c r="AB2207" t="str">
        <f t="shared" si="363"/>
        <v/>
      </c>
      <c r="AC2207" t="str">
        <f t="shared" si="364"/>
        <v/>
      </c>
      <c r="AD2207" t="str">
        <f t="shared" si="365"/>
        <v/>
      </c>
      <c r="AE2207" t="str">
        <f t="shared" si="366"/>
        <v/>
      </c>
      <c r="AF2207" t="str">
        <f t="shared" si="367"/>
        <v/>
      </c>
      <c r="AG2207" t="str">
        <f t="shared" si="368"/>
        <v/>
      </c>
      <c r="AH2207" t="str">
        <f t="shared" si="369"/>
        <v/>
      </c>
    </row>
    <row r="2208" spans="25:34" x14ac:dyDescent="0.15">
      <c r="Y2208" t="str">
        <f t="shared" si="360"/>
        <v/>
      </c>
      <c r="Z2208" t="str">
        <f t="shared" si="361"/>
        <v/>
      </c>
      <c r="AA2208" t="str">
        <f t="shared" si="362"/>
        <v/>
      </c>
      <c r="AB2208" t="str">
        <f t="shared" si="363"/>
        <v/>
      </c>
      <c r="AC2208" t="str">
        <f t="shared" si="364"/>
        <v/>
      </c>
      <c r="AD2208" t="str">
        <f t="shared" si="365"/>
        <v/>
      </c>
      <c r="AE2208" t="str">
        <f t="shared" si="366"/>
        <v/>
      </c>
      <c r="AF2208" t="str">
        <f t="shared" si="367"/>
        <v/>
      </c>
      <c r="AG2208" t="str">
        <f t="shared" si="368"/>
        <v/>
      </c>
      <c r="AH2208" t="str">
        <f t="shared" si="369"/>
        <v/>
      </c>
    </row>
    <row r="2209" spans="25:34" x14ac:dyDescent="0.15">
      <c r="Y2209" t="str">
        <f t="shared" si="360"/>
        <v/>
      </c>
      <c r="Z2209" t="str">
        <f t="shared" si="361"/>
        <v/>
      </c>
      <c r="AA2209" t="str">
        <f t="shared" si="362"/>
        <v/>
      </c>
      <c r="AB2209" t="str">
        <f t="shared" si="363"/>
        <v/>
      </c>
      <c r="AC2209" t="str">
        <f t="shared" si="364"/>
        <v/>
      </c>
      <c r="AD2209" t="str">
        <f t="shared" si="365"/>
        <v/>
      </c>
      <c r="AE2209" t="str">
        <f t="shared" si="366"/>
        <v/>
      </c>
      <c r="AF2209" t="str">
        <f t="shared" si="367"/>
        <v/>
      </c>
      <c r="AG2209" t="str">
        <f t="shared" si="368"/>
        <v/>
      </c>
      <c r="AH2209" t="str">
        <f t="shared" si="369"/>
        <v/>
      </c>
    </row>
    <row r="2210" spans="25:34" x14ac:dyDescent="0.15">
      <c r="Y2210" t="str">
        <f t="shared" si="360"/>
        <v/>
      </c>
      <c r="Z2210" t="str">
        <f t="shared" si="361"/>
        <v/>
      </c>
      <c r="AA2210" t="str">
        <f t="shared" si="362"/>
        <v/>
      </c>
      <c r="AB2210" t="str">
        <f t="shared" si="363"/>
        <v/>
      </c>
      <c r="AC2210" t="str">
        <f t="shared" si="364"/>
        <v/>
      </c>
      <c r="AD2210" t="str">
        <f t="shared" si="365"/>
        <v/>
      </c>
      <c r="AE2210" t="str">
        <f t="shared" si="366"/>
        <v/>
      </c>
      <c r="AF2210" t="str">
        <f t="shared" si="367"/>
        <v/>
      </c>
      <c r="AG2210" t="str">
        <f t="shared" si="368"/>
        <v/>
      </c>
      <c r="AH2210" t="str">
        <f t="shared" si="369"/>
        <v/>
      </c>
    </row>
    <row r="2211" spans="25:34" x14ac:dyDescent="0.15">
      <c r="Y2211" t="str">
        <f t="shared" si="360"/>
        <v/>
      </c>
      <c r="Z2211" t="str">
        <f t="shared" si="361"/>
        <v/>
      </c>
      <c r="AA2211" t="str">
        <f t="shared" si="362"/>
        <v/>
      </c>
      <c r="AB2211" t="str">
        <f t="shared" si="363"/>
        <v/>
      </c>
      <c r="AC2211" t="str">
        <f t="shared" si="364"/>
        <v/>
      </c>
      <c r="AD2211" t="str">
        <f t="shared" si="365"/>
        <v/>
      </c>
      <c r="AE2211" t="str">
        <f t="shared" si="366"/>
        <v/>
      </c>
      <c r="AF2211" t="str">
        <f t="shared" si="367"/>
        <v/>
      </c>
      <c r="AG2211" t="str">
        <f t="shared" si="368"/>
        <v/>
      </c>
      <c r="AH2211" t="str">
        <f t="shared" si="369"/>
        <v/>
      </c>
    </row>
    <row r="2212" spans="25:34" x14ac:dyDescent="0.15">
      <c r="Y2212" t="str">
        <f t="shared" si="360"/>
        <v/>
      </c>
      <c r="Z2212" t="str">
        <f t="shared" si="361"/>
        <v/>
      </c>
      <c r="AA2212" t="str">
        <f t="shared" si="362"/>
        <v/>
      </c>
      <c r="AB2212" t="str">
        <f t="shared" si="363"/>
        <v/>
      </c>
      <c r="AC2212" t="str">
        <f t="shared" si="364"/>
        <v/>
      </c>
      <c r="AD2212" t="str">
        <f t="shared" si="365"/>
        <v/>
      </c>
      <c r="AE2212" t="str">
        <f t="shared" si="366"/>
        <v/>
      </c>
      <c r="AF2212" t="str">
        <f t="shared" si="367"/>
        <v/>
      </c>
      <c r="AG2212" t="str">
        <f t="shared" si="368"/>
        <v/>
      </c>
      <c r="AH2212" t="str">
        <f t="shared" si="369"/>
        <v/>
      </c>
    </row>
    <row r="2213" spans="25:34" x14ac:dyDescent="0.15">
      <c r="Y2213" t="str">
        <f t="shared" si="360"/>
        <v/>
      </c>
      <c r="Z2213" t="str">
        <f t="shared" si="361"/>
        <v/>
      </c>
      <c r="AA2213" t="str">
        <f t="shared" si="362"/>
        <v/>
      </c>
      <c r="AB2213" t="str">
        <f t="shared" si="363"/>
        <v/>
      </c>
      <c r="AC2213" t="str">
        <f t="shared" si="364"/>
        <v/>
      </c>
      <c r="AD2213" t="str">
        <f t="shared" si="365"/>
        <v/>
      </c>
      <c r="AE2213" t="str">
        <f t="shared" si="366"/>
        <v/>
      </c>
      <c r="AF2213" t="str">
        <f t="shared" si="367"/>
        <v/>
      </c>
      <c r="AG2213" t="str">
        <f t="shared" si="368"/>
        <v/>
      </c>
      <c r="AH2213" t="str">
        <f t="shared" si="369"/>
        <v/>
      </c>
    </row>
    <row r="2214" spans="25:34" x14ac:dyDescent="0.15">
      <c r="Y2214" t="str">
        <f t="shared" si="360"/>
        <v/>
      </c>
      <c r="Z2214" t="str">
        <f t="shared" si="361"/>
        <v/>
      </c>
      <c r="AA2214" t="str">
        <f t="shared" si="362"/>
        <v/>
      </c>
      <c r="AB2214" t="str">
        <f t="shared" si="363"/>
        <v/>
      </c>
      <c r="AC2214" t="str">
        <f t="shared" si="364"/>
        <v/>
      </c>
      <c r="AD2214" t="str">
        <f t="shared" si="365"/>
        <v/>
      </c>
      <c r="AE2214" t="str">
        <f t="shared" si="366"/>
        <v/>
      </c>
      <c r="AF2214" t="str">
        <f t="shared" si="367"/>
        <v/>
      </c>
      <c r="AG2214" t="str">
        <f t="shared" si="368"/>
        <v/>
      </c>
      <c r="AH2214" t="str">
        <f t="shared" si="369"/>
        <v/>
      </c>
    </row>
    <row r="2215" spans="25:34" x14ac:dyDescent="0.15">
      <c r="Y2215" t="str">
        <f t="shared" si="360"/>
        <v/>
      </c>
      <c r="Z2215" t="str">
        <f t="shared" si="361"/>
        <v/>
      </c>
      <c r="AA2215" t="str">
        <f t="shared" si="362"/>
        <v/>
      </c>
      <c r="AB2215" t="str">
        <f t="shared" si="363"/>
        <v/>
      </c>
      <c r="AC2215" t="str">
        <f t="shared" si="364"/>
        <v/>
      </c>
      <c r="AD2215" t="str">
        <f t="shared" si="365"/>
        <v/>
      </c>
      <c r="AE2215" t="str">
        <f t="shared" si="366"/>
        <v/>
      </c>
      <c r="AF2215" t="str">
        <f t="shared" si="367"/>
        <v/>
      </c>
      <c r="AG2215" t="str">
        <f t="shared" si="368"/>
        <v/>
      </c>
      <c r="AH2215" t="str">
        <f t="shared" si="369"/>
        <v/>
      </c>
    </row>
    <row r="2216" spans="25:34" x14ac:dyDescent="0.15">
      <c r="Y2216" t="str">
        <f t="shared" si="360"/>
        <v/>
      </c>
      <c r="Z2216" t="str">
        <f t="shared" si="361"/>
        <v/>
      </c>
      <c r="AA2216" t="str">
        <f t="shared" si="362"/>
        <v/>
      </c>
      <c r="AB2216" t="str">
        <f t="shared" si="363"/>
        <v/>
      </c>
      <c r="AC2216" t="str">
        <f t="shared" si="364"/>
        <v/>
      </c>
      <c r="AD2216" t="str">
        <f t="shared" si="365"/>
        <v/>
      </c>
      <c r="AE2216" t="str">
        <f t="shared" si="366"/>
        <v/>
      </c>
      <c r="AF2216" t="str">
        <f t="shared" si="367"/>
        <v/>
      </c>
      <c r="AG2216" t="str">
        <f t="shared" si="368"/>
        <v/>
      </c>
      <c r="AH2216" t="str">
        <f t="shared" si="369"/>
        <v/>
      </c>
    </row>
    <row r="2217" spans="25:34" x14ac:dyDescent="0.15">
      <c r="Y2217" t="str">
        <f t="shared" si="360"/>
        <v/>
      </c>
      <c r="Z2217" t="str">
        <f t="shared" si="361"/>
        <v/>
      </c>
      <c r="AA2217" t="str">
        <f t="shared" si="362"/>
        <v/>
      </c>
      <c r="AB2217" t="str">
        <f t="shared" si="363"/>
        <v/>
      </c>
      <c r="AC2217" t="str">
        <f t="shared" si="364"/>
        <v/>
      </c>
      <c r="AD2217" t="str">
        <f t="shared" si="365"/>
        <v/>
      </c>
      <c r="AE2217" t="str">
        <f t="shared" si="366"/>
        <v/>
      </c>
      <c r="AF2217" t="str">
        <f t="shared" si="367"/>
        <v/>
      </c>
      <c r="AG2217" t="str">
        <f t="shared" si="368"/>
        <v/>
      </c>
      <c r="AH2217" t="str">
        <f t="shared" si="369"/>
        <v/>
      </c>
    </row>
    <row r="2218" spans="25:34" x14ac:dyDescent="0.15">
      <c r="Y2218" t="str">
        <f t="shared" si="360"/>
        <v/>
      </c>
      <c r="Z2218" t="str">
        <f t="shared" si="361"/>
        <v/>
      </c>
      <c r="AA2218" t="str">
        <f t="shared" si="362"/>
        <v/>
      </c>
      <c r="AB2218" t="str">
        <f t="shared" si="363"/>
        <v/>
      </c>
      <c r="AC2218" t="str">
        <f t="shared" si="364"/>
        <v/>
      </c>
      <c r="AD2218" t="str">
        <f t="shared" si="365"/>
        <v/>
      </c>
      <c r="AE2218" t="str">
        <f t="shared" si="366"/>
        <v/>
      </c>
      <c r="AF2218" t="str">
        <f t="shared" si="367"/>
        <v/>
      </c>
      <c r="AG2218" t="str">
        <f t="shared" si="368"/>
        <v/>
      </c>
      <c r="AH2218" t="str">
        <f t="shared" si="369"/>
        <v/>
      </c>
    </row>
    <row r="2219" spans="25:34" x14ac:dyDescent="0.15">
      <c r="Y2219" t="str">
        <f t="shared" si="360"/>
        <v/>
      </c>
      <c r="Z2219" t="str">
        <f t="shared" si="361"/>
        <v/>
      </c>
      <c r="AA2219" t="str">
        <f t="shared" si="362"/>
        <v/>
      </c>
      <c r="AB2219" t="str">
        <f t="shared" si="363"/>
        <v/>
      </c>
      <c r="AC2219" t="str">
        <f t="shared" si="364"/>
        <v/>
      </c>
      <c r="AD2219" t="str">
        <f t="shared" si="365"/>
        <v/>
      </c>
      <c r="AE2219" t="str">
        <f t="shared" si="366"/>
        <v/>
      </c>
      <c r="AF2219" t="str">
        <f t="shared" si="367"/>
        <v/>
      </c>
      <c r="AG2219" t="str">
        <f t="shared" si="368"/>
        <v/>
      </c>
      <c r="AH2219" t="str">
        <f t="shared" si="369"/>
        <v/>
      </c>
    </row>
    <row r="2220" spans="25:34" x14ac:dyDescent="0.15">
      <c r="Y2220" t="str">
        <f t="shared" si="360"/>
        <v/>
      </c>
      <c r="Z2220" t="str">
        <f t="shared" si="361"/>
        <v/>
      </c>
      <c r="AA2220" t="str">
        <f t="shared" si="362"/>
        <v/>
      </c>
      <c r="AB2220" t="str">
        <f t="shared" si="363"/>
        <v/>
      </c>
      <c r="AC2220" t="str">
        <f t="shared" si="364"/>
        <v/>
      </c>
      <c r="AD2220" t="str">
        <f t="shared" si="365"/>
        <v/>
      </c>
      <c r="AE2220" t="str">
        <f t="shared" si="366"/>
        <v/>
      </c>
      <c r="AF2220" t="str">
        <f t="shared" si="367"/>
        <v/>
      </c>
      <c r="AG2220" t="str">
        <f t="shared" si="368"/>
        <v/>
      </c>
      <c r="AH2220" t="str">
        <f t="shared" si="369"/>
        <v/>
      </c>
    </row>
    <row r="2221" spans="25:34" x14ac:dyDescent="0.15">
      <c r="Y2221" t="str">
        <f t="shared" si="360"/>
        <v/>
      </c>
      <c r="Z2221" t="str">
        <f t="shared" si="361"/>
        <v/>
      </c>
      <c r="AA2221" t="str">
        <f t="shared" si="362"/>
        <v/>
      </c>
      <c r="AB2221" t="str">
        <f t="shared" si="363"/>
        <v/>
      </c>
      <c r="AC2221" t="str">
        <f t="shared" si="364"/>
        <v/>
      </c>
      <c r="AD2221" t="str">
        <f t="shared" si="365"/>
        <v/>
      </c>
      <c r="AE2221" t="str">
        <f t="shared" si="366"/>
        <v/>
      </c>
      <c r="AF2221" t="str">
        <f t="shared" si="367"/>
        <v/>
      </c>
      <c r="AG2221" t="str">
        <f t="shared" si="368"/>
        <v/>
      </c>
      <c r="AH2221" t="str">
        <f t="shared" si="369"/>
        <v/>
      </c>
    </row>
    <row r="2222" spans="25:34" x14ac:dyDescent="0.15">
      <c r="Y2222" t="str">
        <f t="shared" si="360"/>
        <v/>
      </c>
      <c r="Z2222" t="str">
        <f t="shared" si="361"/>
        <v/>
      </c>
      <c r="AA2222" t="str">
        <f t="shared" si="362"/>
        <v/>
      </c>
      <c r="AB2222" t="str">
        <f t="shared" si="363"/>
        <v/>
      </c>
      <c r="AC2222" t="str">
        <f t="shared" si="364"/>
        <v/>
      </c>
      <c r="AD2222" t="str">
        <f t="shared" si="365"/>
        <v/>
      </c>
      <c r="AE2222" t="str">
        <f t="shared" si="366"/>
        <v/>
      </c>
      <c r="AF2222" t="str">
        <f t="shared" si="367"/>
        <v/>
      </c>
      <c r="AG2222" t="str">
        <f t="shared" si="368"/>
        <v/>
      </c>
      <c r="AH2222" t="str">
        <f t="shared" si="369"/>
        <v/>
      </c>
    </row>
    <row r="2223" spans="25:34" x14ac:dyDescent="0.15">
      <c r="Y2223" t="str">
        <f t="shared" si="360"/>
        <v/>
      </c>
      <c r="Z2223" t="str">
        <f t="shared" si="361"/>
        <v/>
      </c>
      <c r="AA2223" t="str">
        <f t="shared" si="362"/>
        <v/>
      </c>
      <c r="AB2223" t="str">
        <f t="shared" si="363"/>
        <v/>
      </c>
      <c r="AC2223" t="str">
        <f t="shared" si="364"/>
        <v/>
      </c>
      <c r="AD2223" t="str">
        <f t="shared" si="365"/>
        <v/>
      </c>
      <c r="AE2223" t="str">
        <f t="shared" si="366"/>
        <v/>
      </c>
      <c r="AF2223" t="str">
        <f t="shared" si="367"/>
        <v/>
      </c>
      <c r="AG2223" t="str">
        <f t="shared" si="368"/>
        <v/>
      </c>
      <c r="AH2223" t="str">
        <f t="shared" si="369"/>
        <v/>
      </c>
    </row>
    <row r="2224" spans="25:34" x14ac:dyDescent="0.15">
      <c r="Y2224" t="str">
        <f t="shared" si="360"/>
        <v/>
      </c>
      <c r="Z2224" t="str">
        <f t="shared" si="361"/>
        <v/>
      </c>
      <c r="AA2224" t="str">
        <f t="shared" si="362"/>
        <v/>
      </c>
      <c r="AB2224" t="str">
        <f t="shared" si="363"/>
        <v/>
      </c>
      <c r="AC2224" t="str">
        <f t="shared" si="364"/>
        <v/>
      </c>
      <c r="AD2224" t="str">
        <f t="shared" si="365"/>
        <v/>
      </c>
      <c r="AE2224" t="str">
        <f t="shared" si="366"/>
        <v/>
      </c>
      <c r="AF2224" t="str">
        <f t="shared" si="367"/>
        <v/>
      </c>
      <c r="AG2224" t="str">
        <f t="shared" si="368"/>
        <v/>
      </c>
      <c r="AH2224" t="str">
        <f t="shared" si="369"/>
        <v/>
      </c>
    </row>
    <row r="2225" spans="25:34" x14ac:dyDescent="0.15">
      <c r="Y2225" t="str">
        <f t="shared" si="360"/>
        <v/>
      </c>
      <c r="Z2225" t="str">
        <f t="shared" si="361"/>
        <v/>
      </c>
      <c r="AA2225" t="str">
        <f t="shared" si="362"/>
        <v/>
      </c>
      <c r="AB2225" t="str">
        <f t="shared" si="363"/>
        <v/>
      </c>
      <c r="AC2225" t="str">
        <f t="shared" si="364"/>
        <v/>
      </c>
      <c r="AD2225" t="str">
        <f t="shared" si="365"/>
        <v/>
      </c>
      <c r="AE2225" t="str">
        <f t="shared" si="366"/>
        <v/>
      </c>
      <c r="AF2225" t="str">
        <f t="shared" si="367"/>
        <v/>
      </c>
      <c r="AG2225" t="str">
        <f t="shared" si="368"/>
        <v/>
      </c>
      <c r="AH2225" t="str">
        <f t="shared" si="369"/>
        <v/>
      </c>
    </row>
    <row r="2226" spans="25:34" x14ac:dyDescent="0.15">
      <c r="Y2226" t="str">
        <f t="shared" si="360"/>
        <v/>
      </c>
      <c r="Z2226" t="str">
        <f t="shared" si="361"/>
        <v/>
      </c>
      <c r="AA2226" t="str">
        <f t="shared" si="362"/>
        <v/>
      </c>
      <c r="AB2226" t="str">
        <f t="shared" si="363"/>
        <v/>
      </c>
      <c r="AC2226" t="str">
        <f t="shared" si="364"/>
        <v/>
      </c>
      <c r="AD2226" t="str">
        <f t="shared" si="365"/>
        <v/>
      </c>
      <c r="AE2226" t="str">
        <f t="shared" si="366"/>
        <v/>
      </c>
      <c r="AF2226" t="str">
        <f t="shared" si="367"/>
        <v/>
      </c>
      <c r="AG2226" t="str">
        <f t="shared" si="368"/>
        <v/>
      </c>
      <c r="AH2226" t="str">
        <f t="shared" si="369"/>
        <v/>
      </c>
    </row>
    <row r="2227" spans="25:34" x14ac:dyDescent="0.15">
      <c r="Y2227" t="str">
        <f t="shared" si="360"/>
        <v/>
      </c>
      <c r="Z2227" t="str">
        <f t="shared" si="361"/>
        <v/>
      </c>
      <c r="AA2227" t="str">
        <f t="shared" si="362"/>
        <v/>
      </c>
      <c r="AB2227" t="str">
        <f t="shared" si="363"/>
        <v/>
      </c>
      <c r="AC2227" t="str">
        <f t="shared" si="364"/>
        <v/>
      </c>
      <c r="AD2227" t="str">
        <f t="shared" si="365"/>
        <v/>
      </c>
      <c r="AE2227" t="str">
        <f t="shared" si="366"/>
        <v/>
      </c>
      <c r="AF2227" t="str">
        <f t="shared" si="367"/>
        <v/>
      </c>
      <c r="AG2227" t="str">
        <f t="shared" si="368"/>
        <v/>
      </c>
      <c r="AH2227" t="str">
        <f t="shared" si="369"/>
        <v/>
      </c>
    </row>
    <row r="2228" spans="25:34" x14ac:dyDescent="0.15">
      <c r="Y2228" t="str">
        <f t="shared" si="360"/>
        <v/>
      </c>
      <c r="Z2228" t="str">
        <f t="shared" si="361"/>
        <v/>
      </c>
      <c r="AA2228" t="str">
        <f t="shared" si="362"/>
        <v/>
      </c>
      <c r="AB2228" t="str">
        <f t="shared" si="363"/>
        <v/>
      </c>
      <c r="AC2228" t="str">
        <f t="shared" si="364"/>
        <v/>
      </c>
      <c r="AD2228" t="str">
        <f t="shared" si="365"/>
        <v/>
      </c>
      <c r="AE2228" t="str">
        <f t="shared" si="366"/>
        <v/>
      </c>
      <c r="AF2228" t="str">
        <f t="shared" si="367"/>
        <v/>
      </c>
      <c r="AG2228" t="str">
        <f t="shared" si="368"/>
        <v/>
      </c>
      <c r="AH2228" t="str">
        <f t="shared" si="369"/>
        <v/>
      </c>
    </row>
    <row r="2229" spans="25:34" x14ac:dyDescent="0.15">
      <c r="Y2229" t="str">
        <f t="shared" si="360"/>
        <v/>
      </c>
      <c r="Z2229" t="str">
        <f t="shared" si="361"/>
        <v/>
      </c>
      <c r="AA2229" t="str">
        <f t="shared" si="362"/>
        <v/>
      </c>
      <c r="AB2229" t="str">
        <f t="shared" si="363"/>
        <v/>
      </c>
      <c r="AC2229" t="str">
        <f t="shared" si="364"/>
        <v/>
      </c>
      <c r="AD2229" t="str">
        <f t="shared" si="365"/>
        <v/>
      </c>
      <c r="AE2229" t="str">
        <f t="shared" si="366"/>
        <v/>
      </c>
      <c r="AF2229" t="str">
        <f t="shared" si="367"/>
        <v/>
      </c>
      <c r="AG2229" t="str">
        <f t="shared" si="368"/>
        <v/>
      </c>
      <c r="AH2229" t="str">
        <f t="shared" si="369"/>
        <v/>
      </c>
    </row>
    <row r="2230" spans="25:34" x14ac:dyDescent="0.15">
      <c r="Y2230" t="str">
        <f t="shared" si="360"/>
        <v/>
      </c>
      <c r="Z2230" t="str">
        <f t="shared" si="361"/>
        <v/>
      </c>
      <c r="AA2230" t="str">
        <f t="shared" si="362"/>
        <v/>
      </c>
      <c r="AB2230" t="str">
        <f t="shared" si="363"/>
        <v/>
      </c>
      <c r="AC2230" t="str">
        <f t="shared" si="364"/>
        <v/>
      </c>
      <c r="AD2230" t="str">
        <f t="shared" si="365"/>
        <v/>
      </c>
      <c r="AE2230" t="str">
        <f t="shared" si="366"/>
        <v/>
      </c>
      <c r="AF2230" t="str">
        <f t="shared" si="367"/>
        <v/>
      </c>
      <c r="AG2230" t="str">
        <f t="shared" si="368"/>
        <v/>
      </c>
      <c r="AH2230" t="str">
        <f t="shared" si="369"/>
        <v/>
      </c>
    </row>
    <row r="2231" spans="25:34" x14ac:dyDescent="0.15">
      <c r="Y2231" t="str">
        <f t="shared" si="360"/>
        <v/>
      </c>
      <c r="Z2231" t="str">
        <f t="shared" si="361"/>
        <v/>
      </c>
      <c r="AA2231" t="str">
        <f t="shared" si="362"/>
        <v/>
      </c>
      <c r="AB2231" t="str">
        <f t="shared" si="363"/>
        <v/>
      </c>
      <c r="AC2231" t="str">
        <f t="shared" si="364"/>
        <v/>
      </c>
      <c r="AD2231" t="str">
        <f t="shared" si="365"/>
        <v/>
      </c>
      <c r="AE2231" t="str">
        <f t="shared" si="366"/>
        <v/>
      </c>
      <c r="AF2231" t="str">
        <f t="shared" si="367"/>
        <v/>
      </c>
      <c r="AG2231" t="str">
        <f t="shared" si="368"/>
        <v/>
      </c>
      <c r="AH2231" t="str">
        <f t="shared" si="369"/>
        <v/>
      </c>
    </row>
    <row r="2232" spans="25:34" x14ac:dyDescent="0.15">
      <c r="Y2232" t="str">
        <f t="shared" si="360"/>
        <v/>
      </c>
      <c r="Z2232" t="str">
        <f t="shared" si="361"/>
        <v/>
      </c>
      <c r="AA2232" t="str">
        <f t="shared" si="362"/>
        <v/>
      </c>
      <c r="AB2232" t="str">
        <f t="shared" si="363"/>
        <v/>
      </c>
      <c r="AC2232" t="str">
        <f t="shared" si="364"/>
        <v/>
      </c>
      <c r="AD2232" t="str">
        <f t="shared" si="365"/>
        <v/>
      </c>
      <c r="AE2232" t="str">
        <f t="shared" si="366"/>
        <v/>
      </c>
      <c r="AF2232" t="str">
        <f t="shared" si="367"/>
        <v/>
      </c>
      <c r="AG2232" t="str">
        <f t="shared" si="368"/>
        <v/>
      </c>
      <c r="AH2232" t="str">
        <f t="shared" si="369"/>
        <v/>
      </c>
    </row>
    <row r="2233" spans="25:34" x14ac:dyDescent="0.15">
      <c r="Y2233" t="str">
        <f t="shared" si="360"/>
        <v/>
      </c>
      <c r="Z2233" t="str">
        <f t="shared" si="361"/>
        <v/>
      </c>
      <c r="AA2233" t="str">
        <f t="shared" si="362"/>
        <v/>
      </c>
      <c r="AB2233" t="str">
        <f t="shared" si="363"/>
        <v/>
      </c>
      <c r="AC2233" t="str">
        <f t="shared" si="364"/>
        <v/>
      </c>
      <c r="AD2233" t="str">
        <f t="shared" si="365"/>
        <v/>
      </c>
      <c r="AE2233" t="str">
        <f t="shared" si="366"/>
        <v/>
      </c>
      <c r="AF2233" t="str">
        <f t="shared" si="367"/>
        <v/>
      </c>
      <c r="AG2233" t="str">
        <f t="shared" si="368"/>
        <v/>
      </c>
      <c r="AH2233" t="str">
        <f t="shared" si="369"/>
        <v/>
      </c>
    </row>
    <row r="2234" spans="25:34" x14ac:dyDescent="0.15">
      <c r="Y2234" t="str">
        <f t="shared" si="360"/>
        <v/>
      </c>
      <c r="Z2234" t="str">
        <f t="shared" si="361"/>
        <v/>
      </c>
      <c r="AA2234" t="str">
        <f t="shared" si="362"/>
        <v/>
      </c>
      <c r="AB2234" t="str">
        <f t="shared" si="363"/>
        <v/>
      </c>
      <c r="AC2234" t="str">
        <f t="shared" si="364"/>
        <v/>
      </c>
      <c r="AD2234" t="str">
        <f t="shared" si="365"/>
        <v/>
      </c>
      <c r="AE2234" t="str">
        <f t="shared" si="366"/>
        <v/>
      </c>
      <c r="AF2234" t="str">
        <f t="shared" si="367"/>
        <v/>
      </c>
      <c r="AG2234" t="str">
        <f t="shared" si="368"/>
        <v/>
      </c>
      <c r="AH2234" t="str">
        <f t="shared" si="369"/>
        <v/>
      </c>
    </row>
    <row r="2235" spans="25:34" x14ac:dyDescent="0.15">
      <c r="Y2235" t="str">
        <f t="shared" si="360"/>
        <v/>
      </c>
      <c r="Z2235" t="str">
        <f t="shared" si="361"/>
        <v/>
      </c>
      <c r="AA2235" t="str">
        <f t="shared" si="362"/>
        <v/>
      </c>
      <c r="AB2235" t="str">
        <f t="shared" si="363"/>
        <v/>
      </c>
      <c r="AC2235" t="str">
        <f t="shared" si="364"/>
        <v/>
      </c>
      <c r="AD2235" t="str">
        <f t="shared" si="365"/>
        <v/>
      </c>
      <c r="AE2235" t="str">
        <f t="shared" si="366"/>
        <v/>
      </c>
      <c r="AF2235" t="str">
        <f t="shared" si="367"/>
        <v/>
      </c>
      <c r="AG2235" t="str">
        <f t="shared" si="368"/>
        <v/>
      </c>
      <c r="AH2235" t="str">
        <f t="shared" si="369"/>
        <v/>
      </c>
    </row>
    <row r="2236" spans="25:34" x14ac:dyDescent="0.15">
      <c r="Y2236" t="str">
        <f t="shared" si="360"/>
        <v/>
      </c>
      <c r="Z2236" t="str">
        <f t="shared" si="361"/>
        <v/>
      </c>
      <c r="AA2236" t="str">
        <f t="shared" si="362"/>
        <v/>
      </c>
      <c r="AB2236" t="str">
        <f t="shared" si="363"/>
        <v/>
      </c>
      <c r="AC2236" t="str">
        <f t="shared" si="364"/>
        <v/>
      </c>
      <c r="AD2236" t="str">
        <f t="shared" si="365"/>
        <v/>
      </c>
      <c r="AE2236" t="str">
        <f t="shared" si="366"/>
        <v/>
      </c>
      <c r="AF2236" t="str">
        <f t="shared" si="367"/>
        <v/>
      </c>
      <c r="AG2236" t="str">
        <f t="shared" si="368"/>
        <v/>
      </c>
      <c r="AH2236" t="str">
        <f t="shared" si="369"/>
        <v/>
      </c>
    </row>
    <row r="2237" spans="25:34" x14ac:dyDescent="0.15">
      <c r="Y2237" t="str">
        <f t="shared" si="360"/>
        <v/>
      </c>
      <c r="Z2237" t="str">
        <f t="shared" si="361"/>
        <v/>
      </c>
      <c r="AA2237" t="str">
        <f t="shared" si="362"/>
        <v/>
      </c>
      <c r="AB2237" t="str">
        <f t="shared" si="363"/>
        <v/>
      </c>
      <c r="AC2237" t="str">
        <f t="shared" si="364"/>
        <v/>
      </c>
      <c r="AD2237" t="str">
        <f t="shared" si="365"/>
        <v/>
      </c>
      <c r="AE2237" t="str">
        <f t="shared" si="366"/>
        <v/>
      </c>
      <c r="AF2237" t="str">
        <f t="shared" si="367"/>
        <v/>
      </c>
      <c r="AG2237" t="str">
        <f t="shared" si="368"/>
        <v/>
      </c>
      <c r="AH2237" t="str">
        <f t="shared" si="369"/>
        <v/>
      </c>
    </row>
    <row r="2238" spans="25:34" x14ac:dyDescent="0.15">
      <c r="Y2238" t="str">
        <f t="shared" si="360"/>
        <v/>
      </c>
      <c r="Z2238" t="str">
        <f t="shared" si="361"/>
        <v/>
      </c>
      <c r="AA2238" t="str">
        <f t="shared" si="362"/>
        <v/>
      </c>
      <c r="AB2238" t="str">
        <f t="shared" si="363"/>
        <v/>
      </c>
      <c r="AC2238" t="str">
        <f t="shared" si="364"/>
        <v/>
      </c>
      <c r="AD2238" t="str">
        <f t="shared" si="365"/>
        <v/>
      </c>
      <c r="AE2238" t="str">
        <f t="shared" si="366"/>
        <v/>
      </c>
      <c r="AF2238" t="str">
        <f t="shared" si="367"/>
        <v/>
      </c>
      <c r="AG2238" t="str">
        <f t="shared" si="368"/>
        <v/>
      </c>
      <c r="AH2238" t="str">
        <f t="shared" si="369"/>
        <v/>
      </c>
    </row>
    <row r="2239" spans="25:34" x14ac:dyDescent="0.15">
      <c r="Y2239" t="str">
        <f t="shared" si="360"/>
        <v/>
      </c>
      <c r="Z2239" t="str">
        <f t="shared" si="361"/>
        <v/>
      </c>
      <c r="AA2239" t="str">
        <f t="shared" si="362"/>
        <v/>
      </c>
      <c r="AB2239" t="str">
        <f t="shared" si="363"/>
        <v/>
      </c>
      <c r="AC2239" t="str">
        <f t="shared" si="364"/>
        <v/>
      </c>
      <c r="AD2239" t="str">
        <f t="shared" si="365"/>
        <v/>
      </c>
      <c r="AE2239" t="str">
        <f t="shared" si="366"/>
        <v/>
      </c>
      <c r="AF2239" t="str">
        <f t="shared" si="367"/>
        <v/>
      </c>
      <c r="AG2239" t="str">
        <f t="shared" si="368"/>
        <v/>
      </c>
      <c r="AH2239" t="str">
        <f t="shared" si="369"/>
        <v/>
      </c>
    </row>
    <row r="2240" spans="25:34" x14ac:dyDescent="0.15">
      <c r="Y2240" t="str">
        <f t="shared" si="360"/>
        <v/>
      </c>
      <c r="Z2240" t="str">
        <f t="shared" si="361"/>
        <v/>
      </c>
      <c r="AA2240" t="str">
        <f t="shared" si="362"/>
        <v/>
      </c>
      <c r="AB2240" t="str">
        <f t="shared" si="363"/>
        <v/>
      </c>
      <c r="AC2240" t="str">
        <f t="shared" si="364"/>
        <v/>
      </c>
      <c r="AD2240" t="str">
        <f t="shared" si="365"/>
        <v/>
      </c>
      <c r="AE2240" t="str">
        <f t="shared" si="366"/>
        <v/>
      </c>
      <c r="AF2240" t="str">
        <f t="shared" si="367"/>
        <v/>
      </c>
      <c r="AG2240" t="str">
        <f t="shared" si="368"/>
        <v/>
      </c>
      <c r="AH2240" t="str">
        <f t="shared" si="369"/>
        <v/>
      </c>
    </row>
    <row r="2241" spans="25:34" x14ac:dyDescent="0.15">
      <c r="Y2241" t="str">
        <f t="shared" si="360"/>
        <v/>
      </c>
      <c r="Z2241" t="str">
        <f t="shared" si="361"/>
        <v/>
      </c>
      <c r="AA2241" t="str">
        <f t="shared" si="362"/>
        <v/>
      </c>
      <c r="AB2241" t="str">
        <f t="shared" si="363"/>
        <v/>
      </c>
      <c r="AC2241" t="str">
        <f t="shared" si="364"/>
        <v/>
      </c>
      <c r="AD2241" t="str">
        <f t="shared" si="365"/>
        <v/>
      </c>
      <c r="AE2241" t="str">
        <f t="shared" si="366"/>
        <v/>
      </c>
      <c r="AF2241" t="str">
        <f t="shared" si="367"/>
        <v/>
      </c>
      <c r="AG2241" t="str">
        <f t="shared" si="368"/>
        <v/>
      </c>
      <c r="AH2241" t="str">
        <f t="shared" si="369"/>
        <v/>
      </c>
    </row>
    <row r="2242" spans="25:34" x14ac:dyDescent="0.15">
      <c r="Y2242" t="str">
        <f t="shared" si="360"/>
        <v/>
      </c>
      <c r="Z2242" t="str">
        <f t="shared" si="361"/>
        <v/>
      </c>
      <c r="AA2242" t="str">
        <f t="shared" si="362"/>
        <v/>
      </c>
      <c r="AB2242" t="str">
        <f t="shared" si="363"/>
        <v/>
      </c>
      <c r="AC2242" t="str">
        <f t="shared" si="364"/>
        <v/>
      </c>
      <c r="AD2242" t="str">
        <f t="shared" si="365"/>
        <v/>
      </c>
      <c r="AE2242" t="str">
        <f t="shared" si="366"/>
        <v/>
      </c>
      <c r="AF2242" t="str">
        <f t="shared" si="367"/>
        <v/>
      </c>
      <c r="AG2242" t="str">
        <f t="shared" si="368"/>
        <v/>
      </c>
      <c r="AH2242" t="str">
        <f t="shared" si="369"/>
        <v/>
      </c>
    </row>
    <row r="2243" spans="25:34" x14ac:dyDescent="0.15">
      <c r="Y2243" t="str">
        <f t="shared" si="360"/>
        <v/>
      </c>
      <c r="Z2243" t="str">
        <f t="shared" si="361"/>
        <v/>
      </c>
      <c r="AA2243" t="str">
        <f t="shared" si="362"/>
        <v/>
      </c>
      <c r="AB2243" t="str">
        <f t="shared" si="363"/>
        <v/>
      </c>
      <c r="AC2243" t="str">
        <f t="shared" si="364"/>
        <v/>
      </c>
      <c r="AD2243" t="str">
        <f t="shared" si="365"/>
        <v/>
      </c>
      <c r="AE2243" t="str">
        <f t="shared" si="366"/>
        <v/>
      </c>
      <c r="AF2243" t="str">
        <f t="shared" si="367"/>
        <v/>
      </c>
      <c r="AG2243" t="str">
        <f t="shared" si="368"/>
        <v/>
      </c>
      <c r="AH2243" t="str">
        <f t="shared" si="369"/>
        <v/>
      </c>
    </row>
    <row r="2244" spans="25:34" x14ac:dyDescent="0.15">
      <c r="Y2244" t="str">
        <f t="shared" si="360"/>
        <v/>
      </c>
      <c r="Z2244" t="str">
        <f t="shared" si="361"/>
        <v/>
      </c>
      <c r="AA2244" t="str">
        <f t="shared" si="362"/>
        <v/>
      </c>
      <c r="AB2244" t="str">
        <f t="shared" si="363"/>
        <v/>
      </c>
      <c r="AC2244" t="str">
        <f t="shared" si="364"/>
        <v/>
      </c>
      <c r="AD2244" t="str">
        <f t="shared" si="365"/>
        <v/>
      </c>
      <c r="AE2244" t="str">
        <f t="shared" si="366"/>
        <v/>
      </c>
      <c r="AF2244" t="str">
        <f t="shared" si="367"/>
        <v/>
      </c>
      <c r="AG2244" t="str">
        <f t="shared" si="368"/>
        <v/>
      </c>
      <c r="AH2244" t="str">
        <f t="shared" si="369"/>
        <v/>
      </c>
    </row>
    <row r="2245" spans="25:34" x14ac:dyDescent="0.15">
      <c r="Y2245" t="str">
        <f t="shared" si="360"/>
        <v/>
      </c>
      <c r="Z2245" t="str">
        <f t="shared" si="361"/>
        <v/>
      </c>
      <c r="AA2245" t="str">
        <f t="shared" si="362"/>
        <v/>
      </c>
      <c r="AB2245" t="str">
        <f t="shared" si="363"/>
        <v/>
      </c>
      <c r="AC2245" t="str">
        <f t="shared" si="364"/>
        <v/>
      </c>
      <c r="AD2245" t="str">
        <f t="shared" si="365"/>
        <v/>
      </c>
      <c r="AE2245" t="str">
        <f t="shared" si="366"/>
        <v/>
      </c>
      <c r="AF2245" t="str">
        <f t="shared" si="367"/>
        <v/>
      </c>
      <c r="AG2245" t="str">
        <f t="shared" si="368"/>
        <v/>
      </c>
      <c r="AH2245" t="str">
        <f t="shared" si="369"/>
        <v/>
      </c>
    </row>
    <row r="2246" spans="25:34" x14ac:dyDescent="0.15">
      <c r="Y2246" t="str">
        <f t="shared" si="360"/>
        <v/>
      </c>
      <c r="Z2246" t="str">
        <f t="shared" si="361"/>
        <v/>
      </c>
      <c r="AA2246" t="str">
        <f t="shared" si="362"/>
        <v/>
      </c>
      <c r="AB2246" t="str">
        <f t="shared" si="363"/>
        <v/>
      </c>
      <c r="AC2246" t="str">
        <f t="shared" si="364"/>
        <v/>
      </c>
      <c r="AD2246" t="str">
        <f t="shared" si="365"/>
        <v/>
      </c>
      <c r="AE2246" t="str">
        <f t="shared" si="366"/>
        <v/>
      </c>
      <c r="AF2246" t="str">
        <f t="shared" si="367"/>
        <v/>
      </c>
      <c r="AG2246" t="str">
        <f t="shared" si="368"/>
        <v/>
      </c>
      <c r="AH2246" t="str">
        <f t="shared" si="369"/>
        <v/>
      </c>
    </row>
    <row r="2247" spans="25:34" x14ac:dyDescent="0.15">
      <c r="Y2247" t="str">
        <f t="shared" si="360"/>
        <v/>
      </c>
      <c r="Z2247" t="str">
        <f t="shared" si="361"/>
        <v/>
      </c>
      <c r="AA2247" t="str">
        <f t="shared" si="362"/>
        <v/>
      </c>
      <c r="AB2247" t="str">
        <f t="shared" si="363"/>
        <v/>
      </c>
      <c r="AC2247" t="str">
        <f t="shared" si="364"/>
        <v/>
      </c>
      <c r="AD2247" t="str">
        <f t="shared" si="365"/>
        <v/>
      </c>
      <c r="AE2247" t="str">
        <f t="shared" si="366"/>
        <v/>
      </c>
      <c r="AF2247" t="str">
        <f t="shared" si="367"/>
        <v/>
      </c>
      <c r="AG2247" t="str">
        <f t="shared" si="368"/>
        <v/>
      </c>
      <c r="AH2247" t="str">
        <f t="shared" si="369"/>
        <v/>
      </c>
    </row>
    <row r="2248" spans="25:34" x14ac:dyDescent="0.15">
      <c r="Y2248" t="str">
        <f t="shared" si="360"/>
        <v/>
      </c>
      <c r="Z2248" t="str">
        <f t="shared" si="361"/>
        <v/>
      </c>
      <c r="AA2248" t="str">
        <f t="shared" si="362"/>
        <v/>
      </c>
      <c r="AB2248" t="str">
        <f t="shared" si="363"/>
        <v/>
      </c>
      <c r="AC2248" t="str">
        <f t="shared" si="364"/>
        <v/>
      </c>
      <c r="AD2248" t="str">
        <f t="shared" si="365"/>
        <v/>
      </c>
      <c r="AE2248" t="str">
        <f t="shared" si="366"/>
        <v/>
      </c>
      <c r="AF2248" t="str">
        <f t="shared" si="367"/>
        <v/>
      </c>
      <c r="AG2248" t="str">
        <f t="shared" si="368"/>
        <v/>
      </c>
      <c r="AH2248" t="str">
        <f t="shared" si="369"/>
        <v/>
      </c>
    </row>
    <row r="2249" spans="25:34" x14ac:dyDescent="0.15">
      <c r="Y2249" t="str">
        <f t="shared" si="360"/>
        <v/>
      </c>
      <c r="Z2249" t="str">
        <f t="shared" si="361"/>
        <v/>
      </c>
      <c r="AA2249" t="str">
        <f t="shared" si="362"/>
        <v/>
      </c>
      <c r="AB2249" t="str">
        <f t="shared" si="363"/>
        <v/>
      </c>
      <c r="AC2249" t="str">
        <f t="shared" si="364"/>
        <v/>
      </c>
      <c r="AD2249" t="str">
        <f t="shared" si="365"/>
        <v/>
      </c>
      <c r="AE2249" t="str">
        <f t="shared" si="366"/>
        <v/>
      </c>
      <c r="AF2249" t="str">
        <f t="shared" si="367"/>
        <v/>
      </c>
      <c r="AG2249" t="str">
        <f t="shared" si="368"/>
        <v/>
      </c>
      <c r="AH2249" t="str">
        <f t="shared" si="369"/>
        <v/>
      </c>
    </row>
    <row r="2250" spans="25:34" x14ac:dyDescent="0.15">
      <c r="Y2250" t="str">
        <f t="shared" si="360"/>
        <v/>
      </c>
      <c r="Z2250" t="str">
        <f t="shared" si="361"/>
        <v/>
      </c>
      <c r="AA2250" t="str">
        <f t="shared" si="362"/>
        <v/>
      </c>
      <c r="AB2250" t="str">
        <f t="shared" si="363"/>
        <v/>
      </c>
      <c r="AC2250" t="str">
        <f t="shared" si="364"/>
        <v/>
      </c>
      <c r="AD2250" t="str">
        <f t="shared" si="365"/>
        <v/>
      </c>
      <c r="AE2250" t="str">
        <f t="shared" si="366"/>
        <v/>
      </c>
      <c r="AF2250" t="str">
        <f t="shared" si="367"/>
        <v/>
      </c>
      <c r="AG2250" t="str">
        <f t="shared" si="368"/>
        <v/>
      </c>
      <c r="AH2250" t="str">
        <f t="shared" si="369"/>
        <v/>
      </c>
    </row>
    <row r="2251" spans="25:34" x14ac:dyDescent="0.15">
      <c r="Y2251" t="str">
        <f t="shared" ref="Y2251:Y2314" si="370">IF(E2251&lt;&gt;"",IF(E2251=O2251,E2251,""),"")</f>
        <v/>
      </c>
      <c r="Z2251" t="str">
        <f t="shared" ref="Z2251:Z2314" si="371">IF(F2251&lt;&gt;"",IF(F2251=P2251,F2251,""),"")</f>
        <v/>
      </c>
      <c r="AA2251" t="str">
        <f t="shared" ref="AA2251:AA2314" si="372">IF(G2251&lt;&gt;"",IF(G2251=Q2251,G2251,""),"")</f>
        <v/>
      </c>
      <c r="AB2251" t="str">
        <f t="shared" ref="AB2251:AB2314" si="373">IF(H2251&lt;&gt;"",IF(H2251=R2251,H2251,""),"")</f>
        <v/>
      </c>
      <c r="AC2251" t="str">
        <f t="shared" ref="AC2251:AC2314" si="374">IF(I2251&lt;&gt;"",IF(I2251=S2251,I2251,""),"")</f>
        <v/>
      </c>
      <c r="AD2251" t="str">
        <f t="shared" ref="AD2251:AD2314" si="375">IF(J2251&lt;&gt;"",IF(J2251=T2251,J2251,""),"")</f>
        <v/>
      </c>
      <c r="AE2251" t="str">
        <f t="shared" ref="AE2251:AE2314" si="376">IF(K2251&lt;&gt;"",IF(K2251=U2251,K2251,""),"")</f>
        <v/>
      </c>
      <c r="AF2251" t="str">
        <f t="shared" ref="AF2251:AF2314" si="377">IF(L2251&lt;&gt;"",IF(L2251=V2251,L2251,""),"")</f>
        <v/>
      </c>
      <c r="AG2251" t="str">
        <f t="shared" ref="AG2251:AG2314" si="378">IF(M2251&lt;&gt;"",IF(M2251=W2251,M2251,""),"")</f>
        <v/>
      </c>
      <c r="AH2251" t="str">
        <f t="shared" ref="AH2251:AH2314" si="379">IF(N2251&lt;&gt;"",IF(N2251=X2251,N2251,""),"")</f>
        <v/>
      </c>
    </row>
    <row r="2252" spans="25:34" x14ac:dyDescent="0.15">
      <c r="Y2252" t="str">
        <f t="shared" si="370"/>
        <v/>
      </c>
      <c r="Z2252" t="str">
        <f t="shared" si="371"/>
        <v/>
      </c>
      <c r="AA2252" t="str">
        <f t="shared" si="372"/>
        <v/>
      </c>
      <c r="AB2252" t="str">
        <f t="shared" si="373"/>
        <v/>
      </c>
      <c r="AC2252" t="str">
        <f t="shared" si="374"/>
        <v/>
      </c>
      <c r="AD2252" t="str">
        <f t="shared" si="375"/>
        <v/>
      </c>
      <c r="AE2252" t="str">
        <f t="shared" si="376"/>
        <v/>
      </c>
      <c r="AF2252" t="str">
        <f t="shared" si="377"/>
        <v/>
      </c>
      <c r="AG2252" t="str">
        <f t="shared" si="378"/>
        <v/>
      </c>
      <c r="AH2252" t="str">
        <f t="shared" si="379"/>
        <v/>
      </c>
    </row>
    <row r="2253" spans="25:34" x14ac:dyDescent="0.15">
      <c r="Y2253" t="str">
        <f t="shared" si="370"/>
        <v/>
      </c>
      <c r="Z2253" t="str">
        <f t="shared" si="371"/>
        <v/>
      </c>
      <c r="AA2253" t="str">
        <f t="shared" si="372"/>
        <v/>
      </c>
      <c r="AB2253" t="str">
        <f t="shared" si="373"/>
        <v/>
      </c>
      <c r="AC2253" t="str">
        <f t="shared" si="374"/>
        <v/>
      </c>
      <c r="AD2253" t="str">
        <f t="shared" si="375"/>
        <v/>
      </c>
      <c r="AE2253" t="str">
        <f t="shared" si="376"/>
        <v/>
      </c>
      <c r="AF2253" t="str">
        <f t="shared" si="377"/>
        <v/>
      </c>
      <c r="AG2253" t="str">
        <f t="shared" si="378"/>
        <v/>
      </c>
      <c r="AH2253" t="str">
        <f t="shared" si="379"/>
        <v/>
      </c>
    </row>
    <row r="2254" spans="25:34" x14ac:dyDescent="0.15">
      <c r="Y2254" t="str">
        <f t="shared" si="370"/>
        <v/>
      </c>
      <c r="Z2254" t="str">
        <f t="shared" si="371"/>
        <v/>
      </c>
      <c r="AA2254" t="str">
        <f t="shared" si="372"/>
        <v/>
      </c>
      <c r="AB2254" t="str">
        <f t="shared" si="373"/>
        <v/>
      </c>
      <c r="AC2254" t="str">
        <f t="shared" si="374"/>
        <v/>
      </c>
      <c r="AD2254" t="str">
        <f t="shared" si="375"/>
        <v/>
      </c>
      <c r="AE2254" t="str">
        <f t="shared" si="376"/>
        <v/>
      </c>
      <c r="AF2254" t="str">
        <f t="shared" si="377"/>
        <v/>
      </c>
      <c r="AG2254" t="str">
        <f t="shared" si="378"/>
        <v/>
      </c>
      <c r="AH2254" t="str">
        <f t="shared" si="379"/>
        <v/>
      </c>
    </row>
    <row r="2255" spans="25:34" x14ac:dyDescent="0.15">
      <c r="Y2255" t="str">
        <f t="shared" si="370"/>
        <v/>
      </c>
      <c r="Z2255" t="str">
        <f t="shared" si="371"/>
        <v/>
      </c>
      <c r="AA2255" t="str">
        <f t="shared" si="372"/>
        <v/>
      </c>
      <c r="AB2255" t="str">
        <f t="shared" si="373"/>
        <v/>
      </c>
      <c r="AC2255" t="str">
        <f t="shared" si="374"/>
        <v/>
      </c>
      <c r="AD2255" t="str">
        <f t="shared" si="375"/>
        <v/>
      </c>
      <c r="AE2255" t="str">
        <f t="shared" si="376"/>
        <v/>
      </c>
      <c r="AF2255" t="str">
        <f t="shared" si="377"/>
        <v/>
      </c>
      <c r="AG2255" t="str">
        <f t="shared" si="378"/>
        <v/>
      </c>
      <c r="AH2255" t="str">
        <f t="shared" si="379"/>
        <v/>
      </c>
    </row>
    <row r="2256" spans="25:34" x14ac:dyDescent="0.15">
      <c r="Y2256" t="str">
        <f t="shared" si="370"/>
        <v/>
      </c>
      <c r="Z2256" t="str">
        <f t="shared" si="371"/>
        <v/>
      </c>
      <c r="AA2256" t="str">
        <f t="shared" si="372"/>
        <v/>
      </c>
      <c r="AB2256" t="str">
        <f t="shared" si="373"/>
        <v/>
      </c>
      <c r="AC2256" t="str">
        <f t="shared" si="374"/>
        <v/>
      </c>
      <c r="AD2256" t="str">
        <f t="shared" si="375"/>
        <v/>
      </c>
      <c r="AE2256" t="str">
        <f t="shared" si="376"/>
        <v/>
      </c>
      <c r="AF2256" t="str">
        <f t="shared" si="377"/>
        <v/>
      </c>
      <c r="AG2256" t="str">
        <f t="shared" si="378"/>
        <v/>
      </c>
      <c r="AH2256" t="str">
        <f t="shared" si="379"/>
        <v/>
      </c>
    </row>
    <row r="2257" spans="25:34" x14ac:dyDescent="0.15">
      <c r="Y2257" t="str">
        <f t="shared" si="370"/>
        <v/>
      </c>
      <c r="Z2257" t="str">
        <f t="shared" si="371"/>
        <v/>
      </c>
      <c r="AA2257" t="str">
        <f t="shared" si="372"/>
        <v/>
      </c>
      <c r="AB2257" t="str">
        <f t="shared" si="373"/>
        <v/>
      </c>
      <c r="AC2257" t="str">
        <f t="shared" si="374"/>
        <v/>
      </c>
      <c r="AD2257" t="str">
        <f t="shared" si="375"/>
        <v/>
      </c>
      <c r="AE2257" t="str">
        <f t="shared" si="376"/>
        <v/>
      </c>
      <c r="AF2257" t="str">
        <f t="shared" si="377"/>
        <v/>
      </c>
      <c r="AG2257" t="str">
        <f t="shared" si="378"/>
        <v/>
      </c>
      <c r="AH2257" t="str">
        <f t="shared" si="379"/>
        <v/>
      </c>
    </row>
    <row r="2258" spans="25:34" x14ac:dyDescent="0.15">
      <c r="Y2258" t="str">
        <f t="shared" si="370"/>
        <v/>
      </c>
      <c r="Z2258" t="str">
        <f t="shared" si="371"/>
        <v/>
      </c>
      <c r="AA2258" t="str">
        <f t="shared" si="372"/>
        <v/>
      </c>
      <c r="AB2258" t="str">
        <f t="shared" si="373"/>
        <v/>
      </c>
      <c r="AC2258" t="str">
        <f t="shared" si="374"/>
        <v/>
      </c>
      <c r="AD2258" t="str">
        <f t="shared" si="375"/>
        <v/>
      </c>
      <c r="AE2258" t="str">
        <f t="shared" si="376"/>
        <v/>
      </c>
      <c r="AF2258" t="str">
        <f t="shared" si="377"/>
        <v/>
      </c>
      <c r="AG2258" t="str">
        <f t="shared" si="378"/>
        <v/>
      </c>
      <c r="AH2258" t="str">
        <f t="shared" si="379"/>
        <v/>
      </c>
    </row>
    <row r="2259" spans="25:34" x14ac:dyDescent="0.15">
      <c r="Y2259" t="str">
        <f t="shared" si="370"/>
        <v/>
      </c>
      <c r="Z2259" t="str">
        <f t="shared" si="371"/>
        <v/>
      </c>
      <c r="AA2259" t="str">
        <f t="shared" si="372"/>
        <v/>
      </c>
      <c r="AB2259" t="str">
        <f t="shared" si="373"/>
        <v/>
      </c>
      <c r="AC2259" t="str">
        <f t="shared" si="374"/>
        <v/>
      </c>
      <c r="AD2259" t="str">
        <f t="shared" si="375"/>
        <v/>
      </c>
      <c r="AE2259" t="str">
        <f t="shared" si="376"/>
        <v/>
      </c>
      <c r="AF2259" t="str">
        <f t="shared" si="377"/>
        <v/>
      </c>
      <c r="AG2259" t="str">
        <f t="shared" si="378"/>
        <v/>
      </c>
      <c r="AH2259" t="str">
        <f t="shared" si="379"/>
        <v/>
      </c>
    </row>
    <row r="2260" spans="25:34" x14ac:dyDescent="0.15">
      <c r="Y2260" t="str">
        <f t="shared" si="370"/>
        <v/>
      </c>
      <c r="Z2260" t="str">
        <f t="shared" si="371"/>
        <v/>
      </c>
      <c r="AA2260" t="str">
        <f t="shared" si="372"/>
        <v/>
      </c>
      <c r="AB2260" t="str">
        <f t="shared" si="373"/>
        <v/>
      </c>
      <c r="AC2260" t="str">
        <f t="shared" si="374"/>
        <v/>
      </c>
      <c r="AD2260" t="str">
        <f t="shared" si="375"/>
        <v/>
      </c>
      <c r="AE2260" t="str">
        <f t="shared" si="376"/>
        <v/>
      </c>
      <c r="AF2260" t="str">
        <f t="shared" si="377"/>
        <v/>
      </c>
      <c r="AG2260" t="str">
        <f t="shared" si="378"/>
        <v/>
      </c>
      <c r="AH2260" t="str">
        <f t="shared" si="379"/>
        <v/>
      </c>
    </row>
    <row r="2261" spans="25:34" x14ac:dyDescent="0.15">
      <c r="Y2261" t="str">
        <f t="shared" si="370"/>
        <v/>
      </c>
      <c r="Z2261" t="str">
        <f t="shared" si="371"/>
        <v/>
      </c>
      <c r="AA2261" t="str">
        <f t="shared" si="372"/>
        <v/>
      </c>
      <c r="AB2261" t="str">
        <f t="shared" si="373"/>
        <v/>
      </c>
      <c r="AC2261" t="str">
        <f t="shared" si="374"/>
        <v/>
      </c>
      <c r="AD2261" t="str">
        <f t="shared" si="375"/>
        <v/>
      </c>
      <c r="AE2261" t="str">
        <f t="shared" si="376"/>
        <v/>
      </c>
      <c r="AF2261" t="str">
        <f t="shared" si="377"/>
        <v/>
      </c>
      <c r="AG2261" t="str">
        <f t="shared" si="378"/>
        <v/>
      </c>
      <c r="AH2261" t="str">
        <f t="shared" si="379"/>
        <v/>
      </c>
    </row>
    <row r="2262" spans="25:34" x14ac:dyDescent="0.15">
      <c r="Y2262" t="str">
        <f t="shared" si="370"/>
        <v/>
      </c>
      <c r="Z2262" t="str">
        <f t="shared" si="371"/>
        <v/>
      </c>
      <c r="AA2262" t="str">
        <f t="shared" si="372"/>
        <v/>
      </c>
      <c r="AB2262" t="str">
        <f t="shared" si="373"/>
        <v/>
      </c>
      <c r="AC2262" t="str">
        <f t="shared" si="374"/>
        <v/>
      </c>
      <c r="AD2262" t="str">
        <f t="shared" si="375"/>
        <v/>
      </c>
      <c r="AE2262" t="str">
        <f t="shared" si="376"/>
        <v/>
      </c>
      <c r="AF2262" t="str">
        <f t="shared" si="377"/>
        <v/>
      </c>
      <c r="AG2262" t="str">
        <f t="shared" si="378"/>
        <v/>
      </c>
      <c r="AH2262" t="str">
        <f t="shared" si="379"/>
        <v/>
      </c>
    </row>
    <row r="2263" spans="25:34" x14ac:dyDescent="0.15">
      <c r="Y2263" t="str">
        <f t="shared" si="370"/>
        <v/>
      </c>
      <c r="Z2263" t="str">
        <f t="shared" si="371"/>
        <v/>
      </c>
      <c r="AA2263" t="str">
        <f t="shared" si="372"/>
        <v/>
      </c>
      <c r="AB2263" t="str">
        <f t="shared" si="373"/>
        <v/>
      </c>
      <c r="AC2263" t="str">
        <f t="shared" si="374"/>
        <v/>
      </c>
      <c r="AD2263" t="str">
        <f t="shared" si="375"/>
        <v/>
      </c>
      <c r="AE2263" t="str">
        <f t="shared" si="376"/>
        <v/>
      </c>
      <c r="AF2263" t="str">
        <f t="shared" si="377"/>
        <v/>
      </c>
      <c r="AG2263" t="str">
        <f t="shared" si="378"/>
        <v/>
      </c>
      <c r="AH2263" t="str">
        <f t="shared" si="379"/>
        <v/>
      </c>
    </row>
    <row r="2264" spans="25:34" x14ac:dyDescent="0.15">
      <c r="Y2264" t="str">
        <f t="shared" si="370"/>
        <v/>
      </c>
      <c r="Z2264" t="str">
        <f t="shared" si="371"/>
        <v/>
      </c>
      <c r="AA2264" t="str">
        <f t="shared" si="372"/>
        <v/>
      </c>
      <c r="AB2264" t="str">
        <f t="shared" si="373"/>
        <v/>
      </c>
      <c r="AC2264" t="str">
        <f t="shared" si="374"/>
        <v/>
      </c>
      <c r="AD2264" t="str">
        <f t="shared" si="375"/>
        <v/>
      </c>
      <c r="AE2264" t="str">
        <f t="shared" si="376"/>
        <v/>
      </c>
      <c r="AF2264" t="str">
        <f t="shared" si="377"/>
        <v/>
      </c>
      <c r="AG2264" t="str">
        <f t="shared" si="378"/>
        <v/>
      </c>
      <c r="AH2264" t="str">
        <f t="shared" si="379"/>
        <v/>
      </c>
    </row>
    <row r="2265" spans="25:34" x14ac:dyDescent="0.15">
      <c r="Y2265" t="str">
        <f t="shared" si="370"/>
        <v/>
      </c>
      <c r="Z2265" t="str">
        <f t="shared" si="371"/>
        <v/>
      </c>
      <c r="AA2265" t="str">
        <f t="shared" si="372"/>
        <v/>
      </c>
      <c r="AB2265" t="str">
        <f t="shared" si="373"/>
        <v/>
      </c>
      <c r="AC2265" t="str">
        <f t="shared" si="374"/>
        <v/>
      </c>
      <c r="AD2265" t="str">
        <f t="shared" si="375"/>
        <v/>
      </c>
      <c r="AE2265" t="str">
        <f t="shared" si="376"/>
        <v/>
      </c>
      <c r="AF2265" t="str">
        <f t="shared" si="377"/>
        <v/>
      </c>
      <c r="AG2265" t="str">
        <f t="shared" si="378"/>
        <v/>
      </c>
      <c r="AH2265" t="str">
        <f t="shared" si="379"/>
        <v/>
      </c>
    </row>
    <row r="2266" spans="25:34" x14ac:dyDescent="0.15">
      <c r="Y2266" t="str">
        <f t="shared" si="370"/>
        <v/>
      </c>
      <c r="Z2266" t="str">
        <f t="shared" si="371"/>
        <v/>
      </c>
      <c r="AA2266" t="str">
        <f t="shared" si="372"/>
        <v/>
      </c>
      <c r="AB2266" t="str">
        <f t="shared" si="373"/>
        <v/>
      </c>
      <c r="AC2266" t="str">
        <f t="shared" si="374"/>
        <v/>
      </c>
      <c r="AD2266" t="str">
        <f t="shared" si="375"/>
        <v/>
      </c>
      <c r="AE2266" t="str">
        <f t="shared" si="376"/>
        <v/>
      </c>
      <c r="AF2266" t="str">
        <f t="shared" si="377"/>
        <v/>
      </c>
      <c r="AG2266" t="str">
        <f t="shared" si="378"/>
        <v/>
      </c>
      <c r="AH2266" t="str">
        <f t="shared" si="379"/>
        <v/>
      </c>
    </row>
    <row r="2267" spans="25:34" x14ac:dyDescent="0.15">
      <c r="Y2267" t="str">
        <f t="shared" si="370"/>
        <v/>
      </c>
      <c r="Z2267" t="str">
        <f t="shared" si="371"/>
        <v/>
      </c>
      <c r="AA2267" t="str">
        <f t="shared" si="372"/>
        <v/>
      </c>
      <c r="AB2267" t="str">
        <f t="shared" si="373"/>
        <v/>
      </c>
      <c r="AC2267" t="str">
        <f t="shared" si="374"/>
        <v/>
      </c>
      <c r="AD2267" t="str">
        <f t="shared" si="375"/>
        <v/>
      </c>
      <c r="AE2267" t="str">
        <f t="shared" si="376"/>
        <v/>
      </c>
      <c r="AF2267" t="str">
        <f t="shared" si="377"/>
        <v/>
      </c>
      <c r="AG2267" t="str">
        <f t="shared" si="378"/>
        <v/>
      </c>
      <c r="AH2267" t="str">
        <f t="shared" si="379"/>
        <v/>
      </c>
    </row>
    <row r="2268" spans="25:34" x14ac:dyDescent="0.15">
      <c r="Y2268" t="str">
        <f t="shared" si="370"/>
        <v/>
      </c>
      <c r="Z2268" t="str">
        <f t="shared" si="371"/>
        <v/>
      </c>
      <c r="AA2268" t="str">
        <f t="shared" si="372"/>
        <v/>
      </c>
      <c r="AB2268" t="str">
        <f t="shared" si="373"/>
        <v/>
      </c>
      <c r="AC2268" t="str">
        <f t="shared" si="374"/>
        <v/>
      </c>
      <c r="AD2268" t="str">
        <f t="shared" si="375"/>
        <v/>
      </c>
      <c r="AE2268" t="str">
        <f t="shared" si="376"/>
        <v/>
      </c>
      <c r="AF2268" t="str">
        <f t="shared" si="377"/>
        <v/>
      </c>
      <c r="AG2268" t="str">
        <f t="shared" si="378"/>
        <v/>
      </c>
      <c r="AH2268" t="str">
        <f t="shared" si="379"/>
        <v/>
      </c>
    </row>
    <row r="2269" spans="25:34" x14ac:dyDescent="0.15">
      <c r="Y2269" t="str">
        <f t="shared" si="370"/>
        <v/>
      </c>
      <c r="Z2269" t="str">
        <f t="shared" si="371"/>
        <v/>
      </c>
      <c r="AA2269" t="str">
        <f t="shared" si="372"/>
        <v/>
      </c>
      <c r="AB2269" t="str">
        <f t="shared" si="373"/>
        <v/>
      </c>
      <c r="AC2269" t="str">
        <f t="shared" si="374"/>
        <v/>
      </c>
      <c r="AD2269" t="str">
        <f t="shared" si="375"/>
        <v/>
      </c>
      <c r="AE2269" t="str">
        <f t="shared" si="376"/>
        <v/>
      </c>
      <c r="AF2269" t="str">
        <f t="shared" si="377"/>
        <v/>
      </c>
      <c r="AG2269" t="str">
        <f t="shared" si="378"/>
        <v/>
      </c>
      <c r="AH2269" t="str">
        <f t="shared" si="379"/>
        <v/>
      </c>
    </row>
    <row r="2270" spans="25:34" x14ac:dyDescent="0.15">
      <c r="Y2270" t="str">
        <f t="shared" si="370"/>
        <v/>
      </c>
      <c r="Z2270" t="str">
        <f t="shared" si="371"/>
        <v/>
      </c>
      <c r="AA2270" t="str">
        <f t="shared" si="372"/>
        <v/>
      </c>
      <c r="AB2270" t="str">
        <f t="shared" si="373"/>
        <v/>
      </c>
      <c r="AC2270" t="str">
        <f t="shared" si="374"/>
        <v/>
      </c>
      <c r="AD2270" t="str">
        <f t="shared" si="375"/>
        <v/>
      </c>
      <c r="AE2270" t="str">
        <f t="shared" si="376"/>
        <v/>
      </c>
      <c r="AF2270" t="str">
        <f t="shared" si="377"/>
        <v/>
      </c>
      <c r="AG2270" t="str">
        <f t="shared" si="378"/>
        <v/>
      </c>
      <c r="AH2270" t="str">
        <f t="shared" si="379"/>
        <v/>
      </c>
    </row>
    <row r="2271" spans="25:34" x14ac:dyDescent="0.15">
      <c r="Y2271" t="str">
        <f t="shared" si="370"/>
        <v/>
      </c>
      <c r="Z2271" t="str">
        <f t="shared" si="371"/>
        <v/>
      </c>
      <c r="AA2271" t="str">
        <f t="shared" si="372"/>
        <v/>
      </c>
      <c r="AB2271" t="str">
        <f t="shared" si="373"/>
        <v/>
      </c>
      <c r="AC2271" t="str">
        <f t="shared" si="374"/>
        <v/>
      </c>
      <c r="AD2271" t="str">
        <f t="shared" si="375"/>
        <v/>
      </c>
      <c r="AE2271" t="str">
        <f t="shared" si="376"/>
        <v/>
      </c>
      <c r="AF2271" t="str">
        <f t="shared" si="377"/>
        <v/>
      </c>
      <c r="AG2271" t="str">
        <f t="shared" si="378"/>
        <v/>
      </c>
      <c r="AH2271" t="str">
        <f t="shared" si="379"/>
        <v/>
      </c>
    </row>
    <row r="2272" spans="25:34" x14ac:dyDescent="0.15">
      <c r="Y2272" t="str">
        <f t="shared" si="370"/>
        <v/>
      </c>
      <c r="Z2272" t="str">
        <f t="shared" si="371"/>
        <v/>
      </c>
      <c r="AA2272" t="str">
        <f t="shared" si="372"/>
        <v/>
      </c>
      <c r="AB2272" t="str">
        <f t="shared" si="373"/>
        <v/>
      </c>
      <c r="AC2272" t="str">
        <f t="shared" si="374"/>
        <v/>
      </c>
      <c r="AD2272" t="str">
        <f t="shared" si="375"/>
        <v/>
      </c>
      <c r="AE2272" t="str">
        <f t="shared" si="376"/>
        <v/>
      </c>
      <c r="AF2272" t="str">
        <f t="shared" si="377"/>
        <v/>
      </c>
      <c r="AG2272" t="str">
        <f t="shared" si="378"/>
        <v/>
      </c>
      <c r="AH2272" t="str">
        <f t="shared" si="379"/>
        <v/>
      </c>
    </row>
    <row r="2273" spans="25:34" x14ac:dyDescent="0.15">
      <c r="Y2273" t="str">
        <f t="shared" si="370"/>
        <v/>
      </c>
      <c r="Z2273" t="str">
        <f t="shared" si="371"/>
        <v/>
      </c>
      <c r="AA2273" t="str">
        <f t="shared" si="372"/>
        <v/>
      </c>
      <c r="AB2273" t="str">
        <f t="shared" si="373"/>
        <v/>
      </c>
      <c r="AC2273" t="str">
        <f t="shared" si="374"/>
        <v/>
      </c>
      <c r="AD2273" t="str">
        <f t="shared" si="375"/>
        <v/>
      </c>
      <c r="AE2273" t="str">
        <f t="shared" si="376"/>
        <v/>
      </c>
      <c r="AF2273" t="str">
        <f t="shared" si="377"/>
        <v/>
      </c>
      <c r="AG2273" t="str">
        <f t="shared" si="378"/>
        <v/>
      </c>
      <c r="AH2273" t="str">
        <f t="shared" si="379"/>
        <v/>
      </c>
    </row>
    <row r="2274" spans="25:34" x14ac:dyDescent="0.15">
      <c r="Y2274" t="str">
        <f t="shared" si="370"/>
        <v/>
      </c>
      <c r="Z2274" t="str">
        <f t="shared" si="371"/>
        <v/>
      </c>
      <c r="AA2274" t="str">
        <f t="shared" si="372"/>
        <v/>
      </c>
      <c r="AB2274" t="str">
        <f t="shared" si="373"/>
        <v/>
      </c>
      <c r="AC2274" t="str">
        <f t="shared" si="374"/>
        <v/>
      </c>
      <c r="AD2274" t="str">
        <f t="shared" si="375"/>
        <v/>
      </c>
      <c r="AE2274" t="str">
        <f t="shared" si="376"/>
        <v/>
      </c>
      <c r="AF2274" t="str">
        <f t="shared" si="377"/>
        <v/>
      </c>
      <c r="AG2274" t="str">
        <f t="shared" si="378"/>
        <v/>
      </c>
      <c r="AH2274" t="str">
        <f t="shared" si="379"/>
        <v/>
      </c>
    </row>
    <row r="2275" spans="25:34" x14ac:dyDescent="0.15">
      <c r="Y2275" t="str">
        <f t="shared" si="370"/>
        <v/>
      </c>
      <c r="Z2275" t="str">
        <f t="shared" si="371"/>
        <v/>
      </c>
      <c r="AA2275" t="str">
        <f t="shared" si="372"/>
        <v/>
      </c>
      <c r="AB2275" t="str">
        <f t="shared" si="373"/>
        <v/>
      </c>
      <c r="AC2275" t="str">
        <f t="shared" si="374"/>
        <v/>
      </c>
      <c r="AD2275" t="str">
        <f t="shared" si="375"/>
        <v/>
      </c>
      <c r="AE2275" t="str">
        <f t="shared" si="376"/>
        <v/>
      </c>
      <c r="AF2275" t="str">
        <f t="shared" si="377"/>
        <v/>
      </c>
      <c r="AG2275" t="str">
        <f t="shared" si="378"/>
        <v/>
      </c>
      <c r="AH2275" t="str">
        <f t="shared" si="379"/>
        <v/>
      </c>
    </row>
    <row r="2276" spans="25:34" x14ac:dyDescent="0.15">
      <c r="Y2276" t="str">
        <f t="shared" si="370"/>
        <v/>
      </c>
      <c r="Z2276" t="str">
        <f t="shared" si="371"/>
        <v/>
      </c>
      <c r="AA2276" t="str">
        <f t="shared" si="372"/>
        <v/>
      </c>
      <c r="AB2276" t="str">
        <f t="shared" si="373"/>
        <v/>
      </c>
      <c r="AC2276" t="str">
        <f t="shared" si="374"/>
        <v/>
      </c>
      <c r="AD2276" t="str">
        <f t="shared" si="375"/>
        <v/>
      </c>
      <c r="AE2276" t="str">
        <f t="shared" si="376"/>
        <v/>
      </c>
      <c r="AF2276" t="str">
        <f t="shared" si="377"/>
        <v/>
      </c>
      <c r="AG2276" t="str">
        <f t="shared" si="378"/>
        <v/>
      </c>
      <c r="AH2276" t="str">
        <f t="shared" si="379"/>
        <v/>
      </c>
    </row>
    <row r="2277" spans="25:34" x14ac:dyDescent="0.15">
      <c r="Y2277" t="str">
        <f t="shared" si="370"/>
        <v/>
      </c>
      <c r="Z2277" t="str">
        <f t="shared" si="371"/>
        <v/>
      </c>
      <c r="AA2277" t="str">
        <f t="shared" si="372"/>
        <v/>
      </c>
      <c r="AB2277" t="str">
        <f t="shared" si="373"/>
        <v/>
      </c>
      <c r="AC2277" t="str">
        <f t="shared" si="374"/>
        <v/>
      </c>
      <c r="AD2277" t="str">
        <f t="shared" si="375"/>
        <v/>
      </c>
      <c r="AE2277" t="str">
        <f t="shared" si="376"/>
        <v/>
      </c>
      <c r="AF2277" t="str">
        <f t="shared" si="377"/>
        <v/>
      </c>
      <c r="AG2277" t="str">
        <f t="shared" si="378"/>
        <v/>
      </c>
      <c r="AH2277" t="str">
        <f t="shared" si="379"/>
        <v/>
      </c>
    </row>
    <row r="2278" spans="25:34" x14ac:dyDescent="0.15">
      <c r="Y2278" t="str">
        <f t="shared" si="370"/>
        <v/>
      </c>
      <c r="Z2278" t="str">
        <f t="shared" si="371"/>
        <v/>
      </c>
      <c r="AA2278" t="str">
        <f t="shared" si="372"/>
        <v/>
      </c>
      <c r="AB2278" t="str">
        <f t="shared" si="373"/>
        <v/>
      </c>
      <c r="AC2278" t="str">
        <f t="shared" si="374"/>
        <v/>
      </c>
      <c r="AD2278" t="str">
        <f t="shared" si="375"/>
        <v/>
      </c>
      <c r="AE2278" t="str">
        <f t="shared" si="376"/>
        <v/>
      </c>
      <c r="AF2278" t="str">
        <f t="shared" si="377"/>
        <v/>
      </c>
      <c r="AG2278" t="str">
        <f t="shared" si="378"/>
        <v/>
      </c>
      <c r="AH2278" t="str">
        <f t="shared" si="379"/>
        <v/>
      </c>
    </row>
    <row r="2279" spans="25:34" x14ac:dyDescent="0.15">
      <c r="Y2279" t="str">
        <f t="shared" si="370"/>
        <v/>
      </c>
      <c r="Z2279" t="str">
        <f t="shared" si="371"/>
        <v/>
      </c>
      <c r="AA2279" t="str">
        <f t="shared" si="372"/>
        <v/>
      </c>
      <c r="AB2279" t="str">
        <f t="shared" si="373"/>
        <v/>
      </c>
      <c r="AC2279" t="str">
        <f t="shared" si="374"/>
        <v/>
      </c>
      <c r="AD2279" t="str">
        <f t="shared" si="375"/>
        <v/>
      </c>
      <c r="AE2279" t="str">
        <f t="shared" si="376"/>
        <v/>
      </c>
      <c r="AF2279" t="str">
        <f t="shared" si="377"/>
        <v/>
      </c>
      <c r="AG2279" t="str">
        <f t="shared" si="378"/>
        <v/>
      </c>
      <c r="AH2279" t="str">
        <f t="shared" si="379"/>
        <v/>
      </c>
    </row>
    <row r="2280" spans="25:34" x14ac:dyDescent="0.15">
      <c r="Y2280" t="str">
        <f t="shared" si="370"/>
        <v/>
      </c>
      <c r="Z2280" t="str">
        <f t="shared" si="371"/>
        <v/>
      </c>
      <c r="AA2280" t="str">
        <f t="shared" si="372"/>
        <v/>
      </c>
      <c r="AB2280" t="str">
        <f t="shared" si="373"/>
        <v/>
      </c>
      <c r="AC2280" t="str">
        <f t="shared" si="374"/>
        <v/>
      </c>
      <c r="AD2280" t="str">
        <f t="shared" si="375"/>
        <v/>
      </c>
      <c r="AE2280" t="str">
        <f t="shared" si="376"/>
        <v/>
      </c>
      <c r="AF2280" t="str">
        <f t="shared" si="377"/>
        <v/>
      </c>
      <c r="AG2280" t="str">
        <f t="shared" si="378"/>
        <v/>
      </c>
      <c r="AH2280" t="str">
        <f t="shared" si="379"/>
        <v/>
      </c>
    </row>
    <row r="2281" spans="25:34" x14ac:dyDescent="0.15">
      <c r="Y2281" t="str">
        <f t="shared" si="370"/>
        <v/>
      </c>
      <c r="Z2281" t="str">
        <f t="shared" si="371"/>
        <v/>
      </c>
      <c r="AA2281" t="str">
        <f t="shared" si="372"/>
        <v/>
      </c>
      <c r="AB2281" t="str">
        <f t="shared" si="373"/>
        <v/>
      </c>
      <c r="AC2281" t="str">
        <f t="shared" si="374"/>
        <v/>
      </c>
      <c r="AD2281" t="str">
        <f t="shared" si="375"/>
        <v/>
      </c>
      <c r="AE2281" t="str">
        <f t="shared" si="376"/>
        <v/>
      </c>
      <c r="AF2281" t="str">
        <f t="shared" si="377"/>
        <v/>
      </c>
      <c r="AG2281" t="str">
        <f t="shared" si="378"/>
        <v/>
      </c>
      <c r="AH2281" t="str">
        <f t="shared" si="379"/>
        <v/>
      </c>
    </row>
    <row r="2282" spans="25:34" x14ac:dyDescent="0.15">
      <c r="Y2282" t="str">
        <f t="shared" si="370"/>
        <v/>
      </c>
      <c r="Z2282" t="str">
        <f t="shared" si="371"/>
        <v/>
      </c>
      <c r="AA2282" t="str">
        <f t="shared" si="372"/>
        <v/>
      </c>
      <c r="AB2282" t="str">
        <f t="shared" si="373"/>
        <v/>
      </c>
      <c r="AC2282" t="str">
        <f t="shared" si="374"/>
        <v/>
      </c>
      <c r="AD2282" t="str">
        <f t="shared" si="375"/>
        <v/>
      </c>
      <c r="AE2282" t="str">
        <f t="shared" si="376"/>
        <v/>
      </c>
      <c r="AF2282" t="str">
        <f t="shared" si="377"/>
        <v/>
      </c>
      <c r="AG2282" t="str">
        <f t="shared" si="378"/>
        <v/>
      </c>
      <c r="AH2282" t="str">
        <f t="shared" si="379"/>
        <v/>
      </c>
    </row>
    <row r="2283" spans="25:34" x14ac:dyDescent="0.15">
      <c r="Y2283" t="str">
        <f t="shared" si="370"/>
        <v/>
      </c>
      <c r="Z2283" t="str">
        <f t="shared" si="371"/>
        <v/>
      </c>
      <c r="AA2283" t="str">
        <f t="shared" si="372"/>
        <v/>
      </c>
      <c r="AB2283" t="str">
        <f t="shared" si="373"/>
        <v/>
      </c>
      <c r="AC2283" t="str">
        <f t="shared" si="374"/>
        <v/>
      </c>
      <c r="AD2283" t="str">
        <f t="shared" si="375"/>
        <v/>
      </c>
      <c r="AE2283" t="str">
        <f t="shared" si="376"/>
        <v/>
      </c>
      <c r="AF2283" t="str">
        <f t="shared" si="377"/>
        <v/>
      </c>
      <c r="AG2283" t="str">
        <f t="shared" si="378"/>
        <v/>
      </c>
      <c r="AH2283" t="str">
        <f t="shared" si="379"/>
        <v/>
      </c>
    </row>
    <row r="2284" spans="25:34" x14ac:dyDescent="0.15">
      <c r="Y2284" t="str">
        <f t="shared" si="370"/>
        <v/>
      </c>
      <c r="Z2284" t="str">
        <f t="shared" si="371"/>
        <v/>
      </c>
      <c r="AA2284" t="str">
        <f t="shared" si="372"/>
        <v/>
      </c>
      <c r="AB2284" t="str">
        <f t="shared" si="373"/>
        <v/>
      </c>
      <c r="AC2284" t="str">
        <f t="shared" si="374"/>
        <v/>
      </c>
      <c r="AD2284" t="str">
        <f t="shared" si="375"/>
        <v/>
      </c>
      <c r="AE2284" t="str">
        <f t="shared" si="376"/>
        <v/>
      </c>
      <c r="AF2284" t="str">
        <f t="shared" si="377"/>
        <v/>
      </c>
      <c r="AG2284" t="str">
        <f t="shared" si="378"/>
        <v/>
      </c>
      <c r="AH2284" t="str">
        <f t="shared" si="379"/>
        <v/>
      </c>
    </row>
    <row r="2285" spans="25:34" x14ac:dyDescent="0.15">
      <c r="Y2285" t="str">
        <f t="shared" si="370"/>
        <v/>
      </c>
      <c r="Z2285" t="str">
        <f t="shared" si="371"/>
        <v/>
      </c>
      <c r="AA2285" t="str">
        <f t="shared" si="372"/>
        <v/>
      </c>
      <c r="AB2285" t="str">
        <f t="shared" si="373"/>
        <v/>
      </c>
      <c r="AC2285" t="str">
        <f t="shared" si="374"/>
        <v/>
      </c>
      <c r="AD2285" t="str">
        <f t="shared" si="375"/>
        <v/>
      </c>
      <c r="AE2285" t="str">
        <f t="shared" si="376"/>
        <v/>
      </c>
      <c r="AF2285" t="str">
        <f t="shared" si="377"/>
        <v/>
      </c>
      <c r="AG2285" t="str">
        <f t="shared" si="378"/>
        <v/>
      </c>
      <c r="AH2285" t="str">
        <f t="shared" si="379"/>
        <v/>
      </c>
    </row>
    <row r="2286" spans="25:34" x14ac:dyDescent="0.15">
      <c r="Y2286" t="str">
        <f t="shared" si="370"/>
        <v/>
      </c>
      <c r="Z2286" t="str">
        <f t="shared" si="371"/>
        <v/>
      </c>
      <c r="AA2286" t="str">
        <f t="shared" si="372"/>
        <v/>
      </c>
      <c r="AB2286" t="str">
        <f t="shared" si="373"/>
        <v/>
      </c>
      <c r="AC2286" t="str">
        <f t="shared" si="374"/>
        <v/>
      </c>
      <c r="AD2286" t="str">
        <f t="shared" si="375"/>
        <v/>
      </c>
      <c r="AE2286" t="str">
        <f t="shared" si="376"/>
        <v/>
      </c>
      <c r="AF2286" t="str">
        <f t="shared" si="377"/>
        <v/>
      </c>
      <c r="AG2286" t="str">
        <f t="shared" si="378"/>
        <v/>
      </c>
      <c r="AH2286" t="str">
        <f t="shared" si="379"/>
        <v/>
      </c>
    </row>
    <row r="2287" spans="25:34" x14ac:dyDescent="0.15">
      <c r="Y2287" t="str">
        <f t="shared" si="370"/>
        <v/>
      </c>
      <c r="Z2287" t="str">
        <f t="shared" si="371"/>
        <v/>
      </c>
      <c r="AA2287" t="str">
        <f t="shared" si="372"/>
        <v/>
      </c>
      <c r="AB2287" t="str">
        <f t="shared" si="373"/>
        <v/>
      </c>
      <c r="AC2287" t="str">
        <f t="shared" si="374"/>
        <v/>
      </c>
      <c r="AD2287" t="str">
        <f t="shared" si="375"/>
        <v/>
      </c>
      <c r="AE2287" t="str">
        <f t="shared" si="376"/>
        <v/>
      </c>
      <c r="AF2287" t="str">
        <f t="shared" si="377"/>
        <v/>
      </c>
      <c r="AG2287" t="str">
        <f t="shared" si="378"/>
        <v/>
      </c>
      <c r="AH2287" t="str">
        <f t="shared" si="379"/>
        <v/>
      </c>
    </row>
    <row r="2288" spans="25:34" x14ac:dyDescent="0.15">
      <c r="Y2288" t="str">
        <f t="shared" si="370"/>
        <v/>
      </c>
      <c r="Z2288" t="str">
        <f t="shared" si="371"/>
        <v/>
      </c>
      <c r="AA2288" t="str">
        <f t="shared" si="372"/>
        <v/>
      </c>
      <c r="AB2288" t="str">
        <f t="shared" si="373"/>
        <v/>
      </c>
      <c r="AC2288" t="str">
        <f t="shared" si="374"/>
        <v/>
      </c>
      <c r="AD2288" t="str">
        <f t="shared" si="375"/>
        <v/>
      </c>
      <c r="AE2288" t="str">
        <f t="shared" si="376"/>
        <v/>
      </c>
      <c r="AF2288" t="str">
        <f t="shared" si="377"/>
        <v/>
      </c>
      <c r="AG2288" t="str">
        <f t="shared" si="378"/>
        <v/>
      </c>
      <c r="AH2288" t="str">
        <f t="shared" si="379"/>
        <v/>
      </c>
    </row>
    <row r="2289" spans="25:34" x14ac:dyDescent="0.15">
      <c r="Y2289" t="str">
        <f t="shared" si="370"/>
        <v/>
      </c>
      <c r="Z2289" t="str">
        <f t="shared" si="371"/>
        <v/>
      </c>
      <c r="AA2289" t="str">
        <f t="shared" si="372"/>
        <v/>
      </c>
      <c r="AB2289" t="str">
        <f t="shared" si="373"/>
        <v/>
      </c>
      <c r="AC2289" t="str">
        <f t="shared" si="374"/>
        <v/>
      </c>
      <c r="AD2289" t="str">
        <f t="shared" si="375"/>
        <v/>
      </c>
      <c r="AE2289" t="str">
        <f t="shared" si="376"/>
        <v/>
      </c>
      <c r="AF2289" t="str">
        <f t="shared" si="377"/>
        <v/>
      </c>
      <c r="AG2289" t="str">
        <f t="shared" si="378"/>
        <v/>
      </c>
      <c r="AH2289" t="str">
        <f t="shared" si="379"/>
        <v/>
      </c>
    </row>
    <row r="2290" spans="25:34" x14ac:dyDescent="0.15">
      <c r="Y2290" t="str">
        <f t="shared" si="370"/>
        <v/>
      </c>
      <c r="Z2290" t="str">
        <f t="shared" si="371"/>
        <v/>
      </c>
      <c r="AA2290" t="str">
        <f t="shared" si="372"/>
        <v/>
      </c>
      <c r="AB2290" t="str">
        <f t="shared" si="373"/>
        <v/>
      </c>
      <c r="AC2290" t="str">
        <f t="shared" si="374"/>
        <v/>
      </c>
      <c r="AD2290" t="str">
        <f t="shared" si="375"/>
        <v/>
      </c>
      <c r="AE2290" t="str">
        <f t="shared" si="376"/>
        <v/>
      </c>
      <c r="AF2290" t="str">
        <f t="shared" si="377"/>
        <v/>
      </c>
      <c r="AG2290" t="str">
        <f t="shared" si="378"/>
        <v/>
      </c>
      <c r="AH2290" t="str">
        <f t="shared" si="379"/>
        <v/>
      </c>
    </row>
    <row r="2291" spans="25:34" x14ac:dyDescent="0.15">
      <c r="Y2291" t="str">
        <f t="shared" si="370"/>
        <v/>
      </c>
      <c r="Z2291" t="str">
        <f t="shared" si="371"/>
        <v/>
      </c>
      <c r="AA2291" t="str">
        <f t="shared" si="372"/>
        <v/>
      </c>
      <c r="AB2291" t="str">
        <f t="shared" si="373"/>
        <v/>
      </c>
      <c r="AC2291" t="str">
        <f t="shared" si="374"/>
        <v/>
      </c>
      <c r="AD2291" t="str">
        <f t="shared" si="375"/>
        <v/>
      </c>
      <c r="AE2291" t="str">
        <f t="shared" si="376"/>
        <v/>
      </c>
      <c r="AF2291" t="str">
        <f t="shared" si="377"/>
        <v/>
      </c>
      <c r="AG2291" t="str">
        <f t="shared" si="378"/>
        <v/>
      </c>
      <c r="AH2291" t="str">
        <f t="shared" si="379"/>
        <v/>
      </c>
    </row>
    <row r="2292" spans="25:34" x14ac:dyDescent="0.15">
      <c r="Y2292" t="str">
        <f t="shared" si="370"/>
        <v/>
      </c>
      <c r="Z2292" t="str">
        <f t="shared" si="371"/>
        <v/>
      </c>
      <c r="AA2292" t="str">
        <f t="shared" si="372"/>
        <v/>
      </c>
      <c r="AB2292" t="str">
        <f t="shared" si="373"/>
        <v/>
      </c>
      <c r="AC2292" t="str">
        <f t="shared" si="374"/>
        <v/>
      </c>
      <c r="AD2292" t="str">
        <f t="shared" si="375"/>
        <v/>
      </c>
      <c r="AE2292" t="str">
        <f t="shared" si="376"/>
        <v/>
      </c>
      <c r="AF2292" t="str">
        <f t="shared" si="377"/>
        <v/>
      </c>
      <c r="AG2292" t="str">
        <f t="shared" si="378"/>
        <v/>
      </c>
      <c r="AH2292" t="str">
        <f t="shared" si="379"/>
        <v/>
      </c>
    </row>
    <row r="2293" spans="25:34" x14ac:dyDescent="0.15">
      <c r="Y2293" t="str">
        <f t="shared" si="370"/>
        <v/>
      </c>
      <c r="Z2293" t="str">
        <f t="shared" si="371"/>
        <v/>
      </c>
      <c r="AA2293" t="str">
        <f t="shared" si="372"/>
        <v/>
      </c>
      <c r="AB2293" t="str">
        <f t="shared" si="373"/>
        <v/>
      </c>
      <c r="AC2293" t="str">
        <f t="shared" si="374"/>
        <v/>
      </c>
      <c r="AD2293" t="str">
        <f t="shared" si="375"/>
        <v/>
      </c>
      <c r="AE2293" t="str">
        <f t="shared" si="376"/>
        <v/>
      </c>
      <c r="AF2293" t="str">
        <f t="shared" si="377"/>
        <v/>
      </c>
      <c r="AG2293" t="str">
        <f t="shared" si="378"/>
        <v/>
      </c>
      <c r="AH2293" t="str">
        <f t="shared" si="379"/>
        <v/>
      </c>
    </row>
    <row r="2294" spans="25:34" x14ac:dyDescent="0.15">
      <c r="Y2294" t="str">
        <f t="shared" si="370"/>
        <v/>
      </c>
      <c r="Z2294" t="str">
        <f t="shared" si="371"/>
        <v/>
      </c>
      <c r="AA2294" t="str">
        <f t="shared" si="372"/>
        <v/>
      </c>
      <c r="AB2294" t="str">
        <f t="shared" si="373"/>
        <v/>
      </c>
      <c r="AC2294" t="str">
        <f t="shared" si="374"/>
        <v/>
      </c>
      <c r="AD2294" t="str">
        <f t="shared" si="375"/>
        <v/>
      </c>
      <c r="AE2294" t="str">
        <f t="shared" si="376"/>
        <v/>
      </c>
      <c r="AF2294" t="str">
        <f t="shared" si="377"/>
        <v/>
      </c>
      <c r="AG2294" t="str">
        <f t="shared" si="378"/>
        <v/>
      </c>
      <c r="AH2294" t="str">
        <f t="shared" si="379"/>
        <v/>
      </c>
    </row>
    <row r="2295" spans="25:34" x14ac:dyDescent="0.15">
      <c r="Y2295" t="str">
        <f t="shared" si="370"/>
        <v/>
      </c>
      <c r="Z2295" t="str">
        <f t="shared" si="371"/>
        <v/>
      </c>
      <c r="AA2295" t="str">
        <f t="shared" si="372"/>
        <v/>
      </c>
      <c r="AB2295" t="str">
        <f t="shared" si="373"/>
        <v/>
      </c>
      <c r="AC2295" t="str">
        <f t="shared" si="374"/>
        <v/>
      </c>
      <c r="AD2295" t="str">
        <f t="shared" si="375"/>
        <v/>
      </c>
      <c r="AE2295" t="str">
        <f t="shared" si="376"/>
        <v/>
      </c>
      <c r="AF2295" t="str">
        <f t="shared" si="377"/>
        <v/>
      </c>
      <c r="AG2295" t="str">
        <f t="shared" si="378"/>
        <v/>
      </c>
      <c r="AH2295" t="str">
        <f t="shared" si="379"/>
        <v/>
      </c>
    </row>
    <row r="2296" spans="25:34" x14ac:dyDescent="0.15">
      <c r="Y2296" t="str">
        <f t="shared" si="370"/>
        <v/>
      </c>
      <c r="Z2296" t="str">
        <f t="shared" si="371"/>
        <v/>
      </c>
      <c r="AA2296" t="str">
        <f t="shared" si="372"/>
        <v/>
      </c>
      <c r="AB2296" t="str">
        <f t="shared" si="373"/>
        <v/>
      </c>
      <c r="AC2296" t="str">
        <f t="shared" si="374"/>
        <v/>
      </c>
      <c r="AD2296" t="str">
        <f t="shared" si="375"/>
        <v/>
      </c>
      <c r="AE2296" t="str">
        <f t="shared" si="376"/>
        <v/>
      </c>
      <c r="AF2296" t="str">
        <f t="shared" si="377"/>
        <v/>
      </c>
      <c r="AG2296" t="str">
        <f t="shared" si="378"/>
        <v/>
      </c>
      <c r="AH2296" t="str">
        <f t="shared" si="379"/>
        <v/>
      </c>
    </row>
    <row r="2297" spans="25:34" x14ac:dyDescent="0.15">
      <c r="Y2297" t="str">
        <f t="shared" si="370"/>
        <v/>
      </c>
      <c r="Z2297" t="str">
        <f t="shared" si="371"/>
        <v/>
      </c>
      <c r="AA2297" t="str">
        <f t="shared" si="372"/>
        <v/>
      </c>
      <c r="AB2297" t="str">
        <f t="shared" si="373"/>
        <v/>
      </c>
      <c r="AC2297" t="str">
        <f t="shared" si="374"/>
        <v/>
      </c>
      <c r="AD2297" t="str">
        <f t="shared" si="375"/>
        <v/>
      </c>
      <c r="AE2297" t="str">
        <f t="shared" si="376"/>
        <v/>
      </c>
      <c r="AF2297" t="str">
        <f t="shared" si="377"/>
        <v/>
      </c>
      <c r="AG2297" t="str">
        <f t="shared" si="378"/>
        <v/>
      </c>
      <c r="AH2297" t="str">
        <f t="shared" si="379"/>
        <v/>
      </c>
    </row>
    <row r="2298" spans="25:34" x14ac:dyDescent="0.15">
      <c r="Y2298" t="str">
        <f t="shared" si="370"/>
        <v/>
      </c>
      <c r="Z2298" t="str">
        <f t="shared" si="371"/>
        <v/>
      </c>
      <c r="AA2298" t="str">
        <f t="shared" si="372"/>
        <v/>
      </c>
      <c r="AB2298" t="str">
        <f t="shared" si="373"/>
        <v/>
      </c>
      <c r="AC2298" t="str">
        <f t="shared" si="374"/>
        <v/>
      </c>
      <c r="AD2298" t="str">
        <f t="shared" si="375"/>
        <v/>
      </c>
      <c r="AE2298" t="str">
        <f t="shared" si="376"/>
        <v/>
      </c>
      <c r="AF2298" t="str">
        <f t="shared" si="377"/>
        <v/>
      </c>
      <c r="AG2298" t="str">
        <f t="shared" si="378"/>
        <v/>
      </c>
      <c r="AH2298" t="str">
        <f t="shared" si="379"/>
        <v/>
      </c>
    </row>
    <row r="2299" spans="25:34" x14ac:dyDescent="0.15">
      <c r="Y2299" t="str">
        <f t="shared" si="370"/>
        <v/>
      </c>
      <c r="Z2299" t="str">
        <f t="shared" si="371"/>
        <v/>
      </c>
      <c r="AA2299" t="str">
        <f t="shared" si="372"/>
        <v/>
      </c>
      <c r="AB2299" t="str">
        <f t="shared" si="373"/>
        <v/>
      </c>
      <c r="AC2299" t="str">
        <f t="shared" si="374"/>
        <v/>
      </c>
      <c r="AD2299" t="str">
        <f t="shared" si="375"/>
        <v/>
      </c>
      <c r="AE2299" t="str">
        <f t="shared" si="376"/>
        <v/>
      </c>
      <c r="AF2299" t="str">
        <f t="shared" si="377"/>
        <v/>
      </c>
      <c r="AG2299" t="str">
        <f t="shared" si="378"/>
        <v/>
      </c>
      <c r="AH2299" t="str">
        <f t="shared" si="379"/>
        <v/>
      </c>
    </row>
    <row r="2300" spans="25:34" x14ac:dyDescent="0.15">
      <c r="Y2300" t="str">
        <f t="shared" si="370"/>
        <v/>
      </c>
      <c r="Z2300" t="str">
        <f t="shared" si="371"/>
        <v/>
      </c>
      <c r="AA2300" t="str">
        <f t="shared" si="372"/>
        <v/>
      </c>
      <c r="AB2300" t="str">
        <f t="shared" si="373"/>
        <v/>
      </c>
      <c r="AC2300" t="str">
        <f t="shared" si="374"/>
        <v/>
      </c>
      <c r="AD2300" t="str">
        <f t="shared" si="375"/>
        <v/>
      </c>
      <c r="AE2300" t="str">
        <f t="shared" si="376"/>
        <v/>
      </c>
      <c r="AF2300" t="str">
        <f t="shared" si="377"/>
        <v/>
      </c>
      <c r="AG2300" t="str">
        <f t="shared" si="378"/>
        <v/>
      </c>
      <c r="AH2300" t="str">
        <f t="shared" si="379"/>
        <v/>
      </c>
    </row>
    <row r="2301" spans="25:34" x14ac:dyDescent="0.15">
      <c r="Y2301" t="str">
        <f t="shared" si="370"/>
        <v/>
      </c>
      <c r="Z2301" t="str">
        <f t="shared" si="371"/>
        <v/>
      </c>
      <c r="AA2301" t="str">
        <f t="shared" si="372"/>
        <v/>
      </c>
      <c r="AB2301" t="str">
        <f t="shared" si="373"/>
        <v/>
      </c>
      <c r="AC2301" t="str">
        <f t="shared" si="374"/>
        <v/>
      </c>
      <c r="AD2301" t="str">
        <f t="shared" si="375"/>
        <v/>
      </c>
      <c r="AE2301" t="str">
        <f t="shared" si="376"/>
        <v/>
      </c>
      <c r="AF2301" t="str">
        <f t="shared" si="377"/>
        <v/>
      </c>
      <c r="AG2301" t="str">
        <f t="shared" si="378"/>
        <v/>
      </c>
      <c r="AH2301" t="str">
        <f t="shared" si="379"/>
        <v/>
      </c>
    </row>
    <row r="2302" spans="25:34" x14ac:dyDescent="0.15">
      <c r="Y2302" t="str">
        <f t="shared" si="370"/>
        <v/>
      </c>
      <c r="Z2302" t="str">
        <f t="shared" si="371"/>
        <v/>
      </c>
      <c r="AA2302" t="str">
        <f t="shared" si="372"/>
        <v/>
      </c>
      <c r="AB2302" t="str">
        <f t="shared" si="373"/>
        <v/>
      </c>
      <c r="AC2302" t="str">
        <f t="shared" si="374"/>
        <v/>
      </c>
      <c r="AD2302" t="str">
        <f t="shared" si="375"/>
        <v/>
      </c>
      <c r="AE2302" t="str">
        <f t="shared" si="376"/>
        <v/>
      </c>
      <c r="AF2302" t="str">
        <f t="shared" si="377"/>
        <v/>
      </c>
      <c r="AG2302" t="str">
        <f t="shared" si="378"/>
        <v/>
      </c>
      <c r="AH2302" t="str">
        <f t="shared" si="379"/>
        <v/>
      </c>
    </row>
    <row r="2303" spans="25:34" x14ac:dyDescent="0.15">
      <c r="Y2303" t="str">
        <f t="shared" si="370"/>
        <v/>
      </c>
      <c r="Z2303" t="str">
        <f t="shared" si="371"/>
        <v/>
      </c>
      <c r="AA2303" t="str">
        <f t="shared" si="372"/>
        <v/>
      </c>
      <c r="AB2303" t="str">
        <f t="shared" si="373"/>
        <v/>
      </c>
      <c r="AC2303" t="str">
        <f t="shared" si="374"/>
        <v/>
      </c>
      <c r="AD2303" t="str">
        <f t="shared" si="375"/>
        <v/>
      </c>
      <c r="AE2303" t="str">
        <f t="shared" si="376"/>
        <v/>
      </c>
      <c r="AF2303" t="str">
        <f t="shared" si="377"/>
        <v/>
      </c>
      <c r="AG2303" t="str">
        <f t="shared" si="378"/>
        <v/>
      </c>
      <c r="AH2303" t="str">
        <f t="shared" si="379"/>
        <v/>
      </c>
    </row>
    <row r="2304" spans="25:34" x14ac:dyDescent="0.15">
      <c r="Y2304" t="str">
        <f t="shared" si="370"/>
        <v/>
      </c>
      <c r="Z2304" t="str">
        <f t="shared" si="371"/>
        <v/>
      </c>
      <c r="AA2304" t="str">
        <f t="shared" si="372"/>
        <v/>
      </c>
      <c r="AB2304" t="str">
        <f t="shared" si="373"/>
        <v/>
      </c>
      <c r="AC2304" t="str">
        <f t="shared" si="374"/>
        <v/>
      </c>
      <c r="AD2304" t="str">
        <f t="shared" si="375"/>
        <v/>
      </c>
      <c r="AE2304" t="str">
        <f t="shared" si="376"/>
        <v/>
      </c>
      <c r="AF2304" t="str">
        <f t="shared" si="377"/>
        <v/>
      </c>
      <c r="AG2304" t="str">
        <f t="shared" si="378"/>
        <v/>
      </c>
      <c r="AH2304" t="str">
        <f t="shared" si="379"/>
        <v/>
      </c>
    </row>
    <row r="2305" spans="25:34" x14ac:dyDescent="0.15">
      <c r="Y2305" t="str">
        <f t="shared" si="370"/>
        <v/>
      </c>
      <c r="Z2305" t="str">
        <f t="shared" si="371"/>
        <v/>
      </c>
      <c r="AA2305" t="str">
        <f t="shared" si="372"/>
        <v/>
      </c>
      <c r="AB2305" t="str">
        <f t="shared" si="373"/>
        <v/>
      </c>
      <c r="AC2305" t="str">
        <f t="shared" si="374"/>
        <v/>
      </c>
      <c r="AD2305" t="str">
        <f t="shared" si="375"/>
        <v/>
      </c>
      <c r="AE2305" t="str">
        <f t="shared" si="376"/>
        <v/>
      </c>
      <c r="AF2305" t="str">
        <f t="shared" si="377"/>
        <v/>
      </c>
      <c r="AG2305" t="str">
        <f t="shared" si="378"/>
        <v/>
      </c>
      <c r="AH2305" t="str">
        <f t="shared" si="379"/>
        <v/>
      </c>
    </row>
    <row r="2306" spans="25:34" x14ac:dyDescent="0.15">
      <c r="Y2306" t="str">
        <f t="shared" si="370"/>
        <v/>
      </c>
      <c r="Z2306" t="str">
        <f t="shared" si="371"/>
        <v/>
      </c>
      <c r="AA2306" t="str">
        <f t="shared" si="372"/>
        <v/>
      </c>
      <c r="AB2306" t="str">
        <f t="shared" si="373"/>
        <v/>
      </c>
      <c r="AC2306" t="str">
        <f t="shared" si="374"/>
        <v/>
      </c>
      <c r="AD2306" t="str">
        <f t="shared" si="375"/>
        <v/>
      </c>
      <c r="AE2306" t="str">
        <f t="shared" si="376"/>
        <v/>
      </c>
      <c r="AF2306" t="str">
        <f t="shared" si="377"/>
        <v/>
      </c>
      <c r="AG2306" t="str">
        <f t="shared" si="378"/>
        <v/>
      </c>
      <c r="AH2306" t="str">
        <f t="shared" si="379"/>
        <v/>
      </c>
    </row>
    <row r="2307" spans="25:34" x14ac:dyDescent="0.15">
      <c r="Y2307" t="str">
        <f t="shared" si="370"/>
        <v/>
      </c>
      <c r="Z2307" t="str">
        <f t="shared" si="371"/>
        <v/>
      </c>
      <c r="AA2307" t="str">
        <f t="shared" si="372"/>
        <v/>
      </c>
      <c r="AB2307" t="str">
        <f t="shared" si="373"/>
        <v/>
      </c>
      <c r="AC2307" t="str">
        <f t="shared" si="374"/>
        <v/>
      </c>
      <c r="AD2307" t="str">
        <f t="shared" si="375"/>
        <v/>
      </c>
      <c r="AE2307" t="str">
        <f t="shared" si="376"/>
        <v/>
      </c>
      <c r="AF2307" t="str">
        <f t="shared" si="377"/>
        <v/>
      </c>
      <c r="AG2307" t="str">
        <f t="shared" si="378"/>
        <v/>
      </c>
      <c r="AH2307" t="str">
        <f t="shared" si="379"/>
        <v/>
      </c>
    </row>
    <row r="2308" spans="25:34" x14ac:dyDescent="0.15">
      <c r="Y2308" t="str">
        <f t="shared" si="370"/>
        <v/>
      </c>
      <c r="Z2308" t="str">
        <f t="shared" si="371"/>
        <v/>
      </c>
      <c r="AA2308" t="str">
        <f t="shared" si="372"/>
        <v/>
      </c>
      <c r="AB2308" t="str">
        <f t="shared" si="373"/>
        <v/>
      </c>
      <c r="AC2308" t="str">
        <f t="shared" si="374"/>
        <v/>
      </c>
      <c r="AD2308" t="str">
        <f t="shared" si="375"/>
        <v/>
      </c>
      <c r="AE2308" t="str">
        <f t="shared" si="376"/>
        <v/>
      </c>
      <c r="AF2308" t="str">
        <f t="shared" si="377"/>
        <v/>
      </c>
      <c r="AG2308" t="str">
        <f t="shared" si="378"/>
        <v/>
      </c>
      <c r="AH2308" t="str">
        <f t="shared" si="379"/>
        <v/>
      </c>
    </row>
    <row r="2309" spans="25:34" x14ac:dyDescent="0.15">
      <c r="Y2309" t="str">
        <f t="shared" si="370"/>
        <v/>
      </c>
      <c r="Z2309" t="str">
        <f t="shared" si="371"/>
        <v/>
      </c>
      <c r="AA2309" t="str">
        <f t="shared" si="372"/>
        <v/>
      </c>
      <c r="AB2309" t="str">
        <f t="shared" si="373"/>
        <v/>
      </c>
      <c r="AC2309" t="str">
        <f t="shared" si="374"/>
        <v/>
      </c>
      <c r="AD2309" t="str">
        <f t="shared" si="375"/>
        <v/>
      </c>
      <c r="AE2309" t="str">
        <f t="shared" si="376"/>
        <v/>
      </c>
      <c r="AF2309" t="str">
        <f t="shared" si="377"/>
        <v/>
      </c>
      <c r="AG2309" t="str">
        <f t="shared" si="378"/>
        <v/>
      </c>
      <c r="AH2309" t="str">
        <f t="shared" si="379"/>
        <v/>
      </c>
    </row>
    <row r="2310" spans="25:34" x14ac:dyDescent="0.15">
      <c r="Y2310" t="str">
        <f t="shared" si="370"/>
        <v/>
      </c>
      <c r="Z2310" t="str">
        <f t="shared" si="371"/>
        <v/>
      </c>
      <c r="AA2310" t="str">
        <f t="shared" si="372"/>
        <v/>
      </c>
      <c r="AB2310" t="str">
        <f t="shared" si="373"/>
        <v/>
      </c>
      <c r="AC2310" t="str">
        <f t="shared" si="374"/>
        <v/>
      </c>
      <c r="AD2310" t="str">
        <f t="shared" si="375"/>
        <v/>
      </c>
      <c r="AE2310" t="str">
        <f t="shared" si="376"/>
        <v/>
      </c>
      <c r="AF2310" t="str">
        <f t="shared" si="377"/>
        <v/>
      </c>
      <c r="AG2310" t="str">
        <f t="shared" si="378"/>
        <v/>
      </c>
      <c r="AH2310" t="str">
        <f t="shared" si="379"/>
        <v/>
      </c>
    </row>
    <row r="2311" spans="25:34" x14ac:dyDescent="0.15">
      <c r="Y2311" t="str">
        <f t="shared" si="370"/>
        <v/>
      </c>
      <c r="Z2311" t="str">
        <f t="shared" si="371"/>
        <v/>
      </c>
      <c r="AA2311" t="str">
        <f t="shared" si="372"/>
        <v/>
      </c>
      <c r="AB2311" t="str">
        <f t="shared" si="373"/>
        <v/>
      </c>
      <c r="AC2311" t="str">
        <f t="shared" si="374"/>
        <v/>
      </c>
      <c r="AD2311" t="str">
        <f t="shared" si="375"/>
        <v/>
      </c>
      <c r="AE2311" t="str">
        <f t="shared" si="376"/>
        <v/>
      </c>
      <c r="AF2311" t="str">
        <f t="shared" si="377"/>
        <v/>
      </c>
      <c r="AG2311" t="str">
        <f t="shared" si="378"/>
        <v/>
      </c>
      <c r="AH2311" t="str">
        <f t="shared" si="379"/>
        <v/>
      </c>
    </row>
    <row r="2312" spans="25:34" x14ac:dyDescent="0.15">
      <c r="Y2312" t="str">
        <f t="shared" si="370"/>
        <v/>
      </c>
      <c r="Z2312" t="str">
        <f t="shared" si="371"/>
        <v/>
      </c>
      <c r="AA2312" t="str">
        <f t="shared" si="372"/>
        <v/>
      </c>
      <c r="AB2312" t="str">
        <f t="shared" si="373"/>
        <v/>
      </c>
      <c r="AC2312" t="str">
        <f t="shared" si="374"/>
        <v/>
      </c>
      <c r="AD2312" t="str">
        <f t="shared" si="375"/>
        <v/>
      </c>
      <c r="AE2312" t="str">
        <f t="shared" si="376"/>
        <v/>
      </c>
      <c r="AF2312" t="str">
        <f t="shared" si="377"/>
        <v/>
      </c>
      <c r="AG2312" t="str">
        <f t="shared" si="378"/>
        <v/>
      </c>
      <c r="AH2312" t="str">
        <f t="shared" si="379"/>
        <v/>
      </c>
    </row>
    <row r="2313" spans="25:34" x14ac:dyDescent="0.15">
      <c r="Y2313" t="str">
        <f t="shared" si="370"/>
        <v/>
      </c>
      <c r="Z2313" t="str">
        <f t="shared" si="371"/>
        <v/>
      </c>
      <c r="AA2313" t="str">
        <f t="shared" si="372"/>
        <v/>
      </c>
      <c r="AB2313" t="str">
        <f t="shared" si="373"/>
        <v/>
      </c>
      <c r="AC2313" t="str">
        <f t="shared" si="374"/>
        <v/>
      </c>
      <c r="AD2313" t="str">
        <f t="shared" si="375"/>
        <v/>
      </c>
      <c r="AE2313" t="str">
        <f t="shared" si="376"/>
        <v/>
      </c>
      <c r="AF2313" t="str">
        <f t="shared" si="377"/>
        <v/>
      </c>
      <c r="AG2313" t="str">
        <f t="shared" si="378"/>
        <v/>
      </c>
      <c r="AH2313" t="str">
        <f t="shared" si="379"/>
        <v/>
      </c>
    </row>
    <row r="2314" spans="25:34" x14ac:dyDescent="0.15">
      <c r="Y2314" t="str">
        <f t="shared" si="370"/>
        <v/>
      </c>
      <c r="Z2314" t="str">
        <f t="shared" si="371"/>
        <v/>
      </c>
      <c r="AA2314" t="str">
        <f t="shared" si="372"/>
        <v/>
      </c>
      <c r="AB2314" t="str">
        <f t="shared" si="373"/>
        <v/>
      </c>
      <c r="AC2314" t="str">
        <f t="shared" si="374"/>
        <v/>
      </c>
      <c r="AD2314" t="str">
        <f t="shared" si="375"/>
        <v/>
      </c>
      <c r="AE2314" t="str">
        <f t="shared" si="376"/>
        <v/>
      </c>
      <c r="AF2314" t="str">
        <f t="shared" si="377"/>
        <v/>
      </c>
      <c r="AG2314" t="str">
        <f t="shared" si="378"/>
        <v/>
      </c>
      <c r="AH2314" t="str">
        <f t="shared" si="379"/>
        <v/>
      </c>
    </row>
    <row r="2315" spans="25:34" x14ac:dyDescent="0.15">
      <c r="Y2315" t="str">
        <f t="shared" ref="Y2315:Y2378" si="380">IF(E2315&lt;&gt;"",IF(E2315=O2315,E2315,""),"")</f>
        <v/>
      </c>
      <c r="Z2315" t="str">
        <f t="shared" ref="Z2315:Z2378" si="381">IF(F2315&lt;&gt;"",IF(F2315=P2315,F2315,""),"")</f>
        <v/>
      </c>
      <c r="AA2315" t="str">
        <f t="shared" ref="AA2315:AA2378" si="382">IF(G2315&lt;&gt;"",IF(G2315=Q2315,G2315,""),"")</f>
        <v/>
      </c>
      <c r="AB2315" t="str">
        <f t="shared" ref="AB2315:AB2378" si="383">IF(H2315&lt;&gt;"",IF(H2315=R2315,H2315,""),"")</f>
        <v/>
      </c>
      <c r="AC2315" t="str">
        <f t="shared" ref="AC2315:AC2378" si="384">IF(I2315&lt;&gt;"",IF(I2315=S2315,I2315,""),"")</f>
        <v/>
      </c>
      <c r="AD2315" t="str">
        <f t="shared" ref="AD2315:AD2378" si="385">IF(J2315&lt;&gt;"",IF(J2315=T2315,J2315,""),"")</f>
        <v/>
      </c>
      <c r="AE2315" t="str">
        <f t="shared" ref="AE2315:AE2378" si="386">IF(K2315&lt;&gt;"",IF(K2315=U2315,K2315,""),"")</f>
        <v/>
      </c>
      <c r="AF2315" t="str">
        <f t="shared" ref="AF2315:AF2378" si="387">IF(L2315&lt;&gt;"",IF(L2315=V2315,L2315,""),"")</f>
        <v/>
      </c>
      <c r="AG2315" t="str">
        <f t="shared" ref="AG2315:AG2378" si="388">IF(M2315&lt;&gt;"",IF(M2315=W2315,M2315,""),"")</f>
        <v/>
      </c>
      <c r="AH2315" t="str">
        <f t="shared" ref="AH2315:AH2378" si="389">IF(N2315&lt;&gt;"",IF(N2315=X2315,N2315,""),"")</f>
        <v/>
      </c>
    </row>
    <row r="2316" spans="25:34" x14ac:dyDescent="0.15">
      <c r="Y2316" t="str">
        <f t="shared" si="380"/>
        <v/>
      </c>
      <c r="Z2316" t="str">
        <f t="shared" si="381"/>
        <v/>
      </c>
      <c r="AA2316" t="str">
        <f t="shared" si="382"/>
        <v/>
      </c>
      <c r="AB2316" t="str">
        <f t="shared" si="383"/>
        <v/>
      </c>
      <c r="AC2316" t="str">
        <f t="shared" si="384"/>
        <v/>
      </c>
      <c r="AD2316" t="str">
        <f t="shared" si="385"/>
        <v/>
      </c>
      <c r="AE2316" t="str">
        <f t="shared" si="386"/>
        <v/>
      </c>
      <c r="AF2316" t="str">
        <f t="shared" si="387"/>
        <v/>
      </c>
      <c r="AG2316" t="str">
        <f t="shared" si="388"/>
        <v/>
      </c>
      <c r="AH2316" t="str">
        <f t="shared" si="389"/>
        <v/>
      </c>
    </row>
    <row r="2317" spans="25:34" x14ac:dyDescent="0.15">
      <c r="Y2317" t="str">
        <f t="shared" si="380"/>
        <v/>
      </c>
      <c r="Z2317" t="str">
        <f t="shared" si="381"/>
        <v/>
      </c>
      <c r="AA2317" t="str">
        <f t="shared" si="382"/>
        <v/>
      </c>
      <c r="AB2317" t="str">
        <f t="shared" si="383"/>
        <v/>
      </c>
      <c r="AC2317" t="str">
        <f t="shared" si="384"/>
        <v/>
      </c>
      <c r="AD2317" t="str">
        <f t="shared" si="385"/>
        <v/>
      </c>
      <c r="AE2317" t="str">
        <f t="shared" si="386"/>
        <v/>
      </c>
      <c r="AF2317" t="str">
        <f t="shared" si="387"/>
        <v/>
      </c>
      <c r="AG2317" t="str">
        <f t="shared" si="388"/>
        <v/>
      </c>
      <c r="AH2317" t="str">
        <f t="shared" si="389"/>
        <v/>
      </c>
    </row>
    <row r="2318" spans="25:34" x14ac:dyDescent="0.15">
      <c r="Y2318" t="str">
        <f t="shared" si="380"/>
        <v/>
      </c>
      <c r="Z2318" t="str">
        <f t="shared" si="381"/>
        <v/>
      </c>
      <c r="AA2318" t="str">
        <f t="shared" si="382"/>
        <v/>
      </c>
      <c r="AB2318" t="str">
        <f t="shared" si="383"/>
        <v/>
      </c>
      <c r="AC2318" t="str">
        <f t="shared" si="384"/>
        <v/>
      </c>
      <c r="AD2318" t="str">
        <f t="shared" si="385"/>
        <v/>
      </c>
      <c r="AE2318" t="str">
        <f t="shared" si="386"/>
        <v/>
      </c>
      <c r="AF2318" t="str">
        <f t="shared" si="387"/>
        <v/>
      </c>
      <c r="AG2318" t="str">
        <f t="shared" si="388"/>
        <v/>
      </c>
      <c r="AH2318" t="str">
        <f t="shared" si="389"/>
        <v/>
      </c>
    </row>
    <row r="2319" spans="25:34" x14ac:dyDescent="0.15">
      <c r="Y2319" t="str">
        <f t="shared" si="380"/>
        <v/>
      </c>
      <c r="Z2319" t="str">
        <f t="shared" si="381"/>
        <v/>
      </c>
      <c r="AA2319" t="str">
        <f t="shared" si="382"/>
        <v/>
      </c>
      <c r="AB2319" t="str">
        <f t="shared" si="383"/>
        <v/>
      </c>
      <c r="AC2319" t="str">
        <f t="shared" si="384"/>
        <v/>
      </c>
      <c r="AD2319" t="str">
        <f t="shared" si="385"/>
        <v/>
      </c>
      <c r="AE2319" t="str">
        <f t="shared" si="386"/>
        <v/>
      </c>
      <c r="AF2319" t="str">
        <f t="shared" si="387"/>
        <v/>
      </c>
      <c r="AG2319" t="str">
        <f t="shared" si="388"/>
        <v/>
      </c>
      <c r="AH2319" t="str">
        <f t="shared" si="389"/>
        <v/>
      </c>
    </row>
    <row r="2320" spans="25:34" x14ac:dyDescent="0.15">
      <c r="Y2320" t="str">
        <f t="shared" si="380"/>
        <v/>
      </c>
      <c r="Z2320" t="str">
        <f t="shared" si="381"/>
        <v/>
      </c>
      <c r="AA2320" t="str">
        <f t="shared" si="382"/>
        <v/>
      </c>
      <c r="AB2320" t="str">
        <f t="shared" si="383"/>
        <v/>
      </c>
      <c r="AC2320" t="str">
        <f t="shared" si="384"/>
        <v/>
      </c>
      <c r="AD2320" t="str">
        <f t="shared" si="385"/>
        <v/>
      </c>
      <c r="AE2320" t="str">
        <f t="shared" si="386"/>
        <v/>
      </c>
      <c r="AF2320" t="str">
        <f t="shared" si="387"/>
        <v/>
      </c>
      <c r="AG2320" t="str">
        <f t="shared" si="388"/>
        <v/>
      </c>
      <c r="AH2320" t="str">
        <f t="shared" si="389"/>
        <v/>
      </c>
    </row>
    <row r="2321" spans="25:34" x14ac:dyDescent="0.15">
      <c r="Y2321" t="str">
        <f t="shared" si="380"/>
        <v/>
      </c>
      <c r="Z2321" t="str">
        <f t="shared" si="381"/>
        <v/>
      </c>
      <c r="AA2321" t="str">
        <f t="shared" si="382"/>
        <v/>
      </c>
      <c r="AB2321" t="str">
        <f t="shared" si="383"/>
        <v/>
      </c>
      <c r="AC2321" t="str">
        <f t="shared" si="384"/>
        <v/>
      </c>
      <c r="AD2321" t="str">
        <f t="shared" si="385"/>
        <v/>
      </c>
      <c r="AE2321" t="str">
        <f t="shared" si="386"/>
        <v/>
      </c>
      <c r="AF2321" t="str">
        <f t="shared" si="387"/>
        <v/>
      </c>
      <c r="AG2321" t="str">
        <f t="shared" si="388"/>
        <v/>
      </c>
      <c r="AH2321" t="str">
        <f t="shared" si="389"/>
        <v/>
      </c>
    </row>
    <row r="2322" spans="25:34" x14ac:dyDescent="0.15">
      <c r="Y2322" t="str">
        <f t="shared" si="380"/>
        <v/>
      </c>
      <c r="Z2322" t="str">
        <f t="shared" si="381"/>
        <v/>
      </c>
      <c r="AA2322" t="str">
        <f t="shared" si="382"/>
        <v/>
      </c>
      <c r="AB2322" t="str">
        <f t="shared" si="383"/>
        <v/>
      </c>
      <c r="AC2322" t="str">
        <f t="shared" si="384"/>
        <v/>
      </c>
      <c r="AD2322" t="str">
        <f t="shared" si="385"/>
        <v/>
      </c>
      <c r="AE2322" t="str">
        <f t="shared" si="386"/>
        <v/>
      </c>
      <c r="AF2322" t="str">
        <f t="shared" si="387"/>
        <v/>
      </c>
      <c r="AG2322" t="str">
        <f t="shared" si="388"/>
        <v/>
      </c>
      <c r="AH2322" t="str">
        <f t="shared" si="389"/>
        <v/>
      </c>
    </row>
    <row r="2323" spans="25:34" x14ac:dyDescent="0.15">
      <c r="Y2323" t="str">
        <f t="shared" si="380"/>
        <v/>
      </c>
      <c r="Z2323" t="str">
        <f t="shared" si="381"/>
        <v/>
      </c>
      <c r="AA2323" t="str">
        <f t="shared" si="382"/>
        <v/>
      </c>
      <c r="AB2323" t="str">
        <f t="shared" si="383"/>
        <v/>
      </c>
      <c r="AC2323" t="str">
        <f t="shared" si="384"/>
        <v/>
      </c>
      <c r="AD2323" t="str">
        <f t="shared" si="385"/>
        <v/>
      </c>
      <c r="AE2323" t="str">
        <f t="shared" si="386"/>
        <v/>
      </c>
      <c r="AF2323" t="str">
        <f t="shared" si="387"/>
        <v/>
      </c>
      <c r="AG2323" t="str">
        <f t="shared" si="388"/>
        <v/>
      </c>
      <c r="AH2323" t="str">
        <f t="shared" si="389"/>
        <v/>
      </c>
    </row>
    <row r="2324" spans="25:34" x14ac:dyDescent="0.15">
      <c r="Y2324" t="str">
        <f t="shared" si="380"/>
        <v/>
      </c>
      <c r="Z2324" t="str">
        <f t="shared" si="381"/>
        <v/>
      </c>
      <c r="AA2324" t="str">
        <f t="shared" si="382"/>
        <v/>
      </c>
      <c r="AB2324" t="str">
        <f t="shared" si="383"/>
        <v/>
      </c>
      <c r="AC2324" t="str">
        <f t="shared" si="384"/>
        <v/>
      </c>
      <c r="AD2324" t="str">
        <f t="shared" si="385"/>
        <v/>
      </c>
      <c r="AE2324" t="str">
        <f t="shared" si="386"/>
        <v/>
      </c>
      <c r="AF2324" t="str">
        <f t="shared" si="387"/>
        <v/>
      </c>
      <c r="AG2324" t="str">
        <f t="shared" si="388"/>
        <v/>
      </c>
      <c r="AH2324" t="str">
        <f t="shared" si="389"/>
        <v/>
      </c>
    </row>
    <row r="2325" spans="25:34" x14ac:dyDescent="0.15">
      <c r="Y2325" t="str">
        <f t="shared" si="380"/>
        <v/>
      </c>
      <c r="Z2325" t="str">
        <f t="shared" si="381"/>
        <v/>
      </c>
      <c r="AA2325" t="str">
        <f t="shared" si="382"/>
        <v/>
      </c>
      <c r="AB2325" t="str">
        <f t="shared" si="383"/>
        <v/>
      </c>
      <c r="AC2325" t="str">
        <f t="shared" si="384"/>
        <v/>
      </c>
      <c r="AD2325" t="str">
        <f t="shared" si="385"/>
        <v/>
      </c>
      <c r="AE2325" t="str">
        <f t="shared" si="386"/>
        <v/>
      </c>
      <c r="AF2325" t="str">
        <f t="shared" si="387"/>
        <v/>
      </c>
      <c r="AG2325" t="str">
        <f t="shared" si="388"/>
        <v/>
      </c>
      <c r="AH2325" t="str">
        <f t="shared" si="389"/>
        <v/>
      </c>
    </row>
    <row r="2326" spans="25:34" x14ac:dyDescent="0.15">
      <c r="Y2326" t="str">
        <f t="shared" si="380"/>
        <v/>
      </c>
      <c r="Z2326" t="str">
        <f t="shared" si="381"/>
        <v/>
      </c>
      <c r="AA2326" t="str">
        <f t="shared" si="382"/>
        <v/>
      </c>
      <c r="AB2326" t="str">
        <f t="shared" si="383"/>
        <v/>
      </c>
      <c r="AC2326" t="str">
        <f t="shared" si="384"/>
        <v/>
      </c>
      <c r="AD2326" t="str">
        <f t="shared" si="385"/>
        <v/>
      </c>
      <c r="AE2326" t="str">
        <f t="shared" si="386"/>
        <v/>
      </c>
      <c r="AF2326" t="str">
        <f t="shared" si="387"/>
        <v/>
      </c>
      <c r="AG2326" t="str">
        <f t="shared" si="388"/>
        <v/>
      </c>
      <c r="AH2326" t="str">
        <f t="shared" si="389"/>
        <v/>
      </c>
    </row>
    <row r="2327" spans="25:34" x14ac:dyDescent="0.15">
      <c r="Y2327" t="str">
        <f t="shared" si="380"/>
        <v/>
      </c>
      <c r="Z2327" t="str">
        <f t="shared" si="381"/>
        <v/>
      </c>
      <c r="AA2327" t="str">
        <f t="shared" si="382"/>
        <v/>
      </c>
      <c r="AB2327" t="str">
        <f t="shared" si="383"/>
        <v/>
      </c>
      <c r="AC2327" t="str">
        <f t="shared" si="384"/>
        <v/>
      </c>
      <c r="AD2327" t="str">
        <f t="shared" si="385"/>
        <v/>
      </c>
      <c r="AE2327" t="str">
        <f t="shared" si="386"/>
        <v/>
      </c>
      <c r="AF2327" t="str">
        <f t="shared" si="387"/>
        <v/>
      </c>
      <c r="AG2327" t="str">
        <f t="shared" si="388"/>
        <v/>
      </c>
      <c r="AH2327" t="str">
        <f t="shared" si="389"/>
        <v/>
      </c>
    </row>
    <row r="2328" spans="25:34" x14ac:dyDescent="0.15">
      <c r="Y2328" t="str">
        <f t="shared" si="380"/>
        <v/>
      </c>
      <c r="Z2328" t="str">
        <f t="shared" si="381"/>
        <v/>
      </c>
      <c r="AA2328" t="str">
        <f t="shared" si="382"/>
        <v/>
      </c>
      <c r="AB2328" t="str">
        <f t="shared" si="383"/>
        <v/>
      </c>
      <c r="AC2328" t="str">
        <f t="shared" si="384"/>
        <v/>
      </c>
      <c r="AD2328" t="str">
        <f t="shared" si="385"/>
        <v/>
      </c>
      <c r="AE2328" t="str">
        <f t="shared" si="386"/>
        <v/>
      </c>
      <c r="AF2328" t="str">
        <f t="shared" si="387"/>
        <v/>
      </c>
      <c r="AG2328" t="str">
        <f t="shared" si="388"/>
        <v/>
      </c>
      <c r="AH2328" t="str">
        <f t="shared" si="389"/>
        <v/>
      </c>
    </row>
    <row r="2329" spans="25:34" x14ac:dyDescent="0.15">
      <c r="Y2329" t="str">
        <f t="shared" si="380"/>
        <v/>
      </c>
      <c r="Z2329" t="str">
        <f t="shared" si="381"/>
        <v/>
      </c>
      <c r="AA2329" t="str">
        <f t="shared" si="382"/>
        <v/>
      </c>
      <c r="AB2329" t="str">
        <f t="shared" si="383"/>
        <v/>
      </c>
      <c r="AC2329" t="str">
        <f t="shared" si="384"/>
        <v/>
      </c>
      <c r="AD2329" t="str">
        <f t="shared" si="385"/>
        <v/>
      </c>
      <c r="AE2329" t="str">
        <f t="shared" si="386"/>
        <v/>
      </c>
      <c r="AF2329" t="str">
        <f t="shared" si="387"/>
        <v/>
      </c>
      <c r="AG2329" t="str">
        <f t="shared" si="388"/>
        <v/>
      </c>
      <c r="AH2329" t="str">
        <f t="shared" si="389"/>
        <v/>
      </c>
    </row>
    <row r="2330" spans="25:34" x14ac:dyDescent="0.15">
      <c r="Y2330" t="str">
        <f t="shared" si="380"/>
        <v/>
      </c>
      <c r="Z2330" t="str">
        <f t="shared" si="381"/>
        <v/>
      </c>
      <c r="AA2330" t="str">
        <f t="shared" si="382"/>
        <v/>
      </c>
      <c r="AB2330" t="str">
        <f t="shared" si="383"/>
        <v/>
      </c>
      <c r="AC2330" t="str">
        <f t="shared" si="384"/>
        <v/>
      </c>
      <c r="AD2330" t="str">
        <f t="shared" si="385"/>
        <v/>
      </c>
      <c r="AE2330" t="str">
        <f t="shared" si="386"/>
        <v/>
      </c>
      <c r="AF2330" t="str">
        <f t="shared" si="387"/>
        <v/>
      </c>
      <c r="AG2330" t="str">
        <f t="shared" si="388"/>
        <v/>
      </c>
      <c r="AH2330" t="str">
        <f t="shared" si="389"/>
        <v/>
      </c>
    </row>
    <row r="2331" spans="25:34" x14ac:dyDescent="0.15">
      <c r="Y2331" t="str">
        <f t="shared" si="380"/>
        <v/>
      </c>
      <c r="Z2331" t="str">
        <f t="shared" si="381"/>
        <v/>
      </c>
      <c r="AA2331" t="str">
        <f t="shared" si="382"/>
        <v/>
      </c>
      <c r="AB2331" t="str">
        <f t="shared" si="383"/>
        <v/>
      </c>
      <c r="AC2331" t="str">
        <f t="shared" si="384"/>
        <v/>
      </c>
      <c r="AD2331" t="str">
        <f t="shared" si="385"/>
        <v/>
      </c>
      <c r="AE2331" t="str">
        <f t="shared" si="386"/>
        <v/>
      </c>
      <c r="AF2331" t="str">
        <f t="shared" si="387"/>
        <v/>
      </c>
      <c r="AG2331" t="str">
        <f t="shared" si="388"/>
        <v/>
      </c>
      <c r="AH2331" t="str">
        <f t="shared" si="389"/>
        <v/>
      </c>
    </row>
    <row r="2332" spans="25:34" x14ac:dyDescent="0.15">
      <c r="Y2332" t="str">
        <f t="shared" si="380"/>
        <v/>
      </c>
      <c r="Z2332" t="str">
        <f t="shared" si="381"/>
        <v/>
      </c>
      <c r="AA2332" t="str">
        <f t="shared" si="382"/>
        <v/>
      </c>
      <c r="AB2332" t="str">
        <f t="shared" si="383"/>
        <v/>
      </c>
      <c r="AC2332" t="str">
        <f t="shared" si="384"/>
        <v/>
      </c>
      <c r="AD2332" t="str">
        <f t="shared" si="385"/>
        <v/>
      </c>
      <c r="AE2332" t="str">
        <f t="shared" si="386"/>
        <v/>
      </c>
      <c r="AF2332" t="str">
        <f t="shared" si="387"/>
        <v/>
      </c>
      <c r="AG2332" t="str">
        <f t="shared" si="388"/>
        <v/>
      </c>
      <c r="AH2332" t="str">
        <f t="shared" si="389"/>
        <v/>
      </c>
    </row>
    <row r="2333" spans="25:34" x14ac:dyDescent="0.15">
      <c r="Y2333" t="str">
        <f t="shared" si="380"/>
        <v/>
      </c>
      <c r="Z2333" t="str">
        <f t="shared" si="381"/>
        <v/>
      </c>
      <c r="AA2333" t="str">
        <f t="shared" si="382"/>
        <v/>
      </c>
      <c r="AB2333" t="str">
        <f t="shared" si="383"/>
        <v/>
      </c>
      <c r="AC2333" t="str">
        <f t="shared" si="384"/>
        <v/>
      </c>
      <c r="AD2333" t="str">
        <f t="shared" si="385"/>
        <v/>
      </c>
      <c r="AE2333" t="str">
        <f t="shared" si="386"/>
        <v/>
      </c>
      <c r="AF2333" t="str">
        <f t="shared" si="387"/>
        <v/>
      </c>
      <c r="AG2333" t="str">
        <f t="shared" si="388"/>
        <v/>
      </c>
      <c r="AH2333" t="str">
        <f t="shared" si="389"/>
        <v/>
      </c>
    </row>
    <row r="2334" spans="25:34" x14ac:dyDescent="0.15">
      <c r="Y2334" t="str">
        <f t="shared" si="380"/>
        <v/>
      </c>
      <c r="Z2334" t="str">
        <f t="shared" si="381"/>
        <v/>
      </c>
      <c r="AA2334" t="str">
        <f t="shared" si="382"/>
        <v/>
      </c>
      <c r="AB2334" t="str">
        <f t="shared" si="383"/>
        <v/>
      </c>
      <c r="AC2334" t="str">
        <f t="shared" si="384"/>
        <v/>
      </c>
      <c r="AD2334" t="str">
        <f t="shared" si="385"/>
        <v/>
      </c>
      <c r="AE2334" t="str">
        <f t="shared" si="386"/>
        <v/>
      </c>
      <c r="AF2334" t="str">
        <f t="shared" si="387"/>
        <v/>
      </c>
      <c r="AG2334" t="str">
        <f t="shared" si="388"/>
        <v/>
      </c>
      <c r="AH2334" t="str">
        <f t="shared" si="389"/>
        <v/>
      </c>
    </row>
    <row r="2335" spans="25:34" x14ac:dyDescent="0.15">
      <c r="Y2335" t="str">
        <f t="shared" si="380"/>
        <v/>
      </c>
      <c r="Z2335" t="str">
        <f t="shared" si="381"/>
        <v/>
      </c>
      <c r="AA2335" t="str">
        <f t="shared" si="382"/>
        <v/>
      </c>
      <c r="AB2335" t="str">
        <f t="shared" si="383"/>
        <v/>
      </c>
      <c r="AC2335" t="str">
        <f t="shared" si="384"/>
        <v/>
      </c>
      <c r="AD2335" t="str">
        <f t="shared" si="385"/>
        <v/>
      </c>
      <c r="AE2335" t="str">
        <f t="shared" si="386"/>
        <v/>
      </c>
      <c r="AF2335" t="str">
        <f t="shared" si="387"/>
        <v/>
      </c>
      <c r="AG2335" t="str">
        <f t="shared" si="388"/>
        <v/>
      </c>
      <c r="AH2335" t="str">
        <f t="shared" si="389"/>
        <v/>
      </c>
    </row>
    <row r="2336" spans="25:34" x14ac:dyDescent="0.15">
      <c r="Y2336" t="str">
        <f t="shared" si="380"/>
        <v/>
      </c>
      <c r="Z2336" t="str">
        <f t="shared" si="381"/>
        <v/>
      </c>
      <c r="AA2336" t="str">
        <f t="shared" si="382"/>
        <v/>
      </c>
      <c r="AB2336" t="str">
        <f t="shared" si="383"/>
        <v/>
      </c>
      <c r="AC2336" t="str">
        <f t="shared" si="384"/>
        <v/>
      </c>
      <c r="AD2336" t="str">
        <f t="shared" si="385"/>
        <v/>
      </c>
      <c r="AE2336" t="str">
        <f t="shared" si="386"/>
        <v/>
      </c>
      <c r="AF2336" t="str">
        <f t="shared" si="387"/>
        <v/>
      </c>
      <c r="AG2336" t="str">
        <f t="shared" si="388"/>
        <v/>
      </c>
      <c r="AH2336" t="str">
        <f t="shared" si="389"/>
        <v/>
      </c>
    </row>
    <row r="2337" spans="25:34" x14ac:dyDescent="0.15">
      <c r="Y2337" t="str">
        <f t="shared" si="380"/>
        <v/>
      </c>
      <c r="Z2337" t="str">
        <f t="shared" si="381"/>
        <v/>
      </c>
      <c r="AA2337" t="str">
        <f t="shared" si="382"/>
        <v/>
      </c>
      <c r="AB2337" t="str">
        <f t="shared" si="383"/>
        <v/>
      </c>
      <c r="AC2337" t="str">
        <f t="shared" si="384"/>
        <v/>
      </c>
      <c r="AD2337" t="str">
        <f t="shared" si="385"/>
        <v/>
      </c>
      <c r="AE2337" t="str">
        <f t="shared" si="386"/>
        <v/>
      </c>
      <c r="AF2337" t="str">
        <f t="shared" si="387"/>
        <v/>
      </c>
      <c r="AG2337" t="str">
        <f t="shared" si="388"/>
        <v/>
      </c>
      <c r="AH2337" t="str">
        <f t="shared" si="389"/>
        <v/>
      </c>
    </row>
    <row r="2338" spans="25:34" x14ac:dyDescent="0.15">
      <c r="Y2338" t="str">
        <f t="shared" si="380"/>
        <v/>
      </c>
      <c r="Z2338" t="str">
        <f t="shared" si="381"/>
        <v/>
      </c>
      <c r="AA2338" t="str">
        <f t="shared" si="382"/>
        <v/>
      </c>
      <c r="AB2338" t="str">
        <f t="shared" si="383"/>
        <v/>
      </c>
      <c r="AC2338" t="str">
        <f t="shared" si="384"/>
        <v/>
      </c>
      <c r="AD2338" t="str">
        <f t="shared" si="385"/>
        <v/>
      </c>
      <c r="AE2338" t="str">
        <f t="shared" si="386"/>
        <v/>
      </c>
      <c r="AF2338" t="str">
        <f t="shared" si="387"/>
        <v/>
      </c>
      <c r="AG2338" t="str">
        <f t="shared" si="388"/>
        <v/>
      </c>
      <c r="AH2338" t="str">
        <f t="shared" si="389"/>
        <v/>
      </c>
    </row>
    <row r="2339" spans="25:34" x14ac:dyDescent="0.15">
      <c r="Y2339" t="str">
        <f t="shared" si="380"/>
        <v/>
      </c>
      <c r="Z2339" t="str">
        <f t="shared" si="381"/>
        <v/>
      </c>
      <c r="AA2339" t="str">
        <f t="shared" si="382"/>
        <v/>
      </c>
      <c r="AB2339" t="str">
        <f t="shared" si="383"/>
        <v/>
      </c>
      <c r="AC2339" t="str">
        <f t="shared" si="384"/>
        <v/>
      </c>
      <c r="AD2339" t="str">
        <f t="shared" si="385"/>
        <v/>
      </c>
      <c r="AE2339" t="str">
        <f t="shared" si="386"/>
        <v/>
      </c>
      <c r="AF2339" t="str">
        <f t="shared" si="387"/>
        <v/>
      </c>
      <c r="AG2339" t="str">
        <f t="shared" si="388"/>
        <v/>
      </c>
      <c r="AH2339" t="str">
        <f t="shared" si="389"/>
        <v/>
      </c>
    </row>
    <row r="2340" spans="25:34" x14ac:dyDescent="0.15">
      <c r="Y2340" t="str">
        <f t="shared" si="380"/>
        <v/>
      </c>
      <c r="Z2340" t="str">
        <f t="shared" si="381"/>
        <v/>
      </c>
      <c r="AA2340" t="str">
        <f t="shared" si="382"/>
        <v/>
      </c>
      <c r="AB2340" t="str">
        <f t="shared" si="383"/>
        <v/>
      </c>
      <c r="AC2340" t="str">
        <f t="shared" si="384"/>
        <v/>
      </c>
      <c r="AD2340" t="str">
        <f t="shared" si="385"/>
        <v/>
      </c>
      <c r="AE2340" t="str">
        <f t="shared" si="386"/>
        <v/>
      </c>
      <c r="AF2340" t="str">
        <f t="shared" si="387"/>
        <v/>
      </c>
      <c r="AG2340" t="str">
        <f t="shared" si="388"/>
        <v/>
      </c>
      <c r="AH2340" t="str">
        <f t="shared" si="389"/>
        <v/>
      </c>
    </row>
    <row r="2341" spans="25:34" x14ac:dyDescent="0.15">
      <c r="Y2341" t="str">
        <f t="shared" si="380"/>
        <v/>
      </c>
      <c r="Z2341" t="str">
        <f t="shared" si="381"/>
        <v/>
      </c>
      <c r="AA2341" t="str">
        <f t="shared" si="382"/>
        <v/>
      </c>
      <c r="AB2341" t="str">
        <f t="shared" si="383"/>
        <v/>
      </c>
      <c r="AC2341" t="str">
        <f t="shared" si="384"/>
        <v/>
      </c>
      <c r="AD2341" t="str">
        <f t="shared" si="385"/>
        <v/>
      </c>
      <c r="AE2341" t="str">
        <f t="shared" si="386"/>
        <v/>
      </c>
      <c r="AF2341" t="str">
        <f t="shared" si="387"/>
        <v/>
      </c>
      <c r="AG2341" t="str">
        <f t="shared" si="388"/>
        <v/>
      </c>
      <c r="AH2341" t="str">
        <f t="shared" si="389"/>
        <v/>
      </c>
    </row>
    <row r="2342" spans="25:34" x14ac:dyDescent="0.15">
      <c r="Y2342" t="str">
        <f t="shared" si="380"/>
        <v/>
      </c>
      <c r="Z2342" t="str">
        <f t="shared" si="381"/>
        <v/>
      </c>
      <c r="AA2342" t="str">
        <f t="shared" si="382"/>
        <v/>
      </c>
      <c r="AB2342" t="str">
        <f t="shared" si="383"/>
        <v/>
      </c>
      <c r="AC2342" t="str">
        <f t="shared" si="384"/>
        <v/>
      </c>
      <c r="AD2342" t="str">
        <f t="shared" si="385"/>
        <v/>
      </c>
      <c r="AE2342" t="str">
        <f t="shared" si="386"/>
        <v/>
      </c>
      <c r="AF2342" t="str">
        <f t="shared" si="387"/>
        <v/>
      </c>
      <c r="AG2342" t="str">
        <f t="shared" si="388"/>
        <v/>
      </c>
      <c r="AH2342" t="str">
        <f t="shared" si="389"/>
        <v/>
      </c>
    </row>
    <row r="2343" spans="25:34" x14ac:dyDescent="0.15">
      <c r="Y2343" t="str">
        <f t="shared" si="380"/>
        <v/>
      </c>
      <c r="Z2343" t="str">
        <f t="shared" si="381"/>
        <v/>
      </c>
      <c r="AA2343" t="str">
        <f t="shared" si="382"/>
        <v/>
      </c>
      <c r="AB2343" t="str">
        <f t="shared" si="383"/>
        <v/>
      </c>
      <c r="AC2343" t="str">
        <f t="shared" si="384"/>
        <v/>
      </c>
      <c r="AD2343" t="str">
        <f t="shared" si="385"/>
        <v/>
      </c>
      <c r="AE2343" t="str">
        <f t="shared" si="386"/>
        <v/>
      </c>
      <c r="AF2343" t="str">
        <f t="shared" si="387"/>
        <v/>
      </c>
      <c r="AG2343" t="str">
        <f t="shared" si="388"/>
        <v/>
      </c>
      <c r="AH2343" t="str">
        <f t="shared" si="389"/>
        <v/>
      </c>
    </row>
    <row r="2344" spans="25:34" x14ac:dyDescent="0.15">
      <c r="Y2344" t="str">
        <f t="shared" si="380"/>
        <v/>
      </c>
      <c r="Z2344" t="str">
        <f t="shared" si="381"/>
        <v/>
      </c>
      <c r="AA2344" t="str">
        <f t="shared" si="382"/>
        <v/>
      </c>
      <c r="AB2344" t="str">
        <f t="shared" si="383"/>
        <v/>
      </c>
      <c r="AC2344" t="str">
        <f t="shared" si="384"/>
        <v/>
      </c>
      <c r="AD2344" t="str">
        <f t="shared" si="385"/>
        <v/>
      </c>
      <c r="AE2344" t="str">
        <f t="shared" si="386"/>
        <v/>
      </c>
      <c r="AF2344" t="str">
        <f t="shared" si="387"/>
        <v/>
      </c>
      <c r="AG2344" t="str">
        <f t="shared" si="388"/>
        <v/>
      </c>
      <c r="AH2344" t="str">
        <f t="shared" si="389"/>
        <v/>
      </c>
    </row>
    <row r="2345" spans="25:34" x14ac:dyDescent="0.15">
      <c r="Y2345" t="str">
        <f t="shared" si="380"/>
        <v/>
      </c>
      <c r="Z2345" t="str">
        <f t="shared" si="381"/>
        <v/>
      </c>
      <c r="AA2345" t="str">
        <f t="shared" si="382"/>
        <v/>
      </c>
      <c r="AB2345" t="str">
        <f t="shared" si="383"/>
        <v/>
      </c>
      <c r="AC2345" t="str">
        <f t="shared" si="384"/>
        <v/>
      </c>
      <c r="AD2345" t="str">
        <f t="shared" si="385"/>
        <v/>
      </c>
      <c r="AE2345" t="str">
        <f t="shared" si="386"/>
        <v/>
      </c>
      <c r="AF2345" t="str">
        <f t="shared" si="387"/>
        <v/>
      </c>
      <c r="AG2345" t="str">
        <f t="shared" si="388"/>
        <v/>
      </c>
      <c r="AH2345" t="str">
        <f t="shared" si="389"/>
        <v/>
      </c>
    </row>
    <row r="2346" spans="25:34" x14ac:dyDescent="0.15">
      <c r="Y2346" t="str">
        <f t="shared" si="380"/>
        <v/>
      </c>
      <c r="Z2346" t="str">
        <f t="shared" si="381"/>
        <v/>
      </c>
      <c r="AA2346" t="str">
        <f t="shared" si="382"/>
        <v/>
      </c>
      <c r="AB2346" t="str">
        <f t="shared" si="383"/>
        <v/>
      </c>
      <c r="AC2346" t="str">
        <f t="shared" si="384"/>
        <v/>
      </c>
      <c r="AD2346" t="str">
        <f t="shared" si="385"/>
        <v/>
      </c>
      <c r="AE2346" t="str">
        <f t="shared" si="386"/>
        <v/>
      </c>
      <c r="AF2346" t="str">
        <f t="shared" si="387"/>
        <v/>
      </c>
      <c r="AG2346" t="str">
        <f t="shared" si="388"/>
        <v/>
      </c>
      <c r="AH2346" t="str">
        <f t="shared" si="389"/>
        <v/>
      </c>
    </row>
    <row r="2347" spans="25:34" x14ac:dyDescent="0.15">
      <c r="Y2347" t="str">
        <f t="shared" si="380"/>
        <v/>
      </c>
      <c r="Z2347" t="str">
        <f t="shared" si="381"/>
        <v/>
      </c>
      <c r="AA2347" t="str">
        <f t="shared" si="382"/>
        <v/>
      </c>
      <c r="AB2347" t="str">
        <f t="shared" si="383"/>
        <v/>
      </c>
      <c r="AC2347" t="str">
        <f t="shared" si="384"/>
        <v/>
      </c>
      <c r="AD2347" t="str">
        <f t="shared" si="385"/>
        <v/>
      </c>
      <c r="AE2347" t="str">
        <f t="shared" si="386"/>
        <v/>
      </c>
      <c r="AF2347" t="str">
        <f t="shared" si="387"/>
        <v/>
      </c>
      <c r="AG2347" t="str">
        <f t="shared" si="388"/>
        <v/>
      </c>
      <c r="AH2347" t="str">
        <f t="shared" si="389"/>
        <v/>
      </c>
    </row>
    <row r="2348" spans="25:34" x14ac:dyDescent="0.15">
      <c r="Y2348" t="str">
        <f t="shared" si="380"/>
        <v/>
      </c>
      <c r="Z2348" t="str">
        <f t="shared" si="381"/>
        <v/>
      </c>
      <c r="AA2348" t="str">
        <f t="shared" si="382"/>
        <v/>
      </c>
      <c r="AB2348" t="str">
        <f t="shared" si="383"/>
        <v/>
      </c>
      <c r="AC2348" t="str">
        <f t="shared" si="384"/>
        <v/>
      </c>
      <c r="AD2348" t="str">
        <f t="shared" si="385"/>
        <v/>
      </c>
      <c r="AE2348" t="str">
        <f t="shared" si="386"/>
        <v/>
      </c>
      <c r="AF2348" t="str">
        <f t="shared" si="387"/>
        <v/>
      </c>
      <c r="AG2348" t="str">
        <f t="shared" si="388"/>
        <v/>
      </c>
      <c r="AH2348" t="str">
        <f t="shared" si="389"/>
        <v/>
      </c>
    </row>
    <row r="2349" spans="25:34" x14ac:dyDescent="0.15">
      <c r="Y2349" t="str">
        <f t="shared" si="380"/>
        <v/>
      </c>
      <c r="Z2349" t="str">
        <f t="shared" si="381"/>
        <v/>
      </c>
      <c r="AA2349" t="str">
        <f t="shared" si="382"/>
        <v/>
      </c>
      <c r="AB2349" t="str">
        <f t="shared" si="383"/>
        <v/>
      </c>
      <c r="AC2349" t="str">
        <f t="shared" si="384"/>
        <v/>
      </c>
      <c r="AD2349" t="str">
        <f t="shared" si="385"/>
        <v/>
      </c>
      <c r="AE2349" t="str">
        <f t="shared" si="386"/>
        <v/>
      </c>
      <c r="AF2349" t="str">
        <f t="shared" si="387"/>
        <v/>
      </c>
      <c r="AG2349" t="str">
        <f t="shared" si="388"/>
        <v/>
      </c>
      <c r="AH2349" t="str">
        <f t="shared" si="389"/>
        <v/>
      </c>
    </row>
    <row r="2350" spans="25:34" x14ac:dyDescent="0.15">
      <c r="Y2350" t="str">
        <f t="shared" si="380"/>
        <v/>
      </c>
      <c r="Z2350" t="str">
        <f t="shared" si="381"/>
        <v/>
      </c>
      <c r="AA2350" t="str">
        <f t="shared" si="382"/>
        <v/>
      </c>
      <c r="AB2350" t="str">
        <f t="shared" si="383"/>
        <v/>
      </c>
      <c r="AC2350" t="str">
        <f t="shared" si="384"/>
        <v/>
      </c>
      <c r="AD2350" t="str">
        <f t="shared" si="385"/>
        <v/>
      </c>
      <c r="AE2350" t="str">
        <f t="shared" si="386"/>
        <v/>
      </c>
      <c r="AF2350" t="str">
        <f t="shared" si="387"/>
        <v/>
      </c>
      <c r="AG2350" t="str">
        <f t="shared" si="388"/>
        <v/>
      </c>
      <c r="AH2350" t="str">
        <f t="shared" si="389"/>
        <v/>
      </c>
    </row>
    <row r="2351" spans="25:34" x14ac:dyDescent="0.15">
      <c r="Y2351" t="str">
        <f t="shared" si="380"/>
        <v/>
      </c>
      <c r="Z2351" t="str">
        <f t="shared" si="381"/>
        <v/>
      </c>
      <c r="AA2351" t="str">
        <f t="shared" si="382"/>
        <v/>
      </c>
      <c r="AB2351" t="str">
        <f t="shared" si="383"/>
        <v/>
      </c>
      <c r="AC2351" t="str">
        <f t="shared" si="384"/>
        <v/>
      </c>
      <c r="AD2351" t="str">
        <f t="shared" si="385"/>
        <v/>
      </c>
      <c r="AE2351" t="str">
        <f t="shared" si="386"/>
        <v/>
      </c>
      <c r="AF2351" t="str">
        <f t="shared" si="387"/>
        <v/>
      </c>
      <c r="AG2351" t="str">
        <f t="shared" si="388"/>
        <v/>
      </c>
      <c r="AH2351" t="str">
        <f t="shared" si="389"/>
        <v/>
      </c>
    </row>
    <row r="2352" spans="25:34" x14ac:dyDescent="0.15">
      <c r="Y2352" t="str">
        <f t="shared" si="380"/>
        <v/>
      </c>
      <c r="Z2352" t="str">
        <f t="shared" si="381"/>
        <v/>
      </c>
      <c r="AA2352" t="str">
        <f t="shared" si="382"/>
        <v/>
      </c>
      <c r="AB2352" t="str">
        <f t="shared" si="383"/>
        <v/>
      </c>
      <c r="AC2352" t="str">
        <f t="shared" si="384"/>
        <v/>
      </c>
      <c r="AD2352" t="str">
        <f t="shared" si="385"/>
        <v/>
      </c>
      <c r="AE2352" t="str">
        <f t="shared" si="386"/>
        <v/>
      </c>
      <c r="AF2352" t="str">
        <f t="shared" si="387"/>
        <v/>
      </c>
      <c r="AG2352" t="str">
        <f t="shared" si="388"/>
        <v/>
      </c>
      <c r="AH2352" t="str">
        <f t="shared" si="389"/>
        <v/>
      </c>
    </row>
    <row r="2353" spans="25:34" x14ac:dyDescent="0.15">
      <c r="Y2353" t="str">
        <f t="shared" si="380"/>
        <v/>
      </c>
      <c r="Z2353" t="str">
        <f t="shared" si="381"/>
        <v/>
      </c>
      <c r="AA2353" t="str">
        <f t="shared" si="382"/>
        <v/>
      </c>
      <c r="AB2353" t="str">
        <f t="shared" si="383"/>
        <v/>
      </c>
      <c r="AC2353" t="str">
        <f t="shared" si="384"/>
        <v/>
      </c>
      <c r="AD2353" t="str">
        <f t="shared" si="385"/>
        <v/>
      </c>
      <c r="AE2353" t="str">
        <f t="shared" si="386"/>
        <v/>
      </c>
      <c r="AF2353" t="str">
        <f t="shared" si="387"/>
        <v/>
      </c>
      <c r="AG2353" t="str">
        <f t="shared" si="388"/>
        <v/>
      </c>
      <c r="AH2353" t="str">
        <f t="shared" si="389"/>
        <v/>
      </c>
    </row>
    <row r="2354" spans="25:34" x14ac:dyDescent="0.15">
      <c r="Y2354" t="str">
        <f t="shared" si="380"/>
        <v/>
      </c>
      <c r="Z2354" t="str">
        <f t="shared" si="381"/>
        <v/>
      </c>
      <c r="AA2354" t="str">
        <f t="shared" si="382"/>
        <v/>
      </c>
      <c r="AB2354" t="str">
        <f t="shared" si="383"/>
        <v/>
      </c>
      <c r="AC2354" t="str">
        <f t="shared" si="384"/>
        <v/>
      </c>
      <c r="AD2354" t="str">
        <f t="shared" si="385"/>
        <v/>
      </c>
      <c r="AE2354" t="str">
        <f t="shared" si="386"/>
        <v/>
      </c>
      <c r="AF2354" t="str">
        <f t="shared" si="387"/>
        <v/>
      </c>
      <c r="AG2354" t="str">
        <f t="shared" si="388"/>
        <v/>
      </c>
      <c r="AH2354" t="str">
        <f t="shared" si="389"/>
        <v/>
      </c>
    </row>
    <row r="2355" spans="25:34" x14ac:dyDescent="0.15">
      <c r="Y2355" t="str">
        <f t="shared" si="380"/>
        <v/>
      </c>
      <c r="Z2355" t="str">
        <f t="shared" si="381"/>
        <v/>
      </c>
      <c r="AA2355" t="str">
        <f t="shared" si="382"/>
        <v/>
      </c>
      <c r="AB2355" t="str">
        <f t="shared" si="383"/>
        <v/>
      </c>
      <c r="AC2355" t="str">
        <f t="shared" si="384"/>
        <v/>
      </c>
      <c r="AD2355" t="str">
        <f t="shared" si="385"/>
        <v/>
      </c>
      <c r="AE2355" t="str">
        <f t="shared" si="386"/>
        <v/>
      </c>
      <c r="AF2355" t="str">
        <f t="shared" si="387"/>
        <v/>
      </c>
      <c r="AG2355" t="str">
        <f t="shared" si="388"/>
        <v/>
      </c>
      <c r="AH2355" t="str">
        <f t="shared" si="389"/>
        <v/>
      </c>
    </row>
    <row r="2356" spans="25:34" x14ac:dyDescent="0.15">
      <c r="Y2356" t="str">
        <f t="shared" si="380"/>
        <v/>
      </c>
      <c r="Z2356" t="str">
        <f t="shared" si="381"/>
        <v/>
      </c>
      <c r="AA2356" t="str">
        <f t="shared" si="382"/>
        <v/>
      </c>
      <c r="AB2356" t="str">
        <f t="shared" si="383"/>
        <v/>
      </c>
      <c r="AC2356" t="str">
        <f t="shared" si="384"/>
        <v/>
      </c>
      <c r="AD2356" t="str">
        <f t="shared" si="385"/>
        <v/>
      </c>
      <c r="AE2356" t="str">
        <f t="shared" si="386"/>
        <v/>
      </c>
      <c r="AF2356" t="str">
        <f t="shared" si="387"/>
        <v/>
      </c>
      <c r="AG2356" t="str">
        <f t="shared" si="388"/>
        <v/>
      </c>
      <c r="AH2356" t="str">
        <f t="shared" si="389"/>
        <v/>
      </c>
    </row>
    <row r="2357" spans="25:34" x14ac:dyDescent="0.15">
      <c r="Y2357" t="str">
        <f t="shared" si="380"/>
        <v/>
      </c>
      <c r="Z2357" t="str">
        <f t="shared" si="381"/>
        <v/>
      </c>
      <c r="AA2357" t="str">
        <f t="shared" si="382"/>
        <v/>
      </c>
      <c r="AB2357" t="str">
        <f t="shared" si="383"/>
        <v/>
      </c>
      <c r="AC2357" t="str">
        <f t="shared" si="384"/>
        <v/>
      </c>
      <c r="AD2357" t="str">
        <f t="shared" si="385"/>
        <v/>
      </c>
      <c r="AE2357" t="str">
        <f t="shared" si="386"/>
        <v/>
      </c>
      <c r="AF2357" t="str">
        <f t="shared" si="387"/>
        <v/>
      </c>
      <c r="AG2357" t="str">
        <f t="shared" si="388"/>
        <v/>
      </c>
      <c r="AH2357" t="str">
        <f t="shared" si="389"/>
        <v/>
      </c>
    </row>
    <row r="2358" spans="25:34" x14ac:dyDescent="0.15">
      <c r="Y2358" t="str">
        <f t="shared" si="380"/>
        <v/>
      </c>
      <c r="Z2358" t="str">
        <f t="shared" si="381"/>
        <v/>
      </c>
      <c r="AA2358" t="str">
        <f t="shared" si="382"/>
        <v/>
      </c>
      <c r="AB2358" t="str">
        <f t="shared" si="383"/>
        <v/>
      </c>
      <c r="AC2358" t="str">
        <f t="shared" si="384"/>
        <v/>
      </c>
      <c r="AD2358" t="str">
        <f t="shared" si="385"/>
        <v/>
      </c>
      <c r="AE2358" t="str">
        <f t="shared" si="386"/>
        <v/>
      </c>
      <c r="AF2358" t="str">
        <f t="shared" si="387"/>
        <v/>
      </c>
      <c r="AG2358" t="str">
        <f t="shared" si="388"/>
        <v/>
      </c>
      <c r="AH2358" t="str">
        <f t="shared" si="389"/>
        <v/>
      </c>
    </row>
    <row r="2359" spans="25:34" x14ac:dyDescent="0.15">
      <c r="Y2359" t="str">
        <f t="shared" si="380"/>
        <v/>
      </c>
      <c r="Z2359" t="str">
        <f t="shared" si="381"/>
        <v/>
      </c>
      <c r="AA2359" t="str">
        <f t="shared" si="382"/>
        <v/>
      </c>
      <c r="AB2359" t="str">
        <f t="shared" si="383"/>
        <v/>
      </c>
      <c r="AC2359" t="str">
        <f t="shared" si="384"/>
        <v/>
      </c>
      <c r="AD2359" t="str">
        <f t="shared" si="385"/>
        <v/>
      </c>
      <c r="AE2359" t="str">
        <f t="shared" si="386"/>
        <v/>
      </c>
      <c r="AF2359" t="str">
        <f t="shared" si="387"/>
        <v/>
      </c>
      <c r="AG2359" t="str">
        <f t="shared" si="388"/>
        <v/>
      </c>
      <c r="AH2359" t="str">
        <f t="shared" si="389"/>
        <v/>
      </c>
    </row>
    <row r="2360" spans="25:34" x14ac:dyDescent="0.15">
      <c r="Y2360" t="str">
        <f t="shared" si="380"/>
        <v/>
      </c>
      <c r="Z2360" t="str">
        <f t="shared" si="381"/>
        <v/>
      </c>
      <c r="AA2360" t="str">
        <f t="shared" si="382"/>
        <v/>
      </c>
      <c r="AB2360" t="str">
        <f t="shared" si="383"/>
        <v/>
      </c>
      <c r="AC2360" t="str">
        <f t="shared" si="384"/>
        <v/>
      </c>
      <c r="AD2360" t="str">
        <f t="shared" si="385"/>
        <v/>
      </c>
      <c r="AE2360" t="str">
        <f t="shared" si="386"/>
        <v/>
      </c>
      <c r="AF2360" t="str">
        <f t="shared" si="387"/>
        <v/>
      </c>
      <c r="AG2360" t="str">
        <f t="shared" si="388"/>
        <v/>
      </c>
      <c r="AH2360" t="str">
        <f t="shared" si="389"/>
        <v/>
      </c>
    </row>
    <row r="2361" spans="25:34" x14ac:dyDescent="0.15">
      <c r="Y2361" t="str">
        <f t="shared" si="380"/>
        <v/>
      </c>
      <c r="Z2361" t="str">
        <f t="shared" si="381"/>
        <v/>
      </c>
      <c r="AA2361" t="str">
        <f t="shared" si="382"/>
        <v/>
      </c>
      <c r="AB2361" t="str">
        <f t="shared" si="383"/>
        <v/>
      </c>
      <c r="AC2361" t="str">
        <f t="shared" si="384"/>
        <v/>
      </c>
      <c r="AD2361" t="str">
        <f t="shared" si="385"/>
        <v/>
      </c>
      <c r="AE2361" t="str">
        <f t="shared" si="386"/>
        <v/>
      </c>
      <c r="AF2361" t="str">
        <f t="shared" si="387"/>
        <v/>
      </c>
      <c r="AG2361" t="str">
        <f t="shared" si="388"/>
        <v/>
      </c>
      <c r="AH2361" t="str">
        <f t="shared" si="389"/>
        <v/>
      </c>
    </row>
    <row r="2362" spans="25:34" x14ac:dyDescent="0.15">
      <c r="Y2362" t="str">
        <f t="shared" si="380"/>
        <v/>
      </c>
      <c r="Z2362" t="str">
        <f t="shared" si="381"/>
        <v/>
      </c>
      <c r="AA2362" t="str">
        <f t="shared" si="382"/>
        <v/>
      </c>
      <c r="AB2362" t="str">
        <f t="shared" si="383"/>
        <v/>
      </c>
      <c r="AC2362" t="str">
        <f t="shared" si="384"/>
        <v/>
      </c>
      <c r="AD2362" t="str">
        <f t="shared" si="385"/>
        <v/>
      </c>
      <c r="AE2362" t="str">
        <f t="shared" si="386"/>
        <v/>
      </c>
      <c r="AF2362" t="str">
        <f t="shared" si="387"/>
        <v/>
      </c>
      <c r="AG2362" t="str">
        <f t="shared" si="388"/>
        <v/>
      </c>
      <c r="AH2362" t="str">
        <f t="shared" si="389"/>
        <v/>
      </c>
    </row>
    <row r="2363" spans="25:34" x14ac:dyDescent="0.15">
      <c r="Y2363" t="str">
        <f t="shared" si="380"/>
        <v/>
      </c>
      <c r="Z2363" t="str">
        <f t="shared" si="381"/>
        <v/>
      </c>
      <c r="AA2363" t="str">
        <f t="shared" si="382"/>
        <v/>
      </c>
      <c r="AB2363" t="str">
        <f t="shared" si="383"/>
        <v/>
      </c>
      <c r="AC2363" t="str">
        <f t="shared" si="384"/>
        <v/>
      </c>
      <c r="AD2363" t="str">
        <f t="shared" si="385"/>
        <v/>
      </c>
      <c r="AE2363" t="str">
        <f t="shared" si="386"/>
        <v/>
      </c>
      <c r="AF2363" t="str">
        <f t="shared" si="387"/>
        <v/>
      </c>
      <c r="AG2363" t="str">
        <f t="shared" si="388"/>
        <v/>
      </c>
      <c r="AH2363" t="str">
        <f t="shared" si="389"/>
        <v/>
      </c>
    </row>
    <row r="2364" spans="25:34" x14ac:dyDescent="0.15">
      <c r="Y2364" t="str">
        <f t="shared" si="380"/>
        <v/>
      </c>
      <c r="Z2364" t="str">
        <f t="shared" si="381"/>
        <v/>
      </c>
      <c r="AA2364" t="str">
        <f t="shared" si="382"/>
        <v/>
      </c>
      <c r="AB2364" t="str">
        <f t="shared" si="383"/>
        <v/>
      </c>
      <c r="AC2364" t="str">
        <f t="shared" si="384"/>
        <v/>
      </c>
      <c r="AD2364" t="str">
        <f t="shared" si="385"/>
        <v/>
      </c>
      <c r="AE2364" t="str">
        <f t="shared" si="386"/>
        <v/>
      </c>
      <c r="AF2364" t="str">
        <f t="shared" si="387"/>
        <v/>
      </c>
      <c r="AG2364" t="str">
        <f t="shared" si="388"/>
        <v/>
      </c>
      <c r="AH2364" t="str">
        <f t="shared" si="389"/>
        <v/>
      </c>
    </row>
    <row r="2365" spans="25:34" x14ac:dyDescent="0.15">
      <c r="Y2365" t="str">
        <f t="shared" si="380"/>
        <v/>
      </c>
      <c r="Z2365" t="str">
        <f t="shared" si="381"/>
        <v/>
      </c>
      <c r="AA2365" t="str">
        <f t="shared" si="382"/>
        <v/>
      </c>
      <c r="AB2365" t="str">
        <f t="shared" si="383"/>
        <v/>
      </c>
      <c r="AC2365" t="str">
        <f t="shared" si="384"/>
        <v/>
      </c>
      <c r="AD2365" t="str">
        <f t="shared" si="385"/>
        <v/>
      </c>
      <c r="AE2365" t="str">
        <f t="shared" si="386"/>
        <v/>
      </c>
      <c r="AF2365" t="str">
        <f t="shared" si="387"/>
        <v/>
      </c>
      <c r="AG2365" t="str">
        <f t="shared" si="388"/>
        <v/>
      </c>
      <c r="AH2365" t="str">
        <f t="shared" si="389"/>
        <v/>
      </c>
    </row>
    <row r="2366" spans="25:34" x14ac:dyDescent="0.15">
      <c r="Y2366" t="str">
        <f t="shared" si="380"/>
        <v/>
      </c>
      <c r="Z2366" t="str">
        <f t="shared" si="381"/>
        <v/>
      </c>
      <c r="AA2366" t="str">
        <f t="shared" si="382"/>
        <v/>
      </c>
      <c r="AB2366" t="str">
        <f t="shared" si="383"/>
        <v/>
      </c>
      <c r="AC2366" t="str">
        <f t="shared" si="384"/>
        <v/>
      </c>
      <c r="AD2366" t="str">
        <f t="shared" si="385"/>
        <v/>
      </c>
      <c r="AE2366" t="str">
        <f t="shared" si="386"/>
        <v/>
      </c>
      <c r="AF2366" t="str">
        <f t="shared" si="387"/>
        <v/>
      </c>
      <c r="AG2366" t="str">
        <f t="shared" si="388"/>
        <v/>
      </c>
      <c r="AH2366" t="str">
        <f t="shared" si="389"/>
        <v/>
      </c>
    </row>
    <row r="2367" spans="25:34" x14ac:dyDescent="0.15">
      <c r="Y2367" t="str">
        <f t="shared" si="380"/>
        <v/>
      </c>
      <c r="Z2367" t="str">
        <f t="shared" si="381"/>
        <v/>
      </c>
      <c r="AA2367" t="str">
        <f t="shared" si="382"/>
        <v/>
      </c>
      <c r="AB2367" t="str">
        <f t="shared" si="383"/>
        <v/>
      </c>
      <c r="AC2367" t="str">
        <f t="shared" si="384"/>
        <v/>
      </c>
      <c r="AD2367" t="str">
        <f t="shared" si="385"/>
        <v/>
      </c>
      <c r="AE2367" t="str">
        <f t="shared" si="386"/>
        <v/>
      </c>
      <c r="AF2367" t="str">
        <f t="shared" si="387"/>
        <v/>
      </c>
      <c r="AG2367" t="str">
        <f t="shared" si="388"/>
        <v/>
      </c>
      <c r="AH2367" t="str">
        <f t="shared" si="389"/>
        <v/>
      </c>
    </row>
    <row r="2368" spans="25:34" x14ac:dyDescent="0.15">
      <c r="Y2368" t="str">
        <f t="shared" si="380"/>
        <v/>
      </c>
      <c r="Z2368" t="str">
        <f t="shared" si="381"/>
        <v/>
      </c>
      <c r="AA2368" t="str">
        <f t="shared" si="382"/>
        <v/>
      </c>
      <c r="AB2368" t="str">
        <f t="shared" si="383"/>
        <v/>
      </c>
      <c r="AC2368" t="str">
        <f t="shared" si="384"/>
        <v/>
      </c>
      <c r="AD2368" t="str">
        <f t="shared" si="385"/>
        <v/>
      </c>
      <c r="AE2368" t="str">
        <f t="shared" si="386"/>
        <v/>
      </c>
      <c r="AF2368" t="str">
        <f t="shared" si="387"/>
        <v/>
      </c>
      <c r="AG2368" t="str">
        <f t="shared" si="388"/>
        <v/>
      </c>
      <c r="AH2368" t="str">
        <f t="shared" si="389"/>
        <v/>
      </c>
    </row>
    <row r="2369" spans="25:34" x14ac:dyDescent="0.15">
      <c r="Y2369" t="str">
        <f t="shared" si="380"/>
        <v/>
      </c>
      <c r="Z2369" t="str">
        <f t="shared" si="381"/>
        <v/>
      </c>
      <c r="AA2369" t="str">
        <f t="shared" si="382"/>
        <v/>
      </c>
      <c r="AB2369" t="str">
        <f t="shared" si="383"/>
        <v/>
      </c>
      <c r="AC2369" t="str">
        <f t="shared" si="384"/>
        <v/>
      </c>
      <c r="AD2369" t="str">
        <f t="shared" si="385"/>
        <v/>
      </c>
      <c r="AE2369" t="str">
        <f t="shared" si="386"/>
        <v/>
      </c>
      <c r="AF2369" t="str">
        <f t="shared" si="387"/>
        <v/>
      </c>
      <c r="AG2369" t="str">
        <f t="shared" si="388"/>
        <v/>
      </c>
      <c r="AH2369" t="str">
        <f t="shared" si="389"/>
        <v/>
      </c>
    </row>
    <row r="2370" spans="25:34" x14ac:dyDescent="0.15">
      <c r="Y2370" t="str">
        <f t="shared" si="380"/>
        <v/>
      </c>
      <c r="Z2370" t="str">
        <f t="shared" si="381"/>
        <v/>
      </c>
      <c r="AA2370" t="str">
        <f t="shared" si="382"/>
        <v/>
      </c>
      <c r="AB2370" t="str">
        <f t="shared" si="383"/>
        <v/>
      </c>
      <c r="AC2370" t="str">
        <f t="shared" si="384"/>
        <v/>
      </c>
      <c r="AD2370" t="str">
        <f t="shared" si="385"/>
        <v/>
      </c>
      <c r="AE2370" t="str">
        <f t="shared" si="386"/>
        <v/>
      </c>
      <c r="AF2370" t="str">
        <f t="shared" si="387"/>
        <v/>
      </c>
      <c r="AG2370" t="str">
        <f t="shared" si="388"/>
        <v/>
      </c>
      <c r="AH2370" t="str">
        <f t="shared" si="389"/>
        <v/>
      </c>
    </row>
    <row r="2371" spans="25:34" x14ac:dyDescent="0.15">
      <c r="Y2371" t="str">
        <f t="shared" si="380"/>
        <v/>
      </c>
      <c r="Z2371" t="str">
        <f t="shared" si="381"/>
        <v/>
      </c>
      <c r="AA2371" t="str">
        <f t="shared" si="382"/>
        <v/>
      </c>
      <c r="AB2371" t="str">
        <f t="shared" si="383"/>
        <v/>
      </c>
      <c r="AC2371" t="str">
        <f t="shared" si="384"/>
        <v/>
      </c>
      <c r="AD2371" t="str">
        <f t="shared" si="385"/>
        <v/>
      </c>
      <c r="AE2371" t="str">
        <f t="shared" si="386"/>
        <v/>
      </c>
      <c r="AF2371" t="str">
        <f t="shared" si="387"/>
        <v/>
      </c>
      <c r="AG2371" t="str">
        <f t="shared" si="388"/>
        <v/>
      </c>
      <c r="AH2371" t="str">
        <f t="shared" si="389"/>
        <v/>
      </c>
    </row>
    <row r="2372" spans="25:34" x14ac:dyDescent="0.15">
      <c r="Y2372" t="str">
        <f t="shared" si="380"/>
        <v/>
      </c>
      <c r="Z2372" t="str">
        <f t="shared" si="381"/>
        <v/>
      </c>
      <c r="AA2372" t="str">
        <f t="shared" si="382"/>
        <v/>
      </c>
      <c r="AB2372" t="str">
        <f t="shared" si="383"/>
        <v/>
      </c>
      <c r="AC2372" t="str">
        <f t="shared" si="384"/>
        <v/>
      </c>
      <c r="AD2372" t="str">
        <f t="shared" si="385"/>
        <v/>
      </c>
      <c r="AE2372" t="str">
        <f t="shared" si="386"/>
        <v/>
      </c>
      <c r="AF2372" t="str">
        <f t="shared" si="387"/>
        <v/>
      </c>
      <c r="AG2372" t="str">
        <f t="shared" si="388"/>
        <v/>
      </c>
      <c r="AH2372" t="str">
        <f t="shared" si="389"/>
        <v/>
      </c>
    </row>
    <row r="2373" spans="25:34" x14ac:dyDescent="0.15">
      <c r="Y2373" t="str">
        <f t="shared" si="380"/>
        <v/>
      </c>
      <c r="Z2373" t="str">
        <f t="shared" si="381"/>
        <v/>
      </c>
      <c r="AA2373" t="str">
        <f t="shared" si="382"/>
        <v/>
      </c>
      <c r="AB2373" t="str">
        <f t="shared" si="383"/>
        <v/>
      </c>
      <c r="AC2373" t="str">
        <f t="shared" si="384"/>
        <v/>
      </c>
      <c r="AD2373" t="str">
        <f t="shared" si="385"/>
        <v/>
      </c>
      <c r="AE2373" t="str">
        <f t="shared" si="386"/>
        <v/>
      </c>
      <c r="AF2373" t="str">
        <f t="shared" si="387"/>
        <v/>
      </c>
      <c r="AG2373" t="str">
        <f t="shared" si="388"/>
        <v/>
      </c>
      <c r="AH2373" t="str">
        <f t="shared" si="389"/>
        <v/>
      </c>
    </row>
    <row r="2374" spans="25:34" x14ac:dyDescent="0.15">
      <c r="Y2374" t="str">
        <f t="shared" si="380"/>
        <v/>
      </c>
      <c r="Z2374" t="str">
        <f t="shared" si="381"/>
        <v/>
      </c>
      <c r="AA2374" t="str">
        <f t="shared" si="382"/>
        <v/>
      </c>
      <c r="AB2374" t="str">
        <f t="shared" si="383"/>
        <v/>
      </c>
      <c r="AC2374" t="str">
        <f t="shared" si="384"/>
        <v/>
      </c>
      <c r="AD2374" t="str">
        <f t="shared" si="385"/>
        <v/>
      </c>
      <c r="AE2374" t="str">
        <f t="shared" si="386"/>
        <v/>
      </c>
      <c r="AF2374" t="str">
        <f t="shared" si="387"/>
        <v/>
      </c>
      <c r="AG2374" t="str">
        <f t="shared" si="388"/>
        <v/>
      </c>
      <c r="AH2374" t="str">
        <f t="shared" si="389"/>
        <v/>
      </c>
    </row>
    <row r="2375" spans="25:34" x14ac:dyDescent="0.15">
      <c r="Y2375" t="str">
        <f t="shared" si="380"/>
        <v/>
      </c>
      <c r="Z2375" t="str">
        <f t="shared" si="381"/>
        <v/>
      </c>
      <c r="AA2375" t="str">
        <f t="shared" si="382"/>
        <v/>
      </c>
      <c r="AB2375" t="str">
        <f t="shared" si="383"/>
        <v/>
      </c>
      <c r="AC2375" t="str">
        <f t="shared" si="384"/>
        <v/>
      </c>
      <c r="AD2375" t="str">
        <f t="shared" si="385"/>
        <v/>
      </c>
      <c r="AE2375" t="str">
        <f t="shared" si="386"/>
        <v/>
      </c>
      <c r="AF2375" t="str">
        <f t="shared" si="387"/>
        <v/>
      </c>
      <c r="AG2375" t="str">
        <f t="shared" si="388"/>
        <v/>
      </c>
      <c r="AH2375" t="str">
        <f t="shared" si="389"/>
        <v/>
      </c>
    </row>
    <row r="2376" spans="25:34" x14ac:dyDescent="0.15">
      <c r="Y2376" t="str">
        <f t="shared" si="380"/>
        <v/>
      </c>
      <c r="Z2376" t="str">
        <f t="shared" si="381"/>
        <v/>
      </c>
      <c r="AA2376" t="str">
        <f t="shared" si="382"/>
        <v/>
      </c>
      <c r="AB2376" t="str">
        <f t="shared" si="383"/>
        <v/>
      </c>
      <c r="AC2376" t="str">
        <f t="shared" si="384"/>
        <v/>
      </c>
      <c r="AD2376" t="str">
        <f t="shared" si="385"/>
        <v/>
      </c>
      <c r="AE2376" t="str">
        <f t="shared" si="386"/>
        <v/>
      </c>
      <c r="AF2376" t="str">
        <f t="shared" si="387"/>
        <v/>
      </c>
      <c r="AG2376" t="str">
        <f t="shared" si="388"/>
        <v/>
      </c>
      <c r="AH2376" t="str">
        <f t="shared" si="389"/>
        <v/>
      </c>
    </row>
    <row r="2377" spans="25:34" x14ac:dyDescent="0.15">
      <c r="Y2377" t="str">
        <f t="shared" si="380"/>
        <v/>
      </c>
      <c r="Z2377" t="str">
        <f t="shared" si="381"/>
        <v/>
      </c>
      <c r="AA2377" t="str">
        <f t="shared" si="382"/>
        <v/>
      </c>
      <c r="AB2377" t="str">
        <f t="shared" si="383"/>
        <v/>
      </c>
      <c r="AC2377" t="str">
        <f t="shared" si="384"/>
        <v/>
      </c>
      <c r="AD2377" t="str">
        <f t="shared" si="385"/>
        <v/>
      </c>
      <c r="AE2377" t="str">
        <f t="shared" si="386"/>
        <v/>
      </c>
      <c r="AF2377" t="str">
        <f t="shared" si="387"/>
        <v/>
      </c>
      <c r="AG2377" t="str">
        <f t="shared" si="388"/>
        <v/>
      </c>
      <c r="AH2377" t="str">
        <f t="shared" si="389"/>
        <v/>
      </c>
    </row>
    <row r="2378" spans="25:34" x14ac:dyDescent="0.15">
      <c r="Y2378" t="str">
        <f t="shared" si="380"/>
        <v/>
      </c>
      <c r="Z2378" t="str">
        <f t="shared" si="381"/>
        <v/>
      </c>
      <c r="AA2378" t="str">
        <f t="shared" si="382"/>
        <v/>
      </c>
      <c r="AB2378" t="str">
        <f t="shared" si="383"/>
        <v/>
      </c>
      <c r="AC2378" t="str">
        <f t="shared" si="384"/>
        <v/>
      </c>
      <c r="AD2378" t="str">
        <f t="shared" si="385"/>
        <v/>
      </c>
      <c r="AE2378" t="str">
        <f t="shared" si="386"/>
        <v/>
      </c>
      <c r="AF2378" t="str">
        <f t="shared" si="387"/>
        <v/>
      </c>
      <c r="AG2378" t="str">
        <f t="shared" si="388"/>
        <v/>
      </c>
      <c r="AH2378" t="str">
        <f t="shared" si="389"/>
        <v/>
      </c>
    </row>
    <row r="2379" spans="25:34" x14ac:dyDescent="0.15">
      <c r="Y2379" t="str">
        <f t="shared" ref="Y2379:Y2442" si="390">IF(E2379&lt;&gt;"",IF(E2379=O2379,E2379,""),"")</f>
        <v/>
      </c>
      <c r="Z2379" t="str">
        <f t="shared" ref="Z2379:Z2442" si="391">IF(F2379&lt;&gt;"",IF(F2379=P2379,F2379,""),"")</f>
        <v/>
      </c>
      <c r="AA2379" t="str">
        <f t="shared" ref="AA2379:AA2442" si="392">IF(G2379&lt;&gt;"",IF(G2379=Q2379,G2379,""),"")</f>
        <v/>
      </c>
      <c r="AB2379" t="str">
        <f t="shared" ref="AB2379:AB2442" si="393">IF(H2379&lt;&gt;"",IF(H2379=R2379,H2379,""),"")</f>
        <v/>
      </c>
      <c r="AC2379" t="str">
        <f t="shared" ref="AC2379:AC2442" si="394">IF(I2379&lt;&gt;"",IF(I2379=S2379,I2379,""),"")</f>
        <v/>
      </c>
      <c r="AD2379" t="str">
        <f t="shared" ref="AD2379:AD2442" si="395">IF(J2379&lt;&gt;"",IF(J2379=T2379,J2379,""),"")</f>
        <v/>
      </c>
      <c r="AE2379" t="str">
        <f t="shared" ref="AE2379:AE2442" si="396">IF(K2379&lt;&gt;"",IF(K2379=U2379,K2379,""),"")</f>
        <v/>
      </c>
      <c r="AF2379" t="str">
        <f t="shared" ref="AF2379:AF2442" si="397">IF(L2379&lt;&gt;"",IF(L2379=V2379,L2379,""),"")</f>
        <v/>
      </c>
      <c r="AG2379" t="str">
        <f t="shared" ref="AG2379:AG2442" si="398">IF(M2379&lt;&gt;"",IF(M2379=W2379,M2379,""),"")</f>
        <v/>
      </c>
      <c r="AH2379" t="str">
        <f t="shared" ref="AH2379:AH2442" si="399">IF(N2379&lt;&gt;"",IF(N2379=X2379,N2379,""),"")</f>
        <v/>
      </c>
    </row>
    <row r="2380" spans="25:34" x14ac:dyDescent="0.15">
      <c r="Y2380" t="str">
        <f t="shared" si="390"/>
        <v/>
      </c>
      <c r="Z2380" t="str">
        <f t="shared" si="391"/>
        <v/>
      </c>
      <c r="AA2380" t="str">
        <f t="shared" si="392"/>
        <v/>
      </c>
      <c r="AB2380" t="str">
        <f t="shared" si="393"/>
        <v/>
      </c>
      <c r="AC2380" t="str">
        <f t="shared" si="394"/>
        <v/>
      </c>
      <c r="AD2380" t="str">
        <f t="shared" si="395"/>
        <v/>
      </c>
      <c r="AE2380" t="str">
        <f t="shared" si="396"/>
        <v/>
      </c>
      <c r="AF2380" t="str">
        <f t="shared" si="397"/>
        <v/>
      </c>
      <c r="AG2380" t="str">
        <f t="shared" si="398"/>
        <v/>
      </c>
      <c r="AH2380" t="str">
        <f t="shared" si="399"/>
        <v/>
      </c>
    </row>
    <row r="2381" spans="25:34" x14ac:dyDescent="0.15">
      <c r="Y2381" t="str">
        <f t="shared" si="390"/>
        <v/>
      </c>
      <c r="Z2381" t="str">
        <f t="shared" si="391"/>
        <v/>
      </c>
      <c r="AA2381" t="str">
        <f t="shared" si="392"/>
        <v/>
      </c>
      <c r="AB2381" t="str">
        <f t="shared" si="393"/>
        <v/>
      </c>
      <c r="AC2381" t="str">
        <f t="shared" si="394"/>
        <v/>
      </c>
      <c r="AD2381" t="str">
        <f t="shared" si="395"/>
        <v/>
      </c>
      <c r="AE2381" t="str">
        <f t="shared" si="396"/>
        <v/>
      </c>
      <c r="AF2381" t="str">
        <f t="shared" si="397"/>
        <v/>
      </c>
      <c r="AG2381" t="str">
        <f t="shared" si="398"/>
        <v/>
      </c>
      <c r="AH2381" t="str">
        <f t="shared" si="399"/>
        <v/>
      </c>
    </row>
    <row r="2382" spans="25:34" x14ac:dyDescent="0.15">
      <c r="Y2382" t="str">
        <f t="shared" si="390"/>
        <v/>
      </c>
      <c r="Z2382" t="str">
        <f t="shared" si="391"/>
        <v/>
      </c>
      <c r="AA2382" t="str">
        <f t="shared" si="392"/>
        <v/>
      </c>
      <c r="AB2382" t="str">
        <f t="shared" si="393"/>
        <v/>
      </c>
      <c r="AC2382" t="str">
        <f t="shared" si="394"/>
        <v/>
      </c>
      <c r="AD2382" t="str">
        <f t="shared" si="395"/>
        <v/>
      </c>
      <c r="AE2382" t="str">
        <f t="shared" si="396"/>
        <v/>
      </c>
      <c r="AF2382" t="str">
        <f t="shared" si="397"/>
        <v/>
      </c>
      <c r="AG2382" t="str">
        <f t="shared" si="398"/>
        <v/>
      </c>
      <c r="AH2382" t="str">
        <f t="shared" si="399"/>
        <v/>
      </c>
    </row>
    <row r="2383" spans="25:34" x14ac:dyDescent="0.15">
      <c r="Y2383" t="str">
        <f t="shared" si="390"/>
        <v/>
      </c>
      <c r="Z2383" t="str">
        <f t="shared" si="391"/>
        <v/>
      </c>
      <c r="AA2383" t="str">
        <f t="shared" si="392"/>
        <v/>
      </c>
      <c r="AB2383" t="str">
        <f t="shared" si="393"/>
        <v/>
      </c>
      <c r="AC2383" t="str">
        <f t="shared" si="394"/>
        <v/>
      </c>
      <c r="AD2383" t="str">
        <f t="shared" si="395"/>
        <v/>
      </c>
      <c r="AE2383" t="str">
        <f t="shared" si="396"/>
        <v/>
      </c>
      <c r="AF2383" t="str">
        <f t="shared" si="397"/>
        <v/>
      </c>
      <c r="AG2383" t="str">
        <f t="shared" si="398"/>
        <v/>
      </c>
      <c r="AH2383" t="str">
        <f t="shared" si="399"/>
        <v/>
      </c>
    </row>
    <row r="2384" spans="25:34" x14ac:dyDescent="0.15">
      <c r="Y2384" t="str">
        <f t="shared" si="390"/>
        <v/>
      </c>
      <c r="Z2384" t="str">
        <f t="shared" si="391"/>
        <v/>
      </c>
      <c r="AA2384" t="str">
        <f t="shared" si="392"/>
        <v/>
      </c>
      <c r="AB2384" t="str">
        <f t="shared" si="393"/>
        <v/>
      </c>
      <c r="AC2384" t="str">
        <f t="shared" si="394"/>
        <v/>
      </c>
      <c r="AD2384" t="str">
        <f t="shared" si="395"/>
        <v/>
      </c>
      <c r="AE2384" t="str">
        <f t="shared" si="396"/>
        <v/>
      </c>
      <c r="AF2384" t="str">
        <f t="shared" si="397"/>
        <v/>
      </c>
      <c r="AG2384" t="str">
        <f t="shared" si="398"/>
        <v/>
      </c>
      <c r="AH2384" t="str">
        <f t="shared" si="399"/>
        <v/>
      </c>
    </row>
    <row r="2385" spans="25:34" x14ac:dyDescent="0.15">
      <c r="Y2385" t="str">
        <f t="shared" si="390"/>
        <v/>
      </c>
      <c r="Z2385" t="str">
        <f t="shared" si="391"/>
        <v/>
      </c>
      <c r="AA2385" t="str">
        <f t="shared" si="392"/>
        <v/>
      </c>
      <c r="AB2385" t="str">
        <f t="shared" si="393"/>
        <v/>
      </c>
      <c r="AC2385" t="str">
        <f t="shared" si="394"/>
        <v/>
      </c>
      <c r="AD2385" t="str">
        <f t="shared" si="395"/>
        <v/>
      </c>
      <c r="AE2385" t="str">
        <f t="shared" si="396"/>
        <v/>
      </c>
      <c r="AF2385" t="str">
        <f t="shared" si="397"/>
        <v/>
      </c>
      <c r="AG2385" t="str">
        <f t="shared" si="398"/>
        <v/>
      </c>
      <c r="AH2385" t="str">
        <f t="shared" si="399"/>
        <v/>
      </c>
    </row>
    <row r="2386" spans="25:34" x14ac:dyDescent="0.15">
      <c r="Y2386" t="str">
        <f t="shared" si="390"/>
        <v/>
      </c>
      <c r="Z2386" t="str">
        <f t="shared" si="391"/>
        <v/>
      </c>
      <c r="AA2386" t="str">
        <f t="shared" si="392"/>
        <v/>
      </c>
      <c r="AB2386" t="str">
        <f t="shared" si="393"/>
        <v/>
      </c>
      <c r="AC2386" t="str">
        <f t="shared" si="394"/>
        <v/>
      </c>
      <c r="AD2386" t="str">
        <f t="shared" si="395"/>
        <v/>
      </c>
      <c r="AE2386" t="str">
        <f t="shared" si="396"/>
        <v/>
      </c>
      <c r="AF2386" t="str">
        <f t="shared" si="397"/>
        <v/>
      </c>
      <c r="AG2386" t="str">
        <f t="shared" si="398"/>
        <v/>
      </c>
      <c r="AH2386" t="str">
        <f t="shared" si="399"/>
        <v/>
      </c>
    </row>
    <row r="2387" spans="25:34" x14ac:dyDescent="0.15">
      <c r="Y2387" t="str">
        <f t="shared" si="390"/>
        <v/>
      </c>
      <c r="Z2387" t="str">
        <f t="shared" si="391"/>
        <v/>
      </c>
      <c r="AA2387" t="str">
        <f t="shared" si="392"/>
        <v/>
      </c>
      <c r="AB2387" t="str">
        <f t="shared" si="393"/>
        <v/>
      </c>
      <c r="AC2387" t="str">
        <f t="shared" si="394"/>
        <v/>
      </c>
      <c r="AD2387" t="str">
        <f t="shared" si="395"/>
        <v/>
      </c>
      <c r="AE2387" t="str">
        <f t="shared" si="396"/>
        <v/>
      </c>
      <c r="AF2387" t="str">
        <f t="shared" si="397"/>
        <v/>
      </c>
      <c r="AG2387" t="str">
        <f t="shared" si="398"/>
        <v/>
      </c>
      <c r="AH2387" t="str">
        <f t="shared" si="399"/>
        <v/>
      </c>
    </row>
    <row r="2388" spans="25:34" x14ac:dyDescent="0.15">
      <c r="Y2388" t="str">
        <f t="shared" si="390"/>
        <v/>
      </c>
      <c r="Z2388" t="str">
        <f t="shared" si="391"/>
        <v/>
      </c>
      <c r="AA2388" t="str">
        <f t="shared" si="392"/>
        <v/>
      </c>
      <c r="AB2388" t="str">
        <f t="shared" si="393"/>
        <v/>
      </c>
      <c r="AC2388" t="str">
        <f t="shared" si="394"/>
        <v/>
      </c>
      <c r="AD2388" t="str">
        <f t="shared" si="395"/>
        <v/>
      </c>
      <c r="AE2388" t="str">
        <f t="shared" si="396"/>
        <v/>
      </c>
      <c r="AF2388" t="str">
        <f t="shared" si="397"/>
        <v/>
      </c>
      <c r="AG2388" t="str">
        <f t="shared" si="398"/>
        <v/>
      </c>
      <c r="AH2388" t="str">
        <f t="shared" si="399"/>
        <v/>
      </c>
    </row>
    <row r="2389" spans="25:34" x14ac:dyDescent="0.15">
      <c r="Y2389" t="str">
        <f t="shared" si="390"/>
        <v/>
      </c>
      <c r="Z2389" t="str">
        <f t="shared" si="391"/>
        <v/>
      </c>
      <c r="AA2389" t="str">
        <f t="shared" si="392"/>
        <v/>
      </c>
      <c r="AB2389" t="str">
        <f t="shared" si="393"/>
        <v/>
      </c>
      <c r="AC2389" t="str">
        <f t="shared" si="394"/>
        <v/>
      </c>
      <c r="AD2389" t="str">
        <f t="shared" si="395"/>
        <v/>
      </c>
      <c r="AE2389" t="str">
        <f t="shared" si="396"/>
        <v/>
      </c>
      <c r="AF2389" t="str">
        <f t="shared" si="397"/>
        <v/>
      </c>
      <c r="AG2389" t="str">
        <f t="shared" si="398"/>
        <v/>
      </c>
      <c r="AH2389" t="str">
        <f t="shared" si="399"/>
        <v/>
      </c>
    </row>
    <row r="2390" spans="25:34" x14ac:dyDescent="0.15">
      <c r="Y2390" t="str">
        <f t="shared" si="390"/>
        <v/>
      </c>
      <c r="Z2390" t="str">
        <f t="shared" si="391"/>
        <v/>
      </c>
      <c r="AA2390" t="str">
        <f t="shared" si="392"/>
        <v/>
      </c>
      <c r="AB2390" t="str">
        <f t="shared" si="393"/>
        <v/>
      </c>
      <c r="AC2390" t="str">
        <f t="shared" si="394"/>
        <v/>
      </c>
      <c r="AD2390" t="str">
        <f t="shared" si="395"/>
        <v/>
      </c>
      <c r="AE2390" t="str">
        <f t="shared" si="396"/>
        <v/>
      </c>
      <c r="AF2390" t="str">
        <f t="shared" si="397"/>
        <v/>
      </c>
      <c r="AG2390" t="str">
        <f t="shared" si="398"/>
        <v/>
      </c>
      <c r="AH2390" t="str">
        <f t="shared" si="399"/>
        <v/>
      </c>
    </row>
    <row r="2391" spans="25:34" x14ac:dyDescent="0.15">
      <c r="Y2391" t="str">
        <f t="shared" si="390"/>
        <v/>
      </c>
      <c r="Z2391" t="str">
        <f t="shared" si="391"/>
        <v/>
      </c>
      <c r="AA2391" t="str">
        <f t="shared" si="392"/>
        <v/>
      </c>
      <c r="AB2391" t="str">
        <f t="shared" si="393"/>
        <v/>
      </c>
      <c r="AC2391" t="str">
        <f t="shared" si="394"/>
        <v/>
      </c>
      <c r="AD2391" t="str">
        <f t="shared" si="395"/>
        <v/>
      </c>
      <c r="AE2391" t="str">
        <f t="shared" si="396"/>
        <v/>
      </c>
      <c r="AF2391" t="str">
        <f t="shared" si="397"/>
        <v/>
      </c>
      <c r="AG2391" t="str">
        <f t="shared" si="398"/>
        <v/>
      </c>
      <c r="AH2391" t="str">
        <f t="shared" si="399"/>
        <v/>
      </c>
    </row>
    <row r="2392" spans="25:34" x14ac:dyDescent="0.15">
      <c r="Y2392" t="str">
        <f t="shared" si="390"/>
        <v/>
      </c>
      <c r="Z2392" t="str">
        <f t="shared" si="391"/>
        <v/>
      </c>
      <c r="AA2392" t="str">
        <f t="shared" si="392"/>
        <v/>
      </c>
      <c r="AB2392" t="str">
        <f t="shared" si="393"/>
        <v/>
      </c>
      <c r="AC2392" t="str">
        <f t="shared" si="394"/>
        <v/>
      </c>
      <c r="AD2392" t="str">
        <f t="shared" si="395"/>
        <v/>
      </c>
      <c r="AE2392" t="str">
        <f t="shared" si="396"/>
        <v/>
      </c>
      <c r="AF2392" t="str">
        <f t="shared" si="397"/>
        <v/>
      </c>
      <c r="AG2392" t="str">
        <f t="shared" si="398"/>
        <v/>
      </c>
      <c r="AH2392" t="str">
        <f t="shared" si="399"/>
        <v/>
      </c>
    </row>
    <row r="2393" spans="25:34" x14ac:dyDescent="0.15">
      <c r="Y2393" t="str">
        <f t="shared" si="390"/>
        <v/>
      </c>
      <c r="Z2393" t="str">
        <f t="shared" si="391"/>
        <v/>
      </c>
      <c r="AA2393" t="str">
        <f t="shared" si="392"/>
        <v/>
      </c>
      <c r="AB2393" t="str">
        <f t="shared" si="393"/>
        <v/>
      </c>
      <c r="AC2393" t="str">
        <f t="shared" si="394"/>
        <v/>
      </c>
      <c r="AD2393" t="str">
        <f t="shared" si="395"/>
        <v/>
      </c>
      <c r="AE2393" t="str">
        <f t="shared" si="396"/>
        <v/>
      </c>
      <c r="AF2393" t="str">
        <f t="shared" si="397"/>
        <v/>
      </c>
      <c r="AG2393" t="str">
        <f t="shared" si="398"/>
        <v/>
      </c>
      <c r="AH2393" t="str">
        <f t="shared" si="399"/>
        <v/>
      </c>
    </row>
    <row r="2394" spans="25:34" x14ac:dyDescent="0.15">
      <c r="Y2394" t="str">
        <f t="shared" si="390"/>
        <v/>
      </c>
      <c r="Z2394" t="str">
        <f t="shared" si="391"/>
        <v/>
      </c>
      <c r="AA2394" t="str">
        <f t="shared" si="392"/>
        <v/>
      </c>
      <c r="AB2394" t="str">
        <f t="shared" si="393"/>
        <v/>
      </c>
      <c r="AC2394" t="str">
        <f t="shared" si="394"/>
        <v/>
      </c>
      <c r="AD2394" t="str">
        <f t="shared" si="395"/>
        <v/>
      </c>
      <c r="AE2394" t="str">
        <f t="shared" si="396"/>
        <v/>
      </c>
      <c r="AF2394" t="str">
        <f t="shared" si="397"/>
        <v/>
      </c>
      <c r="AG2394" t="str">
        <f t="shared" si="398"/>
        <v/>
      </c>
      <c r="AH2394" t="str">
        <f t="shared" si="399"/>
        <v/>
      </c>
    </row>
    <row r="2395" spans="25:34" x14ac:dyDescent="0.15">
      <c r="Y2395" t="str">
        <f t="shared" si="390"/>
        <v/>
      </c>
      <c r="Z2395" t="str">
        <f t="shared" si="391"/>
        <v/>
      </c>
      <c r="AA2395" t="str">
        <f t="shared" si="392"/>
        <v/>
      </c>
      <c r="AB2395" t="str">
        <f t="shared" si="393"/>
        <v/>
      </c>
      <c r="AC2395" t="str">
        <f t="shared" si="394"/>
        <v/>
      </c>
      <c r="AD2395" t="str">
        <f t="shared" si="395"/>
        <v/>
      </c>
      <c r="AE2395" t="str">
        <f t="shared" si="396"/>
        <v/>
      </c>
      <c r="AF2395" t="str">
        <f t="shared" si="397"/>
        <v/>
      </c>
      <c r="AG2395" t="str">
        <f t="shared" si="398"/>
        <v/>
      </c>
      <c r="AH2395" t="str">
        <f t="shared" si="399"/>
        <v/>
      </c>
    </row>
    <row r="2396" spans="25:34" x14ac:dyDescent="0.15">
      <c r="Y2396" t="str">
        <f t="shared" si="390"/>
        <v/>
      </c>
      <c r="Z2396" t="str">
        <f t="shared" si="391"/>
        <v/>
      </c>
      <c r="AA2396" t="str">
        <f t="shared" si="392"/>
        <v/>
      </c>
      <c r="AB2396" t="str">
        <f t="shared" si="393"/>
        <v/>
      </c>
      <c r="AC2396" t="str">
        <f t="shared" si="394"/>
        <v/>
      </c>
      <c r="AD2396" t="str">
        <f t="shared" si="395"/>
        <v/>
      </c>
      <c r="AE2396" t="str">
        <f t="shared" si="396"/>
        <v/>
      </c>
      <c r="AF2396" t="str">
        <f t="shared" si="397"/>
        <v/>
      </c>
      <c r="AG2396" t="str">
        <f t="shared" si="398"/>
        <v/>
      </c>
      <c r="AH2396" t="str">
        <f t="shared" si="399"/>
        <v/>
      </c>
    </row>
    <row r="2397" spans="25:34" x14ac:dyDescent="0.15">
      <c r="Y2397" t="str">
        <f t="shared" si="390"/>
        <v/>
      </c>
      <c r="Z2397" t="str">
        <f t="shared" si="391"/>
        <v/>
      </c>
      <c r="AA2397" t="str">
        <f t="shared" si="392"/>
        <v/>
      </c>
      <c r="AB2397" t="str">
        <f t="shared" si="393"/>
        <v/>
      </c>
      <c r="AC2397" t="str">
        <f t="shared" si="394"/>
        <v/>
      </c>
      <c r="AD2397" t="str">
        <f t="shared" si="395"/>
        <v/>
      </c>
      <c r="AE2397" t="str">
        <f t="shared" si="396"/>
        <v/>
      </c>
      <c r="AF2397" t="str">
        <f t="shared" si="397"/>
        <v/>
      </c>
      <c r="AG2397" t="str">
        <f t="shared" si="398"/>
        <v/>
      </c>
      <c r="AH2397" t="str">
        <f t="shared" si="399"/>
        <v/>
      </c>
    </row>
    <row r="2398" spans="25:34" x14ac:dyDescent="0.15">
      <c r="Y2398" t="str">
        <f t="shared" si="390"/>
        <v/>
      </c>
      <c r="Z2398" t="str">
        <f t="shared" si="391"/>
        <v/>
      </c>
      <c r="AA2398" t="str">
        <f t="shared" si="392"/>
        <v/>
      </c>
      <c r="AB2398" t="str">
        <f t="shared" si="393"/>
        <v/>
      </c>
      <c r="AC2398" t="str">
        <f t="shared" si="394"/>
        <v/>
      </c>
      <c r="AD2398" t="str">
        <f t="shared" si="395"/>
        <v/>
      </c>
      <c r="AE2398" t="str">
        <f t="shared" si="396"/>
        <v/>
      </c>
      <c r="AF2398" t="str">
        <f t="shared" si="397"/>
        <v/>
      </c>
      <c r="AG2398" t="str">
        <f t="shared" si="398"/>
        <v/>
      </c>
      <c r="AH2398" t="str">
        <f t="shared" si="399"/>
        <v/>
      </c>
    </row>
    <row r="2399" spans="25:34" x14ac:dyDescent="0.15">
      <c r="Y2399" t="str">
        <f t="shared" si="390"/>
        <v/>
      </c>
      <c r="Z2399" t="str">
        <f t="shared" si="391"/>
        <v/>
      </c>
      <c r="AA2399" t="str">
        <f t="shared" si="392"/>
        <v/>
      </c>
      <c r="AB2399" t="str">
        <f t="shared" si="393"/>
        <v/>
      </c>
      <c r="AC2399" t="str">
        <f t="shared" si="394"/>
        <v/>
      </c>
      <c r="AD2399" t="str">
        <f t="shared" si="395"/>
        <v/>
      </c>
      <c r="AE2399" t="str">
        <f t="shared" si="396"/>
        <v/>
      </c>
      <c r="AF2399" t="str">
        <f t="shared" si="397"/>
        <v/>
      </c>
      <c r="AG2399" t="str">
        <f t="shared" si="398"/>
        <v/>
      </c>
      <c r="AH2399" t="str">
        <f t="shared" si="399"/>
        <v/>
      </c>
    </row>
    <row r="2400" spans="25:34" x14ac:dyDescent="0.15">
      <c r="Y2400" t="str">
        <f t="shared" si="390"/>
        <v/>
      </c>
      <c r="Z2400" t="str">
        <f t="shared" si="391"/>
        <v/>
      </c>
      <c r="AA2400" t="str">
        <f t="shared" si="392"/>
        <v/>
      </c>
      <c r="AB2400" t="str">
        <f t="shared" si="393"/>
        <v/>
      </c>
      <c r="AC2400" t="str">
        <f t="shared" si="394"/>
        <v/>
      </c>
      <c r="AD2400" t="str">
        <f t="shared" si="395"/>
        <v/>
      </c>
      <c r="AE2400" t="str">
        <f t="shared" si="396"/>
        <v/>
      </c>
      <c r="AF2400" t="str">
        <f t="shared" si="397"/>
        <v/>
      </c>
      <c r="AG2400" t="str">
        <f t="shared" si="398"/>
        <v/>
      </c>
      <c r="AH2400" t="str">
        <f t="shared" si="399"/>
        <v/>
      </c>
    </row>
    <row r="2401" spans="25:34" x14ac:dyDescent="0.15">
      <c r="Y2401" t="str">
        <f t="shared" si="390"/>
        <v/>
      </c>
      <c r="Z2401" t="str">
        <f t="shared" si="391"/>
        <v/>
      </c>
      <c r="AA2401" t="str">
        <f t="shared" si="392"/>
        <v/>
      </c>
      <c r="AB2401" t="str">
        <f t="shared" si="393"/>
        <v/>
      </c>
      <c r="AC2401" t="str">
        <f t="shared" si="394"/>
        <v/>
      </c>
      <c r="AD2401" t="str">
        <f t="shared" si="395"/>
        <v/>
      </c>
      <c r="AE2401" t="str">
        <f t="shared" si="396"/>
        <v/>
      </c>
      <c r="AF2401" t="str">
        <f t="shared" si="397"/>
        <v/>
      </c>
      <c r="AG2401" t="str">
        <f t="shared" si="398"/>
        <v/>
      </c>
      <c r="AH2401" t="str">
        <f t="shared" si="399"/>
        <v/>
      </c>
    </row>
    <row r="2402" spans="25:34" x14ac:dyDescent="0.15">
      <c r="Y2402" t="str">
        <f t="shared" si="390"/>
        <v/>
      </c>
      <c r="Z2402" t="str">
        <f t="shared" si="391"/>
        <v/>
      </c>
      <c r="AA2402" t="str">
        <f t="shared" si="392"/>
        <v/>
      </c>
      <c r="AB2402" t="str">
        <f t="shared" si="393"/>
        <v/>
      </c>
      <c r="AC2402" t="str">
        <f t="shared" si="394"/>
        <v/>
      </c>
      <c r="AD2402" t="str">
        <f t="shared" si="395"/>
        <v/>
      </c>
      <c r="AE2402" t="str">
        <f t="shared" si="396"/>
        <v/>
      </c>
      <c r="AF2402" t="str">
        <f t="shared" si="397"/>
        <v/>
      </c>
      <c r="AG2402" t="str">
        <f t="shared" si="398"/>
        <v/>
      </c>
      <c r="AH2402" t="str">
        <f t="shared" si="399"/>
        <v/>
      </c>
    </row>
    <row r="2403" spans="25:34" x14ac:dyDescent="0.15">
      <c r="Y2403" t="str">
        <f t="shared" si="390"/>
        <v/>
      </c>
      <c r="Z2403" t="str">
        <f t="shared" si="391"/>
        <v/>
      </c>
      <c r="AA2403" t="str">
        <f t="shared" si="392"/>
        <v/>
      </c>
      <c r="AB2403" t="str">
        <f t="shared" si="393"/>
        <v/>
      </c>
      <c r="AC2403" t="str">
        <f t="shared" si="394"/>
        <v/>
      </c>
      <c r="AD2403" t="str">
        <f t="shared" si="395"/>
        <v/>
      </c>
      <c r="AE2403" t="str">
        <f t="shared" si="396"/>
        <v/>
      </c>
      <c r="AF2403" t="str">
        <f t="shared" si="397"/>
        <v/>
      </c>
      <c r="AG2403" t="str">
        <f t="shared" si="398"/>
        <v/>
      </c>
      <c r="AH2403" t="str">
        <f t="shared" si="399"/>
        <v/>
      </c>
    </row>
    <row r="2404" spans="25:34" x14ac:dyDescent="0.15">
      <c r="Y2404" t="str">
        <f t="shared" si="390"/>
        <v/>
      </c>
      <c r="Z2404" t="str">
        <f t="shared" si="391"/>
        <v/>
      </c>
      <c r="AA2404" t="str">
        <f t="shared" si="392"/>
        <v/>
      </c>
      <c r="AB2404" t="str">
        <f t="shared" si="393"/>
        <v/>
      </c>
      <c r="AC2404" t="str">
        <f t="shared" si="394"/>
        <v/>
      </c>
      <c r="AD2404" t="str">
        <f t="shared" si="395"/>
        <v/>
      </c>
      <c r="AE2404" t="str">
        <f t="shared" si="396"/>
        <v/>
      </c>
      <c r="AF2404" t="str">
        <f t="shared" si="397"/>
        <v/>
      </c>
      <c r="AG2404" t="str">
        <f t="shared" si="398"/>
        <v/>
      </c>
      <c r="AH2404" t="str">
        <f t="shared" si="399"/>
        <v/>
      </c>
    </row>
    <row r="2405" spans="25:34" x14ac:dyDescent="0.15">
      <c r="Y2405" t="str">
        <f t="shared" si="390"/>
        <v/>
      </c>
      <c r="Z2405" t="str">
        <f t="shared" si="391"/>
        <v/>
      </c>
      <c r="AA2405" t="str">
        <f t="shared" si="392"/>
        <v/>
      </c>
      <c r="AB2405" t="str">
        <f t="shared" si="393"/>
        <v/>
      </c>
      <c r="AC2405" t="str">
        <f t="shared" si="394"/>
        <v/>
      </c>
      <c r="AD2405" t="str">
        <f t="shared" si="395"/>
        <v/>
      </c>
      <c r="AE2405" t="str">
        <f t="shared" si="396"/>
        <v/>
      </c>
      <c r="AF2405" t="str">
        <f t="shared" si="397"/>
        <v/>
      </c>
      <c r="AG2405" t="str">
        <f t="shared" si="398"/>
        <v/>
      </c>
      <c r="AH2405" t="str">
        <f t="shared" si="399"/>
        <v/>
      </c>
    </row>
    <row r="2406" spans="25:34" x14ac:dyDescent="0.15">
      <c r="Y2406" t="str">
        <f t="shared" si="390"/>
        <v/>
      </c>
      <c r="Z2406" t="str">
        <f t="shared" si="391"/>
        <v/>
      </c>
      <c r="AA2406" t="str">
        <f t="shared" si="392"/>
        <v/>
      </c>
      <c r="AB2406" t="str">
        <f t="shared" si="393"/>
        <v/>
      </c>
      <c r="AC2406" t="str">
        <f t="shared" si="394"/>
        <v/>
      </c>
      <c r="AD2406" t="str">
        <f t="shared" si="395"/>
        <v/>
      </c>
      <c r="AE2406" t="str">
        <f t="shared" si="396"/>
        <v/>
      </c>
      <c r="AF2406" t="str">
        <f t="shared" si="397"/>
        <v/>
      </c>
      <c r="AG2406" t="str">
        <f t="shared" si="398"/>
        <v/>
      </c>
      <c r="AH2406" t="str">
        <f t="shared" si="399"/>
        <v/>
      </c>
    </row>
    <row r="2407" spans="25:34" x14ac:dyDescent="0.15">
      <c r="Y2407" t="str">
        <f t="shared" si="390"/>
        <v/>
      </c>
      <c r="Z2407" t="str">
        <f t="shared" si="391"/>
        <v/>
      </c>
      <c r="AA2407" t="str">
        <f t="shared" si="392"/>
        <v/>
      </c>
      <c r="AB2407" t="str">
        <f t="shared" si="393"/>
        <v/>
      </c>
      <c r="AC2407" t="str">
        <f t="shared" si="394"/>
        <v/>
      </c>
      <c r="AD2407" t="str">
        <f t="shared" si="395"/>
        <v/>
      </c>
      <c r="AE2407" t="str">
        <f t="shared" si="396"/>
        <v/>
      </c>
      <c r="AF2407" t="str">
        <f t="shared" si="397"/>
        <v/>
      </c>
      <c r="AG2407" t="str">
        <f t="shared" si="398"/>
        <v/>
      </c>
      <c r="AH2407" t="str">
        <f t="shared" si="399"/>
        <v/>
      </c>
    </row>
    <row r="2408" spans="25:34" x14ac:dyDescent="0.15">
      <c r="Y2408" t="str">
        <f t="shared" si="390"/>
        <v/>
      </c>
      <c r="Z2408" t="str">
        <f t="shared" si="391"/>
        <v/>
      </c>
      <c r="AA2408" t="str">
        <f t="shared" si="392"/>
        <v/>
      </c>
      <c r="AB2408" t="str">
        <f t="shared" si="393"/>
        <v/>
      </c>
      <c r="AC2408" t="str">
        <f t="shared" si="394"/>
        <v/>
      </c>
      <c r="AD2408" t="str">
        <f t="shared" si="395"/>
        <v/>
      </c>
      <c r="AE2408" t="str">
        <f t="shared" si="396"/>
        <v/>
      </c>
      <c r="AF2408" t="str">
        <f t="shared" si="397"/>
        <v/>
      </c>
      <c r="AG2408" t="str">
        <f t="shared" si="398"/>
        <v/>
      </c>
      <c r="AH2408" t="str">
        <f t="shared" si="399"/>
        <v/>
      </c>
    </row>
    <row r="2409" spans="25:34" x14ac:dyDescent="0.15">
      <c r="Y2409" t="str">
        <f t="shared" si="390"/>
        <v/>
      </c>
      <c r="Z2409" t="str">
        <f t="shared" si="391"/>
        <v/>
      </c>
      <c r="AA2409" t="str">
        <f t="shared" si="392"/>
        <v/>
      </c>
      <c r="AB2409" t="str">
        <f t="shared" si="393"/>
        <v/>
      </c>
      <c r="AC2409" t="str">
        <f t="shared" si="394"/>
        <v/>
      </c>
      <c r="AD2409" t="str">
        <f t="shared" si="395"/>
        <v/>
      </c>
      <c r="AE2409" t="str">
        <f t="shared" si="396"/>
        <v/>
      </c>
      <c r="AF2409" t="str">
        <f t="shared" si="397"/>
        <v/>
      </c>
      <c r="AG2409" t="str">
        <f t="shared" si="398"/>
        <v/>
      </c>
      <c r="AH2409" t="str">
        <f t="shared" si="399"/>
        <v/>
      </c>
    </row>
    <row r="2410" spans="25:34" x14ac:dyDescent="0.15">
      <c r="Y2410" t="str">
        <f t="shared" si="390"/>
        <v/>
      </c>
      <c r="Z2410" t="str">
        <f t="shared" si="391"/>
        <v/>
      </c>
      <c r="AA2410" t="str">
        <f t="shared" si="392"/>
        <v/>
      </c>
      <c r="AB2410" t="str">
        <f t="shared" si="393"/>
        <v/>
      </c>
      <c r="AC2410" t="str">
        <f t="shared" si="394"/>
        <v/>
      </c>
      <c r="AD2410" t="str">
        <f t="shared" si="395"/>
        <v/>
      </c>
      <c r="AE2410" t="str">
        <f t="shared" si="396"/>
        <v/>
      </c>
      <c r="AF2410" t="str">
        <f t="shared" si="397"/>
        <v/>
      </c>
      <c r="AG2410" t="str">
        <f t="shared" si="398"/>
        <v/>
      </c>
      <c r="AH2410" t="str">
        <f t="shared" si="399"/>
        <v/>
      </c>
    </row>
    <row r="2411" spans="25:34" x14ac:dyDescent="0.15">
      <c r="Y2411" t="str">
        <f t="shared" si="390"/>
        <v/>
      </c>
      <c r="Z2411" t="str">
        <f t="shared" si="391"/>
        <v/>
      </c>
      <c r="AA2411" t="str">
        <f t="shared" si="392"/>
        <v/>
      </c>
      <c r="AB2411" t="str">
        <f t="shared" si="393"/>
        <v/>
      </c>
      <c r="AC2411" t="str">
        <f t="shared" si="394"/>
        <v/>
      </c>
      <c r="AD2411" t="str">
        <f t="shared" si="395"/>
        <v/>
      </c>
      <c r="AE2411" t="str">
        <f t="shared" si="396"/>
        <v/>
      </c>
      <c r="AF2411" t="str">
        <f t="shared" si="397"/>
        <v/>
      </c>
      <c r="AG2411" t="str">
        <f t="shared" si="398"/>
        <v/>
      </c>
      <c r="AH2411" t="str">
        <f t="shared" si="399"/>
        <v/>
      </c>
    </row>
    <row r="2412" spans="25:34" x14ac:dyDescent="0.15">
      <c r="Y2412" t="str">
        <f t="shared" si="390"/>
        <v/>
      </c>
      <c r="Z2412" t="str">
        <f t="shared" si="391"/>
        <v/>
      </c>
      <c r="AA2412" t="str">
        <f t="shared" si="392"/>
        <v/>
      </c>
      <c r="AB2412" t="str">
        <f t="shared" si="393"/>
        <v/>
      </c>
      <c r="AC2412" t="str">
        <f t="shared" si="394"/>
        <v/>
      </c>
      <c r="AD2412" t="str">
        <f t="shared" si="395"/>
        <v/>
      </c>
      <c r="AE2412" t="str">
        <f t="shared" si="396"/>
        <v/>
      </c>
      <c r="AF2412" t="str">
        <f t="shared" si="397"/>
        <v/>
      </c>
      <c r="AG2412" t="str">
        <f t="shared" si="398"/>
        <v/>
      </c>
      <c r="AH2412" t="str">
        <f t="shared" si="399"/>
        <v/>
      </c>
    </row>
    <row r="2413" spans="25:34" x14ac:dyDescent="0.15">
      <c r="Y2413" t="str">
        <f t="shared" si="390"/>
        <v/>
      </c>
      <c r="Z2413" t="str">
        <f t="shared" si="391"/>
        <v/>
      </c>
      <c r="AA2413" t="str">
        <f t="shared" si="392"/>
        <v/>
      </c>
      <c r="AB2413" t="str">
        <f t="shared" si="393"/>
        <v/>
      </c>
      <c r="AC2413" t="str">
        <f t="shared" si="394"/>
        <v/>
      </c>
      <c r="AD2413" t="str">
        <f t="shared" si="395"/>
        <v/>
      </c>
      <c r="AE2413" t="str">
        <f t="shared" si="396"/>
        <v/>
      </c>
      <c r="AF2413" t="str">
        <f t="shared" si="397"/>
        <v/>
      </c>
      <c r="AG2413" t="str">
        <f t="shared" si="398"/>
        <v/>
      </c>
      <c r="AH2413" t="str">
        <f t="shared" si="399"/>
        <v/>
      </c>
    </row>
    <row r="2414" spans="25:34" x14ac:dyDescent="0.15">
      <c r="Y2414" t="str">
        <f t="shared" si="390"/>
        <v/>
      </c>
      <c r="Z2414" t="str">
        <f t="shared" si="391"/>
        <v/>
      </c>
      <c r="AA2414" t="str">
        <f t="shared" si="392"/>
        <v/>
      </c>
      <c r="AB2414" t="str">
        <f t="shared" si="393"/>
        <v/>
      </c>
      <c r="AC2414" t="str">
        <f t="shared" si="394"/>
        <v/>
      </c>
      <c r="AD2414" t="str">
        <f t="shared" si="395"/>
        <v/>
      </c>
      <c r="AE2414" t="str">
        <f t="shared" si="396"/>
        <v/>
      </c>
      <c r="AF2414" t="str">
        <f t="shared" si="397"/>
        <v/>
      </c>
      <c r="AG2414" t="str">
        <f t="shared" si="398"/>
        <v/>
      </c>
      <c r="AH2414" t="str">
        <f t="shared" si="399"/>
        <v/>
      </c>
    </row>
    <row r="2415" spans="25:34" x14ac:dyDescent="0.15">
      <c r="Y2415" t="str">
        <f t="shared" si="390"/>
        <v/>
      </c>
      <c r="Z2415" t="str">
        <f t="shared" si="391"/>
        <v/>
      </c>
      <c r="AA2415" t="str">
        <f t="shared" si="392"/>
        <v/>
      </c>
      <c r="AB2415" t="str">
        <f t="shared" si="393"/>
        <v/>
      </c>
      <c r="AC2415" t="str">
        <f t="shared" si="394"/>
        <v/>
      </c>
      <c r="AD2415" t="str">
        <f t="shared" si="395"/>
        <v/>
      </c>
      <c r="AE2415" t="str">
        <f t="shared" si="396"/>
        <v/>
      </c>
      <c r="AF2415" t="str">
        <f t="shared" si="397"/>
        <v/>
      </c>
      <c r="AG2415" t="str">
        <f t="shared" si="398"/>
        <v/>
      </c>
      <c r="AH2415" t="str">
        <f t="shared" si="399"/>
        <v/>
      </c>
    </row>
    <row r="2416" spans="25:34" x14ac:dyDescent="0.15">
      <c r="Y2416" t="str">
        <f t="shared" si="390"/>
        <v/>
      </c>
      <c r="Z2416" t="str">
        <f t="shared" si="391"/>
        <v/>
      </c>
      <c r="AA2416" t="str">
        <f t="shared" si="392"/>
        <v/>
      </c>
      <c r="AB2416" t="str">
        <f t="shared" si="393"/>
        <v/>
      </c>
      <c r="AC2416" t="str">
        <f t="shared" si="394"/>
        <v/>
      </c>
      <c r="AD2416" t="str">
        <f t="shared" si="395"/>
        <v/>
      </c>
      <c r="AE2416" t="str">
        <f t="shared" si="396"/>
        <v/>
      </c>
      <c r="AF2416" t="str">
        <f t="shared" si="397"/>
        <v/>
      </c>
      <c r="AG2416" t="str">
        <f t="shared" si="398"/>
        <v/>
      </c>
      <c r="AH2416" t="str">
        <f t="shared" si="399"/>
        <v/>
      </c>
    </row>
    <row r="2417" spans="25:34" x14ac:dyDescent="0.15">
      <c r="Y2417" t="str">
        <f t="shared" si="390"/>
        <v/>
      </c>
      <c r="Z2417" t="str">
        <f t="shared" si="391"/>
        <v/>
      </c>
      <c r="AA2417" t="str">
        <f t="shared" si="392"/>
        <v/>
      </c>
      <c r="AB2417" t="str">
        <f t="shared" si="393"/>
        <v/>
      </c>
      <c r="AC2417" t="str">
        <f t="shared" si="394"/>
        <v/>
      </c>
      <c r="AD2417" t="str">
        <f t="shared" si="395"/>
        <v/>
      </c>
      <c r="AE2417" t="str">
        <f t="shared" si="396"/>
        <v/>
      </c>
      <c r="AF2417" t="str">
        <f t="shared" si="397"/>
        <v/>
      </c>
      <c r="AG2417" t="str">
        <f t="shared" si="398"/>
        <v/>
      </c>
      <c r="AH2417" t="str">
        <f t="shared" si="399"/>
        <v/>
      </c>
    </row>
    <row r="2418" spans="25:34" x14ac:dyDescent="0.15">
      <c r="Y2418" t="str">
        <f t="shared" si="390"/>
        <v/>
      </c>
      <c r="Z2418" t="str">
        <f t="shared" si="391"/>
        <v/>
      </c>
      <c r="AA2418" t="str">
        <f t="shared" si="392"/>
        <v/>
      </c>
      <c r="AB2418" t="str">
        <f t="shared" si="393"/>
        <v/>
      </c>
      <c r="AC2418" t="str">
        <f t="shared" si="394"/>
        <v/>
      </c>
      <c r="AD2418" t="str">
        <f t="shared" si="395"/>
        <v/>
      </c>
      <c r="AE2418" t="str">
        <f t="shared" si="396"/>
        <v/>
      </c>
      <c r="AF2418" t="str">
        <f t="shared" si="397"/>
        <v/>
      </c>
      <c r="AG2418" t="str">
        <f t="shared" si="398"/>
        <v/>
      </c>
      <c r="AH2418" t="str">
        <f t="shared" si="399"/>
        <v/>
      </c>
    </row>
    <row r="2419" spans="25:34" x14ac:dyDescent="0.15">
      <c r="Y2419" t="str">
        <f t="shared" si="390"/>
        <v/>
      </c>
      <c r="Z2419" t="str">
        <f t="shared" si="391"/>
        <v/>
      </c>
      <c r="AA2419" t="str">
        <f t="shared" si="392"/>
        <v/>
      </c>
      <c r="AB2419" t="str">
        <f t="shared" si="393"/>
        <v/>
      </c>
      <c r="AC2419" t="str">
        <f t="shared" si="394"/>
        <v/>
      </c>
      <c r="AD2419" t="str">
        <f t="shared" si="395"/>
        <v/>
      </c>
      <c r="AE2419" t="str">
        <f t="shared" si="396"/>
        <v/>
      </c>
      <c r="AF2419" t="str">
        <f t="shared" si="397"/>
        <v/>
      </c>
      <c r="AG2419" t="str">
        <f t="shared" si="398"/>
        <v/>
      </c>
      <c r="AH2419" t="str">
        <f t="shared" si="399"/>
        <v/>
      </c>
    </row>
    <row r="2420" spans="25:34" x14ac:dyDescent="0.15">
      <c r="Y2420" t="str">
        <f t="shared" si="390"/>
        <v/>
      </c>
      <c r="Z2420" t="str">
        <f t="shared" si="391"/>
        <v/>
      </c>
      <c r="AA2420" t="str">
        <f t="shared" si="392"/>
        <v/>
      </c>
      <c r="AB2420" t="str">
        <f t="shared" si="393"/>
        <v/>
      </c>
      <c r="AC2420" t="str">
        <f t="shared" si="394"/>
        <v/>
      </c>
      <c r="AD2420" t="str">
        <f t="shared" si="395"/>
        <v/>
      </c>
      <c r="AE2420" t="str">
        <f t="shared" si="396"/>
        <v/>
      </c>
      <c r="AF2420" t="str">
        <f t="shared" si="397"/>
        <v/>
      </c>
      <c r="AG2420" t="str">
        <f t="shared" si="398"/>
        <v/>
      </c>
      <c r="AH2420" t="str">
        <f t="shared" si="399"/>
        <v/>
      </c>
    </row>
    <row r="2421" spans="25:34" x14ac:dyDescent="0.15">
      <c r="Y2421" t="str">
        <f t="shared" si="390"/>
        <v/>
      </c>
      <c r="Z2421" t="str">
        <f t="shared" si="391"/>
        <v/>
      </c>
      <c r="AA2421" t="str">
        <f t="shared" si="392"/>
        <v/>
      </c>
      <c r="AB2421" t="str">
        <f t="shared" si="393"/>
        <v/>
      </c>
      <c r="AC2421" t="str">
        <f t="shared" si="394"/>
        <v/>
      </c>
      <c r="AD2421" t="str">
        <f t="shared" si="395"/>
        <v/>
      </c>
      <c r="AE2421" t="str">
        <f t="shared" si="396"/>
        <v/>
      </c>
      <c r="AF2421" t="str">
        <f t="shared" si="397"/>
        <v/>
      </c>
      <c r="AG2421" t="str">
        <f t="shared" si="398"/>
        <v/>
      </c>
      <c r="AH2421" t="str">
        <f t="shared" si="399"/>
        <v/>
      </c>
    </row>
    <row r="2422" spans="25:34" x14ac:dyDescent="0.15">
      <c r="Y2422" t="str">
        <f t="shared" si="390"/>
        <v/>
      </c>
      <c r="Z2422" t="str">
        <f t="shared" si="391"/>
        <v/>
      </c>
      <c r="AA2422" t="str">
        <f t="shared" si="392"/>
        <v/>
      </c>
      <c r="AB2422" t="str">
        <f t="shared" si="393"/>
        <v/>
      </c>
      <c r="AC2422" t="str">
        <f t="shared" si="394"/>
        <v/>
      </c>
      <c r="AD2422" t="str">
        <f t="shared" si="395"/>
        <v/>
      </c>
      <c r="AE2422" t="str">
        <f t="shared" si="396"/>
        <v/>
      </c>
      <c r="AF2422" t="str">
        <f t="shared" si="397"/>
        <v/>
      </c>
      <c r="AG2422" t="str">
        <f t="shared" si="398"/>
        <v/>
      </c>
      <c r="AH2422" t="str">
        <f t="shared" si="399"/>
        <v/>
      </c>
    </row>
    <row r="2423" spans="25:34" x14ac:dyDescent="0.15">
      <c r="Y2423" t="str">
        <f t="shared" si="390"/>
        <v/>
      </c>
      <c r="Z2423" t="str">
        <f t="shared" si="391"/>
        <v/>
      </c>
      <c r="AA2423" t="str">
        <f t="shared" si="392"/>
        <v/>
      </c>
      <c r="AB2423" t="str">
        <f t="shared" si="393"/>
        <v/>
      </c>
      <c r="AC2423" t="str">
        <f t="shared" si="394"/>
        <v/>
      </c>
      <c r="AD2423" t="str">
        <f t="shared" si="395"/>
        <v/>
      </c>
      <c r="AE2423" t="str">
        <f t="shared" si="396"/>
        <v/>
      </c>
      <c r="AF2423" t="str">
        <f t="shared" si="397"/>
        <v/>
      </c>
      <c r="AG2423" t="str">
        <f t="shared" si="398"/>
        <v/>
      </c>
      <c r="AH2423" t="str">
        <f t="shared" si="399"/>
        <v/>
      </c>
    </row>
    <row r="2424" spans="25:34" x14ac:dyDescent="0.15">
      <c r="Y2424" t="str">
        <f t="shared" si="390"/>
        <v/>
      </c>
      <c r="Z2424" t="str">
        <f t="shared" si="391"/>
        <v/>
      </c>
      <c r="AA2424" t="str">
        <f t="shared" si="392"/>
        <v/>
      </c>
      <c r="AB2424" t="str">
        <f t="shared" si="393"/>
        <v/>
      </c>
      <c r="AC2424" t="str">
        <f t="shared" si="394"/>
        <v/>
      </c>
      <c r="AD2424" t="str">
        <f t="shared" si="395"/>
        <v/>
      </c>
      <c r="AE2424" t="str">
        <f t="shared" si="396"/>
        <v/>
      </c>
      <c r="AF2424" t="str">
        <f t="shared" si="397"/>
        <v/>
      </c>
      <c r="AG2424" t="str">
        <f t="shared" si="398"/>
        <v/>
      </c>
      <c r="AH2424" t="str">
        <f t="shared" si="399"/>
        <v/>
      </c>
    </row>
    <row r="2425" spans="25:34" x14ac:dyDescent="0.15">
      <c r="Y2425" t="str">
        <f t="shared" si="390"/>
        <v/>
      </c>
      <c r="Z2425" t="str">
        <f t="shared" si="391"/>
        <v/>
      </c>
      <c r="AA2425" t="str">
        <f t="shared" si="392"/>
        <v/>
      </c>
      <c r="AB2425" t="str">
        <f t="shared" si="393"/>
        <v/>
      </c>
      <c r="AC2425" t="str">
        <f t="shared" si="394"/>
        <v/>
      </c>
      <c r="AD2425" t="str">
        <f t="shared" si="395"/>
        <v/>
      </c>
      <c r="AE2425" t="str">
        <f t="shared" si="396"/>
        <v/>
      </c>
      <c r="AF2425" t="str">
        <f t="shared" si="397"/>
        <v/>
      </c>
      <c r="AG2425" t="str">
        <f t="shared" si="398"/>
        <v/>
      </c>
      <c r="AH2425" t="str">
        <f t="shared" si="399"/>
        <v/>
      </c>
    </row>
    <row r="2426" spans="25:34" x14ac:dyDescent="0.15">
      <c r="Y2426" t="str">
        <f t="shared" si="390"/>
        <v/>
      </c>
      <c r="Z2426" t="str">
        <f t="shared" si="391"/>
        <v/>
      </c>
      <c r="AA2426" t="str">
        <f t="shared" si="392"/>
        <v/>
      </c>
      <c r="AB2426" t="str">
        <f t="shared" si="393"/>
        <v/>
      </c>
      <c r="AC2426" t="str">
        <f t="shared" si="394"/>
        <v/>
      </c>
      <c r="AD2426" t="str">
        <f t="shared" si="395"/>
        <v/>
      </c>
      <c r="AE2426" t="str">
        <f t="shared" si="396"/>
        <v/>
      </c>
      <c r="AF2426" t="str">
        <f t="shared" si="397"/>
        <v/>
      </c>
      <c r="AG2426" t="str">
        <f t="shared" si="398"/>
        <v/>
      </c>
      <c r="AH2426" t="str">
        <f t="shared" si="399"/>
        <v/>
      </c>
    </row>
    <row r="2427" spans="25:34" x14ac:dyDescent="0.15">
      <c r="Y2427" t="str">
        <f t="shared" si="390"/>
        <v/>
      </c>
      <c r="Z2427" t="str">
        <f t="shared" si="391"/>
        <v/>
      </c>
      <c r="AA2427" t="str">
        <f t="shared" si="392"/>
        <v/>
      </c>
      <c r="AB2427" t="str">
        <f t="shared" si="393"/>
        <v/>
      </c>
      <c r="AC2427" t="str">
        <f t="shared" si="394"/>
        <v/>
      </c>
      <c r="AD2427" t="str">
        <f t="shared" si="395"/>
        <v/>
      </c>
      <c r="AE2427" t="str">
        <f t="shared" si="396"/>
        <v/>
      </c>
      <c r="AF2427" t="str">
        <f t="shared" si="397"/>
        <v/>
      </c>
      <c r="AG2427" t="str">
        <f t="shared" si="398"/>
        <v/>
      </c>
      <c r="AH2427" t="str">
        <f t="shared" si="399"/>
        <v/>
      </c>
    </row>
    <row r="2428" spans="25:34" x14ac:dyDescent="0.15">
      <c r="Y2428" t="str">
        <f t="shared" si="390"/>
        <v/>
      </c>
      <c r="Z2428" t="str">
        <f t="shared" si="391"/>
        <v/>
      </c>
      <c r="AA2428" t="str">
        <f t="shared" si="392"/>
        <v/>
      </c>
      <c r="AB2428" t="str">
        <f t="shared" si="393"/>
        <v/>
      </c>
      <c r="AC2428" t="str">
        <f t="shared" si="394"/>
        <v/>
      </c>
      <c r="AD2428" t="str">
        <f t="shared" si="395"/>
        <v/>
      </c>
      <c r="AE2428" t="str">
        <f t="shared" si="396"/>
        <v/>
      </c>
      <c r="AF2428" t="str">
        <f t="shared" si="397"/>
        <v/>
      </c>
      <c r="AG2428" t="str">
        <f t="shared" si="398"/>
        <v/>
      </c>
      <c r="AH2428" t="str">
        <f t="shared" si="399"/>
        <v/>
      </c>
    </row>
    <row r="2429" spans="25:34" x14ac:dyDescent="0.15">
      <c r="Y2429" t="str">
        <f t="shared" si="390"/>
        <v/>
      </c>
      <c r="Z2429" t="str">
        <f t="shared" si="391"/>
        <v/>
      </c>
      <c r="AA2429" t="str">
        <f t="shared" si="392"/>
        <v/>
      </c>
      <c r="AB2429" t="str">
        <f t="shared" si="393"/>
        <v/>
      </c>
      <c r="AC2429" t="str">
        <f t="shared" si="394"/>
        <v/>
      </c>
      <c r="AD2429" t="str">
        <f t="shared" si="395"/>
        <v/>
      </c>
      <c r="AE2429" t="str">
        <f t="shared" si="396"/>
        <v/>
      </c>
      <c r="AF2429" t="str">
        <f t="shared" si="397"/>
        <v/>
      </c>
      <c r="AG2429" t="str">
        <f t="shared" si="398"/>
        <v/>
      </c>
      <c r="AH2429" t="str">
        <f t="shared" si="399"/>
        <v/>
      </c>
    </row>
    <row r="2430" spans="25:34" x14ac:dyDescent="0.15">
      <c r="Y2430" t="str">
        <f t="shared" si="390"/>
        <v/>
      </c>
      <c r="Z2430" t="str">
        <f t="shared" si="391"/>
        <v/>
      </c>
      <c r="AA2430" t="str">
        <f t="shared" si="392"/>
        <v/>
      </c>
      <c r="AB2430" t="str">
        <f t="shared" si="393"/>
        <v/>
      </c>
      <c r="AC2430" t="str">
        <f t="shared" si="394"/>
        <v/>
      </c>
      <c r="AD2430" t="str">
        <f t="shared" si="395"/>
        <v/>
      </c>
      <c r="AE2430" t="str">
        <f t="shared" si="396"/>
        <v/>
      </c>
      <c r="AF2430" t="str">
        <f t="shared" si="397"/>
        <v/>
      </c>
      <c r="AG2430" t="str">
        <f t="shared" si="398"/>
        <v/>
      </c>
      <c r="AH2430" t="str">
        <f t="shared" si="399"/>
        <v/>
      </c>
    </row>
    <row r="2431" spans="25:34" x14ac:dyDescent="0.15">
      <c r="Y2431" t="str">
        <f t="shared" si="390"/>
        <v/>
      </c>
      <c r="Z2431" t="str">
        <f t="shared" si="391"/>
        <v/>
      </c>
      <c r="AA2431" t="str">
        <f t="shared" si="392"/>
        <v/>
      </c>
      <c r="AB2431" t="str">
        <f t="shared" si="393"/>
        <v/>
      </c>
      <c r="AC2431" t="str">
        <f t="shared" si="394"/>
        <v/>
      </c>
      <c r="AD2431" t="str">
        <f t="shared" si="395"/>
        <v/>
      </c>
      <c r="AE2431" t="str">
        <f t="shared" si="396"/>
        <v/>
      </c>
      <c r="AF2431" t="str">
        <f t="shared" si="397"/>
        <v/>
      </c>
      <c r="AG2431" t="str">
        <f t="shared" si="398"/>
        <v/>
      </c>
      <c r="AH2431" t="str">
        <f t="shared" si="399"/>
        <v/>
      </c>
    </row>
    <row r="2432" spans="25:34" x14ac:dyDescent="0.15">
      <c r="Y2432" t="str">
        <f t="shared" si="390"/>
        <v/>
      </c>
      <c r="Z2432" t="str">
        <f t="shared" si="391"/>
        <v/>
      </c>
      <c r="AA2432" t="str">
        <f t="shared" si="392"/>
        <v/>
      </c>
      <c r="AB2432" t="str">
        <f t="shared" si="393"/>
        <v/>
      </c>
      <c r="AC2432" t="str">
        <f t="shared" si="394"/>
        <v/>
      </c>
      <c r="AD2432" t="str">
        <f t="shared" si="395"/>
        <v/>
      </c>
      <c r="AE2432" t="str">
        <f t="shared" si="396"/>
        <v/>
      </c>
      <c r="AF2432" t="str">
        <f t="shared" si="397"/>
        <v/>
      </c>
      <c r="AG2432" t="str">
        <f t="shared" si="398"/>
        <v/>
      </c>
      <c r="AH2432" t="str">
        <f t="shared" si="399"/>
        <v/>
      </c>
    </row>
    <row r="2433" spans="25:34" x14ac:dyDescent="0.15">
      <c r="Y2433" t="str">
        <f t="shared" si="390"/>
        <v/>
      </c>
      <c r="Z2433" t="str">
        <f t="shared" si="391"/>
        <v/>
      </c>
      <c r="AA2433" t="str">
        <f t="shared" si="392"/>
        <v/>
      </c>
      <c r="AB2433" t="str">
        <f t="shared" si="393"/>
        <v/>
      </c>
      <c r="AC2433" t="str">
        <f t="shared" si="394"/>
        <v/>
      </c>
      <c r="AD2433" t="str">
        <f t="shared" si="395"/>
        <v/>
      </c>
      <c r="AE2433" t="str">
        <f t="shared" si="396"/>
        <v/>
      </c>
      <c r="AF2433" t="str">
        <f t="shared" si="397"/>
        <v/>
      </c>
      <c r="AG2433" t="str">
        <f t="shared" si="398"/>
        <v/>
      </c>
      <c r="AH2433" t="str">
        <f t="shared" si="399"/>
        <v/>
      </c>
    </row>
    <row r="2434" spans="25:34" x14ac:dyDescent="0.15">
      <c r="Y2434" t="str">
        <f t="shared" si="390"/>
        <v/>
      </c>
      <c r="Z2434" t="str">
        <f t="shared" si="391"/>
        <v/>
      </c>
      <c r="AA2434" t="str">
        <f t="shared" si="392"/>
        <v/>
      </c>
      <c r="AB2434" t="str">
        <f t="shared" si="393"/>
        <v/>
      </c>
      <c r="AC2434" t="str">
        <f t="shared" si="394"/>
        <v/>
      </c>
      <c r="AD2434" t="str">
        <f t="shared" si="395"/>
        <v/>
      </c>
      <c r="AE2434" t="str">
        <f t="shared" si="396"/>
        <v/>
      </c>
      <c r="AF2434" t="str">
        <f t="shared" si="397"/>
        <v/>
      </c>
      <c r="AG2434" t="str">
        <f t="shared" si="398"/>
        <v/>
      </c>
      <c r="AH2434" t="str">
        <f t="shared" si="399"/>
        <v/>
      </c>
    </row>
    <row r="2435" spans="25:34" x14ac:dyDescent="0.15">
      <c r="Y2435" t="str">
        <f t="shared" si="390"/>
        <v/>
      </c>
      <c r="Z2435" t="str">
        <f t="shared" si="391"/>
        <v/>
      </c>
      <c r="AA2435" t="str">
        <f t="shared" si="392"/>
        <v/>
      </c>
      <c r="AB2435" t="str">
        <f t="shared" si="393"/>
        <v/>
      </c>
      <c r="AC2435" t="str">
        <f t="shared" si="394"/>
        <v/>
      </c>
      <c r="AD2435" t="str">
        <f t="shared" si="395"/>
        <v/>
      </c>
      <c r="AE2435" t="str">
        <f t="shared" si="396"/>
        <v/>
      </c>
      <c r="AF2435" t="str">
        <f t="shared" si="397"/>
        <v/>
      </c>
      <c r="AG2435" t="str">
        <f t="shared" si="398"/>
        <v/>
      </c>
      <c r="AH2435" t="str">
        <f t="shared" si="399"/>
        <v/>
      </c>
    </row>
    <row r="2436" spans="25:34" x14ac:dyDescent="0.15">
      <c r="Y2436" t="str">
        <f t="shared" si="390"/>
        <v/>
      </c>
      <c r="Z2436" t="str">
        <f t="shared" si="391"/>
        <v/>
      </c>
      <c r="AA2436" t="str">
        <f t="shared" si="392"/>
        <v/>
      </c>
      <c r="AB2436" t="str">
        <f t="shared" si="393"/>
        <v/>
      </c>
      <c r="AC2436" t="str">
        <f t="shared" si="394"/>
        <v/>
      </c>
      <c r="AD2436" t="str">
        <f t="shared" si="395"/>
        <v/>
      </c>
      <c r="AE2436" t="str">
        <f t="shared" si="396"/>
        <v/>
      </c>
      <c r="AF2436" t="str">
        <f t="shared" si="397"/>
        <v/>
      </c>
      <c r="AG2436" t="str">
        <f t="shared" si="398"/>
        <v/>
      </c>
      <c r="AH2436" t="str">
        <f t="shared" si="399"/>
        <v/>
      </c>
    </row>
    <row r="2437" spans="25:34" x14ac:dyDescent="0.15">
      <c r="Y2437" t="str">
        <f t="shared" si="390"/>
        <v/>
      </c>
      <c r="Z2437" t="str">
        <f t="shared" si="391"/>
        <v/>
      </c>
      <c r="AA2437" t="str">
        <f t="shared" si="392"/>
        <v/>
      </c>
      <c r="AB2437" t="str">
        <f t="shared" si="393"/>
        <v/>
      </c>
      <c r="AC2437" t="str">
        <f t="shared" si="394"/>
        <v/>
      </c>
      <c r="AD2437" t="str">
        <f t="shared" si="395"/>
        <v/>
      </c>
      <c r="AE2437" t="str">
        <f t="shared" si="396"/>
        <v/>
      </c>
      <c r="AF2437" t="str">
        <f t="shared" si="397"/>
        <v/>
      </c>
      <c r="AG2437" t="str">
        <f t="shared" si="398"/>
        <v/>
      </c>
      <c r="AH2437" t="str">
        <f t="shared" si="399"/>
        <v/>
      </c>
    </row>
    <row r="2438" spans="25:34" x14ac:dyDescent="0.15">
      <c r="Y2438" t="str">
        <f t="shared" si="390"/>
        <v/>
      </c>
      <c r="Z2438" t="str">
        <f t="shared" si="391"/>
        <v/>
      </c>
      <c r="AA2438" t="str">
        <f t="shared" si="392"/>
        <v/>
      </c>
      <c r="AB2438" t="str">
        <f t="shared" si="393"/>
        <v/>
      </c>
      <c r="AC2438" t="str">
        <f t="shared" si="394"/>
        <v/>
      </c>
      <c r="AD2438" t="str">
        <f t="shared" si="395"/>
        <v/>
      </c>
      <c r="AE2438" t="str">
        <f t="shared" si="396"/>
        <v/>
      </c>
      <c r="AF2438" t="str">
        <f t="shared" si="397"/>
        <v/>
      </c>
      <c r="AG2438" t="str">
        <f t="shared" si="398"/>
        <v/>
      </c>
      <c r="AH2438" t="str">
        <f t="shared" si="399"/>
        <v/>
      </c>
    </row>
    <row r="2439" spans="25:34" x14ac:dyDescent="0.15">
      <c r="Y2439" t="str">
        <f t="shared" si="390"/>
        <v/>
      </c>
      <c r="Z2439" t="str">
        <f t="shared" si="391"/>
        <v/>
      </c>
      <c r="AA2439" t="str">
        <f t="shared" si="392"/>
        <v/>
      </c>
      <c r="AB2439" t="str">
        <f t="shared" si="393"/>
        <v/>
      </c>
      <c r="AC2439" t="str">
        <f t="shared" si="394"/>
        <v/>
      </c>
      <c r="AD2439" t="str">
        <f t="shared" si="395"/>
        <v/>
      </c>
      <c r="AE2439" t="str">
        <f t="shared" si="396"/>
        <v/>
      </c>
      <c r="AF2439" t="str">
        <f t="shared" si="397"/>
        <v/>
      </c>
      <c r="AG2439" t="str">
        <f t="shared" si="398"/>
        <v/>
      </c>
      <c r="AH2439" t="str">
        <f t="shared" si="399"/>
        <v/>
      </c>
    </row>
    <row r="2440" spans="25:34" x14ac:dyDescent="0.15">
      <c r="Y2440" t="str">
        <f t="shared" si="390"/>
        <v/>
      </c>
      <c r="Z2440" t="str">
        <f t="shared" si="391"/>
        <v/>
      </c>
      <c r="AA2440" t="str">
        <f t="shared" si="392"/>
        <v/>
      </c>
      <c r="AB2440" t="str">
        <f t="shared" si="393"/>
        <v/>
      </c>
      <c r="AC2440" t="str">
        <f t="shared" si="394"/>
        <v/>
      </c>
      <c r="AD2440" t="str">
        <f t="shared" si="395"/>
        <v/>
      </c>
      <c r="AE2440" t="str">
        <f t="shared" si="396"/>
        <v/>
      </c>
      <c r="AF2440" t="str">
        <f t="shared" si="397"/>
        <v/>
      </c>
      <c r="AG2440" t="str">
        <f t="shared" si="398"/>
        <v/>
      </c>
      <c r="AH2440" t="str">
        <f t="shared" si="399"/>
        <v/>
      </c>
    </row>
    <row r="2441" spans="25:34" x14ac:dyDescent="0.15">
      <c r="Y2441" t="str">
        <f t="shared" si="390"/>
        <v/>
      </c>
      <c r="Z2441" t="str">
        <f t="shared" si="391"/>
        <v/>
      </c>
      <c r="AA2441" t="str">
        <f t="shared" si="392"/>
        <v/>
      </c>
      <c r="AB2441" t="str">
        <f t="shared" si="393"/>
        <v/>
      </c>
      <c r="AC2441" t="str">
        <f t="shared" si="394"/>
        <v/>
      </c>
      <c r="AD2441" t="str">
        <f t="shared" si="395"/>
        <v/>
      </c>
      <c r="AE2441" t="str">
        <f t="shared" si="396"/>
        <v/>
      </c>
      <c r="AF2441" t="str">
        <f t="shared" si="397"/>
        <v/>
      </c>
      <c r="AG2441" t="str">
        <f t="shared" si="398"/>
        <v/>
      </c>
      <c r="AH2441" t="str">
        <f t="shared" si="399"/>
        <v/>
      </c>
    </row>
    <row r="2442" spans="25:34" x14ac:dyDescent="0.15">
      <c r="Y2442" t="str">
        <f t="shared" si="390"/>
        <v/>
      </c>
      <c r="Z2442" t="str">
        <f t="shared" si="391"/>
        <v/>
      </c>
      <c r="AA2442" t="str">
        <f t="shared" si="392"/>
        <v/>
      </c>
      <c r="AB2442" t="str">
        <f t="shared" si="393"/>
        <v/>
      </c>
      <c r="AC2442" t="str">
        <f t="shared" si="394"/>
        <v/>
      </c>
      <c r="AD2442" t="str">
        <f t="shared" si="395"/>
        <v/>
      </c>
      <c r="AE2442" t="str">
        <f t="shared" si="396"/>
        <v/>
      </c>
      <c r="AF2442" t="str">
        <f t="shared" si="397"/>
        <v/>
      </c>
      <c r="AG2442" t="str">
        <f t="shared" si="398"/>
        <v/>
      </c>
      <c r="AH2442" t="str">
        <f t="shared" si="399"/>
        <v/>
      </c>
    </row>
    <row r="2443" spans="25:34" x14ac:dyDescent="0.15">
      <c r="Y2443" t="str">
        <f t="shared" ref="Y2443:Y2506" si="400">IF(E2443&lt;&gt;"",IF(E2443=O2443,E2443,""),"")</f>
        <v/>
      </c>
      <c r="Z2443" t="str">
        <f t="shared" ref="Z2443:Z2506" si="401">IF(F2443&lt;&gt;"",IF(F2443=P2443,F2443,""),"")</f>
        <v/>
      </c>
      <c r="AA2443" t="str">
        <f t="shared" ref="AA2443:AA2506" si="402">IF(G2443&lt;&gt;"",IF(G2443=Q2443,G2443,""),"")</f>
        <v/>
      </c>
      <c r="AB2443" t="str">
        <f t="shared" ref="AB2443:AB2506" si="403">IF(H2443&lt;&gt;"",IF(H2443=R2443,H2443,""),"")</f>
        <v/>
      </c>
      <c r="AC2443" t="str">
        <f t="shared" ref="AC2443:AC2506" si="404">IF(I2443&lt;&gt;"",IF(I2443=S2443,I2443,""),"")</f>
        <v/>
      </c>
      <c r="AD2443" t="str">
        <f t="shared" ref="AD2443:AD2506" si="405">IF(J2443&lt;&gt;"",IF(J2443=T2443,J2443,""),"")</f>
        <v/>
      </c>
      <c r="AE2443" t="str">
        <f t="shared" ref="AE2443:AE2506" si="406">IF(K2443&lt;&gt;"",IF(K2443=U2443,K2443,""),"")</f>
        <v/>
      </c>
      <c r="AF2443" t="str">
        <f t="shared" ref="AF2443:AF2506" si="407">IF(L2443&lt;&gt;"",IF(L2443=V2443,L2443,""),"")</f>
        <v/>
      </c>
      <c r="AG2443" t="str">
        <f t="shared" ref="AG2443:AG2506" si="408">IF(M2443&lt;&gt;"",IF(M2443=W2443,M2443,""),"")</f>
        <v/>
      </c>
      <c r="AH2443" t="str">
        <f t="shared" ref="AH2443:AH2506" si="409">IF(N2443&lt;&gt;"",IF(N2443=X2443,N2443,""),"")</f>
        <v/>
      </c>
    </row>
    <row r="2444" spans="25:34" x14ac:dyDescent="0.15">
      <c r="Y2444" t="str">
        <f t="shared" si="400"/>
        <v/>
      </c>
      <c r="Z2444" t="str">
        <f t="shared" si="401"/>
        <v/>
      </c>
      <c r="AA2444" t="str">
        <f t="shared" si="402"/>
        <v/>
      </c>
      <c r="AB2444" t="str">
        <f t="shared" si="403"/>
        <v/>
      </c>
      <c r="AC2444" t="str">
        <f t="shared" si="404"/>
        <v/>
      </c>
      <c r="AD2444" t="str">
        <f t="shared" si="405"/>
        <v/>
      </c>
      <c r="AE2444" t="str">
        <f t="shared" si="406"/>
        <v/>
      </c>
      <c r="AF2444" t="str">
        <f t="shared" si="407"/>
        <v/>
      </c>
      <c r="AG2444" t="str">
        <f t="shared" si="408"/>
        <v/>
      </c>
      <c r="AH2444" t="str">
        <f t="shared" si="409"/>
        <v/>
      </c>
    </row>
    <row r="2445" spans="25:34" x14ac:dyDescent="0.15">
      <c r="Y2445" t="str">
        <f t="shared" si="400"/>
        <v/>
      </c>
      <c r="Z2445" t="str">
        <f t="shared" si="401"/>
        <v/>
      </c>
      <c r="AA2445" t="str">
        <f t="shared" si="402"/>
        <v/>
      </c>
      <c r="AB2445" t="str">
        <f t="shared" si="403"/>
        <v/>
      </c>
      <c r="AC2445" t="str">
        <f t="shared" si="404"/>
        <v/>
      </c>
      <c r="AD2445" t="str">
        <f t="shared" si="405"/>
        <v/>
      </c>
      <c r="AE2445" t="str">
        <f t="shared" si="406"/>
        <v/>
      </c>
      <c r="AF2445" t="str">
        <f t="shared" si="407"/>
        <v/>
      </c>
      <c r="AG2445" t="str">
        <f t="shared" si="408"/>
        <v/>
      </c>
      <c r="AH2445" t="str">
        <f t="shared" si="409"/>
        <v/>
      </c>
    </row>
    <row r="2446" spans="25:34" x14ac:dyDescent="0.15">
      <c r="Y2446" t="str">
        <f t="shared" si="400"/>
        <v/>
      </c>
      <c r="Z2446" t="str">
        <f t="shared" si="401"/>
        <v/>
      </c>
      <c r="AA2446" t="str">
        <f t="shared" si="402"/>
        <v/>
      </c>
      <c r="AB2446" t="str">
        <f t="shared" si="403"/>
        <v/>
      </c>
      <c r="AC2446" t="str">
        <f t="shared" si="404"/>
        <v/>
      </c>
      <c r="AD2446" t="str">
        <f t="shared" si="405"/>
        <v/>
      </c>
      <c r="AE2446" t="str">
        <f t="shared" si="406"/>
        <v/>
      </c>
      <c r="AF2446" t="str">
        <f t="shared" si="407"/>
        <v/>
      </c>
      <c r="AG2446" t="str">
        <f t="shared" si="408"/>
        <v/>
      </c>
      <c r="AH2446" t="str">
        <f t="shared" si="409"/>
        <v/>
      </c>
    </row>
    <row r="2447" spans="25:34" x14ac:dyDescent="0.15">
      <c r="Y2447" t="str">
        <f t="shared" si="400"/>
        <v/>
      </c>
      <c r="Z2447" t="str">
        <f t="shared" si="401"/>
        <v/>
      </c>
      <c r="AA2447" t="str">
        <f t="shared" si="402"/>
        <v/>
      </c>
      <c r="AB2447" t="str">
        <f t="shared" si="403"/>
        <v/>
      </c>
      <c r="AC2447" t="str">
        <f t="shared" si="404"/>
        <v/>
      </c>
      <c r="AD2447" t="str">
        <f t="shared" si="405"/>
        <v/>
      </c>
      <c r="AE2447" t="str">
        <f t="shared" si="406"/>
        <v/>
      </c>
      <c r="AF2447" t="str">
        <f t="shared" si="407"/>
        <v/>
      </c>
      <c r="AG2447" t="str">
        <f t="shared" si="408"/>
        <v/>
      </c>
      <c r="AH2447" t="str">
        <f t="shared" si="409"/>
        <v/>
      </c>
    </row>
    <row r="2448" spans="25:34" x14ac:dyDescent="0.15">
      <c r="Y2448" t="str">
        <f t="shared" si="400"/>
        <v/>
      </c>
      <c r="Z2448" t="str">
        <f t="shared" si="401"/>
        <v/>
      </c>
      <c r="AA2448" t="str">
        <f t="shared" si="402"/>
        <v/>
      </c>
      <c r="AB2448" t="str">
        <f t="shared" si="403"/>
        <v/>
      </c>
      <c r="AC2448" t="str">
        <f t="shared" si="404"/>
        <v/>
      </c>
      <c r="AD2448" t="str">
        <f t="shared" si="405"/>
        <v/>
      </c>
      <c r="AE2448" t="str">
        <f t="shared" si="406"/>
        <v/>
      </c>
      <c r="AF2448" t="str">
        <f t="shared" si="407"/>
        <v/>
      </c>
      <c r="AG2448" t="str">
        <f t="shared" si="408"/>
        <v/>
      </c>
      <c r="AH2448" t="str">
        <f t="shared" si="409"/>
        <v/>
      </c>
    </row>
    <row r="2449" spans="25:34" x14ac:dyDescent="0.15">
      <c r="Y2449" t="str">
        <f t="shared" si="400"/>
        <v/>
      </c>
      <c r="Z2449" t="str">
        <f t="shared" si="401"/>
        <v/>
      </c>
      <c r="AA2449" t="str">
        <f t="shared" si="402"/>
        <v/>
      </c>
      <c r="AB2449" t="str">
        <f t="shared" si="403"/>
        <v/>
      </c>
      <c r="AC2449" t="str">
        <f t="shared" si="404"/>
        <v/>
      </c>
      <c r="AD2449" t="str">
        <f t="shared" si="405"/>
        <v/>
      </c>
      <c r="AE2449" t="str">
        <f t="shared" si="406"/>
        <v/>
      </c>
      <c r="AF2449" t="str">
        <f t="shared" si="407"/>
        <v/>
      </c>
      <c r="AG2449" t="str">
        <f t="shared" si="408"/>
        <v/>
      </c>
      <c r="AH2449" t="str">
        <f t="shared" si="409"/>
        <v/>
      </c>
    </row>
    <row r="2450" spans="25:34" x14ac:dyDescent="0.15">
      <c r="Y2450" t="str">
        <f t="shared" si="400"/>
        <v/>
      </c>
      <c r="Z2450" t="str">
        <f t="shared" si="401"/>
        <v/>
      </c>
      <c r="AA2450" t="str">
        <f t="shared" si="402"/>
        <v/>
      </c>
      <c r="AB2450" t="str">
        <f t="shared" si="403"/>
        <v/>
      </c>
      <c r="AC2450" t="str">
        <f t="shared" si="404"/>
        <v/>
      </c>
      <c r="AD2450" t="str">
        <f t="shared" si="405"/>
        <v/>
      </c>
      <c r="AE2450" t="str">
        <f t="shared" si="406"/>
        <v/>
      </c>
      <c r="AF2450" t="str">
        <f t="shared" si="407"/>
        <v/>
      </c>
      <c r="AG2450" t="str">
        <f t="shared" si="408"/>
        <v/>
      </c>
      <c r="AH2450" t="str">
        <f t="shared" si="409"/>
        <v/>
      </c>
    </row>
    <row r="2451" spans="25:34" x14ac:dyDescent="0.15">
      <c r="Y2451" t="str">
        <f t="shared" si="400"/>
        <v/>
      </c>
      <c r="Z2451" t="str">
        <f t="shared" si="401"/>
        <v/>
      </c>
      <c r="AA2451" t="str">
        <f t="shared" si="402"/>
        <v/>
      </c>
      <c r="AB2451" t="str">
        <f t="shared" si="403"/>
        <v/>
      </c>
      <c r="AC2451" t="str">
        <f t="shared" si="404"/>
        <v/>
      </c>
      <c r="AD2451" t="str">
        <f t="shared" si="405"/>
        <v/>
      </c>
      <c r="AE2451" t="str">
        <f t="shared" si="406"/>
        <v/>
      </c>
      <c r="AF2451" t="str">
        <f t="shared" si="407"/>
        <v/>
      </c>
      <c r="AG2451" t="str">
        <f t="shared" si="408"/>
        <v/>
      </c>
      <c r="AH2451" t="str">
        <f t="shared" si="409"/>
        <v/>
      </c>
    </row>
    <row r="2452" spans="25:34" x14ac:dyDescent="0.15">
      <c r="Y2452" t="str">
        <f t="shared" si="400"/>
        <v/>
      </c>
      <c r="Z2452" t="str">
        <f t="shared" si="401"/>
        <v/>
      </c>
      <c r="AA2452" t="str">
        <f t="shared" si="402"/>
        <v/>
      </c>
      <c r="AB2452" t="str">
        <f t="shared" si="403"/>
        <v/>
      </c>
      <c r="AC2452" t="str">
        <f t="shared" si="404"/>
        <v/>
      </c>
      <c r="AD2452" t="str">
        <f t="shared" si="405"/>
        <v/>
      </c>
      <c r="AE2452" t="str">
        <f t="shared" si="406"/>
        <v/>
      </c>
      <c r="AF2452" t="str">
        <f t="shared" si="407"/>
        <v/>
      </c>
      <c r="AG2452" t="str">
        <f t="shared" si="408"/>
        <v/>
      </c>
      <c r="AH2452" t="str">
        <f t="shared" si="409"/>
        <v/>
      </c>
    </row>
    <row r="2453" spans="25:34" x14ac:dyDescent="0.15">
      <c r="Y2453" t="str">
        <f t="shared" si="400"/>
        <v/>
      </c>
      <c r="Z2453" t="str">
        <f t="shared" si="401"/>
        <v/>
      </c>
      <c r="AA2453" t="str">
        <f t="shared" si="402"/>
        <v/>
      </c>
      <c r="AB2453" t="str">
        <f t="shared" si="403"/>
        <v/>
      </c>
      <c r="AC2453" t="str">
        <f t="shared" si="404"/>
        <v/>
      </c>
      <c r="AD2453" t="str">
        <f t="shared" si="405"/>
        <v/>
      </c>
      <c r="AE2453" t="str">
        <f t="shared" si="406"/>
        <v/>
      </c>
      <c r="AF2453" t="str">
        <f t="shared" si="407"/>
        <v/>
      </c>
      <c r="AG2453" t="str">
        <f t="shared" si="408"/>
        <v/>
      </c>
      <c r="AH2453" t="str">
        <f t="shared" si="409"/>
        <v/>
      </c>
    </row>
    <row r="2454" spans="25:34" x14ac:dyDescent="0.15">
      <c r="Y2454" t="str">
        <f t="shared" si="400"/>
        <v/>
      </c>
      <c r="Z2454" t="str">
        <f t="shared" si="401"/>
        <v/>
      </c>
      <c r="AA2454" t="str">
        <f t="shared" si="402"/>
        <v/>
      </c>
      <c r="AB2454" t="str">
        <f t="shared" si="403"/>
        <v/>
      </c>
      <c r="AC2454" t="str">
        <f t="shared" si="404"/>
        <v/>
      </c>
      <c r="AD2454" t="str">
        <f t="shared" si="405"/>
        <v/>
      </c>
      <c r="AE2454" t="str">
        <f t="shared" si="406"/>
        <v/>
      </c>
      <c r="AF2454" t="str">
        <f t="shared" si="407"/>
        <v/>
      </c>
      <c r="AG2454" t="str">
        <f t="shared" si="408"/>
        <v/>
      </c>
      <c r="AH2454" t="str">
        <f t="shared" si="409"/>
        <v/>
      </c>
    </row>
    <row r="2455" spans="25:34" x14ac:dyDescent="0.15">
      <c r="Y2455" t="str">
        <f t="shared" si="400"/>
        <v/>
      </c>
      <c r="Z2455" t="str">
        <f t="shared" si="401"/>
        <v/>
      </c>
      <c r="AA2455" t="str">
        <f t="shared" si="402"/>
        <v/>
      </c>
      <c r="AB2455" t="str">
        <f t="shared" si="403"/>
        <v/>
      </c>
      <c r="AC2455" t="str">
        <f t="shared" si="404"/>
        <v/>
      </c>
      <c r="AD2455" t="str">
        <f t="shared" si="405"/>
        <v/>
      </c>
      <c r="AE2455" t="str">
        <f t="shared" si="406"/>
        <v/>
      </c>
      <c r="AF2455" t="str">
        <f t="shared" si="407"/>
        <v/>
      </c>
      <c r="AG2455" t="str">
        <f t="shared" si="408"/>
        <v/>
      </c>
      <c r="AH2455" t="str">
        <f t="shared" si="409"/>
        <v/>
      </c>
    </row>
    <row r="2456" spans="25:34" x14ac:dyDescent="0.15">
      <c r="Y2456" t="str">
        <f t="shared" si="400"/>
        <v/>
      </c>
      <c r="Z2456" t="str">
        <f t="shared" si="401"/>
        <v/>
      </c>
      <c r="AA2456" t="str">
        <f t="shared" si="402"/>
        <v/>
      </c>
      <c r="AB2456" t="str">
        <f t="shared" si="403"/>
        <v/>
      </c>
      <c r="AC2456" t="str">
        <f t="shared" si="404"/>
        <v/>
      </c>
      <c r="AD2456" t="str">
        <f t="shared" si="405"/>
        <v/>
      </c>
      <c r="AE2456" t="str">
        <f t="shared" si="406"/>
        <v/>
      </c>
      <c r="AF2456" t="str">
        <f t="shared" si="407"/>
        <v/>
      </c>
      <c r="AG2456" t="str">
        <f t="shared" si="408"/>
        <v/>
      </c>
      <c r="AH2456" t="str">
        <f t="shared" si="409"/>
        <v/>
      </c>
    </row>
    <row r="2457" spans="25:34" x14ac:dyDescent="0.15">
      <c r="Y2457" t="str">
        <f t="shared" si="400"/>
        <v/>
      </c>
      <c r="Z2457" t="str">
        <f t="shared" si="401"/>
        <v/>
      </c>
      <c r="AA2457" t="str">
        <f t="shared" si="402"/>
        <v/>
      </c>
      <c r="AB2457" t="str">
        <f t="shared" si="403"/>
        <v/>
      </c>
      <c r="AC2457" t="str">
        <f t="shared" si="404"/>
        <v/>
      </c>
      <c r="AD2457" t="str">
        <f t="shared" si="405"/>
        <v/>
      </c>
      <c r="AE2457" t="str">
        <f t="shared" si="406"/>
        <v/>
      </c>
      <c r="AF2457" t="str">
        <f t="shared" si="407"/>
        <v/>
      </c>
      <c r="AG2457" t="str">
        <f t="shared" si="408"/>
        <v/>
      </c>
      <c r="AH2457" t="str">
        <f t="shared" si="409"/>
        <v/>
      </c>
    </row>
    <row r="2458" spans="25:34" x14ac:dyDescent="0.15">
      <c r="Y2458" t="str">
        <f t="shared" si="400"/>
        <v/>
      </c>
      <c r="Z2458" t="str">
        <f t="shared" si="401"/>
        <v/>
      </c>
      <c r="AA2458" t="str">
        <f t="shared" si="402"/>
        <v/>
      </c>
      <c r="AB2458" t="str">
        <f t="shared" si="403"/>
        <v/>
      </c>
      <c r="AC2458" t="str">
        <f t="shared" si="404"/>
        <v/>
      </c>
      <c r="AD2458" t="str">
        <f t="shared" si="405"/>
        <v/>
      </c>
      <c r="AE2458" t="str">
        <f t="shared" si="406"/>
        <v/>
      </c>
      <c r="AF2458" t="str">
        <f t="shared" si="407"/>
        <v/>
      </c>
      <c r="AG2458" t="str">
        <f t="shared" si="408"/>
        <v/>
      </c>
      <c r="AH2458" t="str">
        <f t="shared" si="409"/>
        <v/>
      </c>
    </row>
    <row r="2459" spans="25:34" x14ac:dyDescent="0.15">
      <c r="Y2459" t="str">
        <f t="shared" si="400"/>
        <v/>
      </c>
      <c r="Z2459" t="str">
        <f t="shared" si="401"/>
        <v/>
      </c>
      <c r="AA2459" t="str">
        <f t="shared" si="402"/>
        <v/>
      </c>
      <c r="AB2459" t="str">
        <f t="shared" si="403"/>
        <v/>
      </c>
      <c r="AC2459" t="str">
        <f t="shared" si="404"/>
        <v/>
      </c>
      <c r="AD2459" t="str">
        <f t="shared" si="405"/>
        <v/>
      </c>
      <c r="AE2459" t="str">
        <f t="shared" si="406"/>
        <v/>
      </c>
      <c r="AF2459" t="str">
        <f t="shared" si="407"/>
        <v/>
      </c>
      <c r="AG2459" t="str">
        <f t="shared" si="408"/>
        <v/>
      </c>
      <c r="AH2459" t="str">
        <f t="shared" si="409"/>
        <v/>
      </c>
    </row>
    <row r="2460" spans="25:34" x14ac:dyDescent="0.15">
      <c r="Y2460" t="str">
        <f t="shared" si="400"/>
        <v/>
      </c>
      <c r="Z2460" t="str">
        <f t="shared" si="401"/>
        <v/>
      </c>
      <c r="AA2460" t="str">
        <f t="shared" si="402"/>
        <v/>
      </c>
      <c r="AB2460" t="str">
        <f t="shared" si="403"/>
        <v/>
      </c>
      <c r="AC2460" t="str">
        <f t="shared" si="404"/>
        <v/>
      </c>
      <c r="AD2460" t="str">
        <f t="shared" si="405"/>
        <v/>
      </c>
      <c r="AE2460" t="str">
        <f t="shared" si="406"/>
        <v/>
      </c>
      <c r="AF2460" t="str">
        <f t="shared" si="407"/>
        <v/>
      </c>
      <c r="AG2460" t="str">
        <f t="shared" si="408"/>
        <v/>
      </c>
      <c r="AH2460" t="str">
        <f t="shared" si="409"/>
        <v/>
      </c>
    </row>
    <row r="2461" spans="25:34" x14ac:dyDescent="0.15">
      <c r="Y2461" t="str">
        <f t="shared" si="400"/>
        <v/>
      </c>
      <c r="Z2461" t="str">
        <f t="shared" si="401"/>
        <v/>
      </c>
      <c r="AA2461" t="str">
        <f t="shared" si="402"/>
        <v/>
      </c>
      <c r="AB2461" t="str">
        <f t="shared" si="403"/>
        <v/>
      </c>
      <c r="AC2461" t="str">
        <f t="shared" si="404"/>
        <v/>
      </c>
      <c r="AD2461" t="str">
        <f t="shared" si="405"/>
        <v/>
      </c>
      <c r="AE2461" t="str">
        <f t="shared" si="406"/>
        <v/>
      </c>
      <c r="AF2461" t="str">
        <f t="shared" si="407"/>
        <v/>
      </c>
      <c r="AG2461" t="str">
        <f t="shared" si="408"/>
        <v/>
      </c>
      <c r="AH2461" t="str">
        <f t="shared" si="409"/>
        <v/>
      </c>
    </row>
    <row r="2462" spans="25:34" x14ac:dyDescent="0.15">
      <c r="Y2462" t="str">
        <f t="shared" si="400"/>
        <v/>
      </c>
      <c r="Z2462" t="str">
        <f t="shared" si="401"/>
        <v/>
      </c>
      <c r="AA2462" t="str">
        <f t="shared" si="402"/>
        <v/>
      </c>
      <c r="AB2462" t="str">
        <f t="shared" si="403"/>
        <v/>
      </c>
      <c r="AC2462" t="str">
        <f t="shared" si="404"/>
        <v/>
      </c>
      <c r="AD2462" t="str">
        <f t="shared" si="405"/>
        <v/>
      </c>
      <c r="AE2462" t="str">
        <f t="shared" si="406"/>
        <v/>
      </c>
      <c r="AF2462" t="str">
        <f t="shared" si="407"/>
        <v/>
      </c>
      <c r="AG2462" t="str">
        <f t="shared" si="408"/>
        <v/>
      </c>
      <c r="AH2462" t="str">
        <f t="shared" si="409"/>
        <v/>
      </c>
    </row>
    <row r="2463" spans="25:34" x14ac:dyDescent="0.15">
      <c r="Y2463" t="str">
        <f t="shared" si="400"/>
        <v/>
      </c>
      <c r="Z2463" t="str">
        <f t="shared" si="401"/>
        <v/>
      </c>
      <c r="AA2463" t="str">
        <f t="shared" si="402"/>
        <v/>
      </c>
      <c r="AB2463" t="str">
        <f t="shared" si="403"/>
        <v/>
      </c>
      <c r="AC2463" t="str">
        <f t="shared" si="404"/>
        <v/>
      </c>
      <c r="AD2463" t="str">
        <f t="shared" si="405"/>
        <v/>
      </c>
      <c r="AE2463" t="str">
        <f t="shared" si="406"/>
        <v/>
      </c>
      <c r="AF2463" t="str">
        <f t="shared" si="407"/>
        <v/>
      </c>
      <c r="AG2463" t="str">
        <f t="shared" si="408"/>
        <v/>
      </c>
      <c r="AH2463" t="str">
        <f t="shared" si="409"/>
        <v/>
      </c>
    </row>
    <row r="2464" spans="25:34" x14ac:dyDescent="0.15">
      <c r="Y2464" t="str">
        <f t="shared" si="400"/>
        <v/>
      </c>
      <c r="Z2464" t="str">
        <f t="shared" si="401"/>
        <v/>
      </c>
      <c r="AA2464" t="str">
        <f t="shared" si="402"/>
        <v/>
      </c>
      <c r="AB2464" t="str">
        <f t="shared" si="403"/>
        <v/>
      </c>
      <c r="AC2464" t="str">
        <f t="shared" si="404"/>
        <v/>
      </c>
      <c r="AD2464" t="str">
        <f t="shared" si="405"/>
        <v/>
      </c>
      <c r="AE2464" t="str">
        <f t="shared" si="406"/>
        <v/>
      </c>
      <c r="AF2464" t="str">
        <f t="shared" si="407"/>
        <v/>
      </c>
      <c r="AG2464" t="str">
        <f t="shared" si="408"/>
        <v/>
      </c>
      <c r="AH2464" t="str">
        <f t="shared" si="409"/>
        <v/>
      </c>
    </row>
    <row r="2465" spans="25:34" x14ac:dyDescent="0.15">
      <c r="Y2465" t="str">
        <f t="shared" si="400"/>
        <v/>
      </c>
      <c r="Z2465" t="str">
        <f t="shared" si="401"/>
        <v/>
      </c>
      <c r="AA2465" t="str">
        <f t="shared" si="402"/>
        <v/>
      </c>
      <c r="AB2465" t="str">
        <f t="shared" si="403"/>
        <v/>
      </c>
      <c r="AC2465" t="str">
        <f t="shared" si="404"/>
        <v/>
      </c>
      <c r="AD2465" t="str">
        <f t="shared" si="405"/>
        <v/>
      </c>
      <c r="AE2465" t="str">
        <f t="shared" si="406"/>
        <v/>
      </c>
      <c r="AF2465" t="str">
        <f t="shared" si="407"/>
        <v/>
      </c>
      <c r="AG2465" t="str">
        <f t="shared" si="408"/>
        <v/>
      </c>
      <c r="AH2465" t="str">
        <f t="shared" si="409"/>
        <v/>
      </c>
    </row>
    <row r="2466" spans="25:34" x14ac:dyDescent="0.15">
      <c r="Y2466" t="str">
        <f t="shared" si="400"/>
        <v/>
      </c>
      <c r="Z2466" t="str">
        <f t="shared" si="401"/>
        <v/>
      </c>
      <c r="AA2466" t="str">
        <f t="shared" si="402"/>
        <v/>
      </c>
      <c r="AB2466" t="str">
        <f t="shared" si="403"/>
        <v/>
      </c>
      <c r="AC2466" t="str">
        <f t="shared" si="404"/>
        <v/>
      </c>
      <c r="AD2466" t="str">
        <f t="shared" si="405"/>
        <v/>
      </c>
      <c r="AE2466" t="str">
        <f t="shared" si="406"/>
        <v/>
      </c>
      <c r="AF2466" t="str">
        <f t="shared" si="407"/>
        <v/>
      </c>
      <c r="AG2466" t="str">
        <f t="shared" si="408"/>
        <v/>
      </c>
      <c r="AH2466" t="str">
        <f t="shared" si="409"/>
        <v/>
      </c>
    </row>
    <row r="2467" spans="25:34" x14ac:dyDescent="0.15">
      <c r="Y2467" t="str">
        <f t="shared" si="400"/>
        <v/>
      </c>
      <c r="Z2467" t="str">
        <f t="shared" si="401"/>
        <v/>
      </c>
      <c r="AA2467" t="str">
        <f t="shared" si="402"/>
        <v/>
      </c>
      <c r="AB2467" t="str">
        <f t="shared" si="403"/>
        <v/>
      </c>
      <c r="AC2467" t="str">
        <f t="shared" si="404"/>
        <v/>
      </c>
      <c r="AD2467" t="str">
        <f t="shared" si="405"/>
        <v/>
      </c>
      <c r="AE2467" t="str">
        <f t="shared" si="406"/>
        <v/>
      </c>
      <c r="AF2467" t="str">
        <f t="shared" si="407"/>
        <v/>
      </c>
      <c r="AG2467" t="str">
        <f t="shared" si="408"/>
        <v/>
      </c>
      <c r="AH2467" t="str">
        <f t="shared" si="409"/>
        <v/>
      </c>
    </row>
    <row r="2468" spans="25:34" x14ac:dyDescent="0.15">
      <c r="Y2468" t="str">
        <f t="shared" si="400"/>
        <v/>
      </c>
      <c r="Z2468" t="str">
        <f t="shared" si="401"/>
        <v/>
      </c>
      <c r="AA2468" t="str">
        <f t="shared" si="402"/>
        <v/>
      </c>
      <c r="AB2468" t="str">
        <f t="shared" si="403"/>
        <v/>
      </c>
      <c r="AC2468" t="str">
        <f t="shared" si="404"/>
        <v/>
      </c>
      <c r="AD2468" t="str">
        <f t="shared" si="405"/>
        <v/>
      </c>
      <c r="AE2468" t="str">
        <f t="shared" si="406"/>
        <v/>
      </c>
      <c r="AF2468" t="str">
        <f t="shared" si="407"/>
        <v/>
      </c>
      <c r="AG2468" t="str">
        <f t="shared" si="408"/>
        <v/>
      </c>
      <c r="AH2468" t="str">
        <f t="shared" si="409"/>
        <v/>
      </c>
    </row>
    <row r="2469" spans="25:34" x14ac:dyDescent="0.15">
      <c r="Y2469" t="str">
        <f t="shared" si="400"/>
        <v/>
      </c>
      <c r="Z2469" t="str">
        <f t="shared" si="401"/>
        <v/>
      </c>
      <c r="AA2469" t="str">
        <f t="shared" si="402"/>
        <v/>
      </c>
      <c r="AB2469" t="str">
        <f t="shared" si="403"/>
        <v/>
      </c>
      <c r="AC2469" t="str">
        <f t="shared" si="404"/>
        <v/>
      </c>
      <c r="AD2469" t="str">
        <f t="shared" si="405"/>
        <v/>
      </c>
      <c r="AE2469" t="str">
        <f t="shared" si="406"/>
        <v/>
      </c>
      <c r="AF2469" t="str">
        <f t="shared" si="407"/>
        <v/>
      </c>
      <c r="AG2469" t="str">
        <f t="shared" si="408"/>
        <v/>
      </c>
      <c r="AH2469" t="str">
        <f t="shared" si="409"/>
        <v/>
      </c>
    </row>
    <row r="2470" spans="25:34" x14ac:dyDescent="0.15">
      <c r="Y2470" t="str">
        <f t="shared" si="400"/>
        <v/>
      </c>
      <c r="Z2470" t="str">
        <f t="shared" si="401"/>
        <v/>
      </c>
      <c r="AA2470" t="str">
        <f t="shared" si="402"/>
        <v/>
      </c>
      <c r="AB2470" t="str">
        <f t="shared" si="403"/>
        <v/>
      </c>
      <c r="AC2470" t="str">
        <f t="shared" si="404"/>
        <v/>
      </c>
      <c r="AD2470" t="str">
        <f t="shared" si="405"/>
        <v/>
      </c>
      <c r="AE2470" t="str">
        <f t="shared" si="406"/>
        <v/>
      </c>
      <c r="AF2470" t="str">
        <f t="shared" si="407"/>
        <v/>
      </c>
      <c r="AG2470" t="str">
        <f t="shared" si="408"/>
        <v/>
      </c>
      <c r="AH2470" t="str">
        <f t="shared" si="409"/>
        <v/>
      </c>
    </row>
    <row r="2471" spans="25:34" x14ac:dyDescent="0.15">
      <c r="Y2471" t="str">
        <f t="shared" si="400"/>
        <v/>
      </c>
      <c r="Z2471" t="str">
        <f t="shared" si="401"/>
        <v/>
      </c>
      <c r="AA2471" t="str">
        <f t="shared" si="402"/>
        <v/>
      </c>
      <c r="AB2471" t="str">
        <f t="shared" si="403"/>
        <v/>
      </c>
      <c r="AC2471" t="str">
        <f t="shared" si="404"/>
        <v/>
      </c>
      <c r="AD2471" t="str">
        <f t="shared" si="405"/>
        <v/>
      </c>
      <c r="AE2471" t="str">
        <f t="shared" si="406"/>
        <v/>
      </c>
      <c r="AF2471" t="str">
        <f t="shared" si="407"/>
        <v/>
      </c>
      <c r="AG2471" t="str">
        <f t="shared" si="408"/>
        <v/>
      </c>
      <c r="AH2471" t="str">
        <f t="shared" si="409"/>
        <v/>
      </c>
    </row>
    <row r="2472" spans="25:34" x14ac:dyDescent="0.15">
      <c r="Y2472" t="str">
        <f t="shared" si="400"/>
        <v/>
      </c>
      <c r="Z2472" t="str">
        <f t="shared" si="401"/>
        <v/>
      </c>
      <c r="AA2472" t="str">
        <f t="shared" si="402"/>
        <v/>
      </c>
      <c r="AB2472" t="str">
        <f t="shared" si="403"/>
        <v/>
      </c>
      <c r="AC2472" t="str">
        <f t="shared" si="404"/>
        <v/>
      </c>
      <c r="AD2472" t="str">
        <f t="shared" si="405"/>
        <v/>
      </c>
      <c r="AE2472" t="str">
        <f t="shared" si="406"/>
        <v/>
      </c>
      <c r="AF2472" t="str">
        <f t="shared" si="407"/>
        <v/>
      </c>
      <c r="AG2472" t="str">
        <f t="shared" si="408"/>
        <v/>
      </c>
      <c r="AH2472" t="str">
        <f t="shared" si="409"/>
        <v/>
      </c>
    </row>
    <row r="2473" spans="25:34" x14ac:dyDescent="0.15">
      <c r="Y2473" t="str">
        <f t="shared" si="400"/>
        <v/>
      </c>
      <c r="Z2473" t="str">
        <f t="shared" si="401"/>
        <v/>
      </c>
      <c r="AA2473" t="str">
        <f t="shared" si="402"/>
        <v/>
      </c>
      <c r="AB2473" t="str">
        <f t="shared" si="403"/>
        <v/>
      </c>
      <c r="AC2473" t="str">
        <f t="shared" si="404"/>
        <v/>
      </c>
      <c r="AD2473" t="str">
        <f t="shared" si="405"/>
        <v/>
      </c>
      <c r="AE2473" t="str">
        <f t="shared" si="406"/>
        <v/>
      </c>
      <c r="AF2473" t="str">
        <f t="shared" si="407"/>
        <v/>
      </c>
      <c r="AG2473" t="str">
        <f t="shared" si="408"/>
        <v/>
      </c>
      <c r="AH2473" t="str">
        <f t="shared" si="409"/>
        <v/>
      </c>
    </row>
    <row r="2474" spans="25:34" x14ac:dyDescent="0.15">
      <c r="Y2474" t="str">
        <f t="shared" si="400"/>
        <v/>
      </c>
      <c r="Z2474" t="str">
        <f t="shared" si="401"/>
        <v/>
      </c>
      <c r="AA2474" t="str">
        <f t="shared" si="402"/>
        <v/>
      </c>
      <c r="AB2474" t="str">
        <f t="shared" si="403"/>
        <v/>
      </c>
      <c r="AC2474" t="str">
        <f t="shared" si="404"/>
        <v/>
      </c>
      <c r="AD2474" t="str">
        <f t="shared" si="405"/>
        <v/>
      </c>
      <c r="AE2474" t="str">
        <f t="shared" si="406"/>
        <v/>
      </c>
      <c r="AF2474" t="str">
        <f t="shared" si="407"/>
        <v/>
      </c>
      <c r="AG2474" t="str">
        <f t="shared" si="408"/>
        <v/>
      </c>
      <c r="AH2474" t="str">
        <f t="shared" si="409"/>
        <v/>
      </c>
    </row>
    <row r="2475" spans="25:34" x14ac:dyDescent="0.15">
      <c r="Y2475" t="str">
        <f t="shared" si="400"/>
        <v/>
      </c>
      <c r="Z2475" t="str">
        <f t="shared" si="401"/>
        <v/>
      </c>
      <c r="AA2475" t="str">
        <f t="shared" si="402"/>
        <v/>
      </c>
      <c r="AB2475" t="str">
        <f t="shared" si="403"/>
        <v/>
      </c>
      <c r="AC2475" t="str">
        <f t="shared" si="404"/>
        <v/>
      </c>
      <c r="AD2475" t="str">
        <f t="shared" si="405"/>
        <v/>
      </c>
      <c r="AE2475" t="str">
        <f t="shared" si="406"/>
        <v/>
      </c>
      <c r="AF2475" t="str">
        <f t="shared" si="407"/>
        <v/>
      </c>
      <c r="AG2475" t="str">
        <f t="shared" si="408"/>
        <v/>
      </c>
      <c r="AH2475" t="str">
        <f t="shared" si="409"/>
        <v/>
      </c>
    </row>
    <row r="2476" spans="25:34" x14ac:dyDescent="0.15">
      <c r="Y2476" t="str">
        <f t="shared" si="400"/>
        <v/>
      </c>
      <c r="Z2476" t="str">
        <f t="shared" si="401"/>
        <v/>
      </c>
      <c r="AA2476" t="str">
        <f t="shared" si="402"/>
        <v/>
      </c>
      <c r="AB2476" t="str">
        <f t="shared" si="403"/>
        <v/>
      </c>
      <c r="AC2476" t="str">
        <f t="shared" si="404"/>
        <v/>
      </c>
      <c r="AD2476" t="str">
        <f t="shared" si="405"/>
        <v/>
      </c>
      <c r="AE2476" t="str">
        <f t="shared" si="406"/>
        <v/>
      </c>
      <c r="AF2476" t="str">
        <f t="shared" si="407"/>
        <v/>
      </c>
      <c r="AG2476" t="str">
        <f t="shared" si="408"/>
        <v/>
      </c>
      <c r="AH2476" t="str">
        <f t="shared" si="409"/>
        <v/>
      </c>
    </row>
    <row r="2477" spans="25:34" x14ac:dyDescent="0.15">
      <c r="Y2477" t="str">
        <f t="shared" si="400"/>
        <v/>
      </c>
      <c r="Z2477" t="str">
        <f t="shared" si="401"/>
        <v/>
      </c>
      <c r="AA2477" t="str">
        <f t="shared" si="402"/>
        <v/>
      </c>
      <c r="AB2477" t="str">
        <f t="shared" si="403"/>
        <v/>
      </c>
      <c r="AC2477" t="str">
        <f t="shared" si="404"/>
        <v/>
      </c>
      <c r="AD2477" t="str">
        <f t="shared" si="405"/>
        <v/>
      </c>
      <c r="AE2477" t="str">
        <f t="shared" si="406"/>
        <v/>
      </c>
      <c r="AF2477" t="str">
        <f t="shared" si="407"/>
        <v/>
      </c>
      <c r="AG2477" t="str">
        <f t="shared" si="408"/>
        <v/>
      </c>
      <c r="AH2477" t="str">
        <f t="shared" si="409"/>
        <v/>
      </c>
    </row>
    <row r="2478" spans="25:34" x14ac:dyDescent="0.15">
      <c r="Y2478" t="str">
        <f t="shared" si="400"/>
        <v/>
      </c>
      <c r="Z2478" t="str">
        <f t="shared" si="401"/>
        <v/>
      </c>
      <c r="AA2478" t="str">
        <f t="shared" si="402"/>
        <v/>
      </c>
      <c r="AB2478" t="str">
        <f t="shared" si="403"/>
        <v/>
      </c>
      <c r="AC2478" t="str">
        <f t="shared" si="404"/>
        <v/>
      </c>
      <c r="AD2478" t="str">
        <f t="shared" si="405"/>
        <v/>
      </c>
      <c r="AE2478" t="str">
        <f t="shared" si="406"/>
        <v/>
      </c>
      <c r="AF2478" t="str">
        <f t="shared" si="407"/>
        <v/>
      </c>
      <c r="AG2478" t="str">
        <f t="shared" si="408"/>
        <v/>
      </c>
      <c r="AH2478" t="str">
        <f t="shared" si="409"/>
        <v/>
      </c>
    </row>
    <row r="2479" spans="25:34" x14ac:dyDescent="0.15">
      <c r="Y2479" t="str">
        <f t="shared" si="400"/>
        <v/>
      </c>
      <c r="Z2479" t="str">
        <f t="shared" si="401"/>
        <v/>
      </c>
      <c r="AA2479" t="str">
        <f t="shared" si="402"/>
        <v/>
      </c>
      <c r="AB2479" t="str">
        <f t="shared" si="403"/>
        <v/>
      </c>
      <c r="AC2479" t="str">
        <f t="shared" si="404"/>
        <v/>
      </c>
      <c r="AD2479" t="str">
        <f t="shared" si="405"/>
        <v/>
      </c>
      <c r="AE2479" t="str">
        <f t="shared" si="406"/>
        <v/>
      </c>
      <c r="AF2479" t="str">
        <f t="shared" si="407"/>
        <v/>
      </c>
      <c r="AG2479" t="str">
        <f t="shared" si="408"/>
        <v/>
      </c>
      <c r="AH2479" t="str">
        <f t="shared" si="409"/>
        <v/>
      </c>
    </row>
    <row r="2480" spans="25:34" x14ac:dyDescent="0.15">
      <c r="Y2480" t="str">
        <f t="shared" si="400"/>
        <v/>
      </c>
      <c r="Z2480" t="str">
        <f t="shared" si="401"/>
        <v/>
      </c>
      <c r="AA2480" t="str">
        <f t="shared" si="402"/>
        <v/>
      </c>
      <c r="AB2480" t="str">
        <f t="shared" si="403"/>
        <v/>
      </c>
      <c r="AC2480" t="str">
        <f t="shared" si="404"/>
        <v/>
      </c>
      <c r="AD2480" t="str">
        <f t="shared" si="405"/>
        <v/>
      </c>
      <c r="AE2480" t="str">
        <f t="shared" si="406"/>
        <v/>
      </c>
      <c r="AF2480" t="str">
        <f t="shared" si="407"/>
        <v/>
      </c>
      <c r="AG2480" t="str">
        <f t="shared" si="408"/>
        <v/>
      </c>
      <c r="AH2480" t="str">
        <f t="shared" si="409"/>
        <v/>
      </c>
    </row>
    <row r="2481" spans="25:34" x14ac:dyDescent="0.15">
      <c r="Y2481" t="str">
        <f t="shared" si="400"/>
        <v/>
      </c>
      <c r="Z2481" t="str">
        <f t="shared" si="401"/>
        <v/>
      </c>
      <c r="AA2481" t="str">
        <f t="shared" si="402"/>
        <v/>
      </c>
      <c r="AB2481" t="str">
        <f t="shared" si="403"/>
        <v/>
      </c>
      <c r="AC2481" t="str">
        <f t="shared" si="404"/>
        <v/>
      </c>
      <c r="AD2481" t="str">
        <f t="shared" si="405"/>
        <v/>
      </c>
      <c r="AE2481" t="str">
        <f t="shared" si="406"/>
        <v/>
      </c>
      <c r="AF2481" t="str">
        <f t="shared" si="407"/>
        <v/>
      </c>
      <c r="AG2481" t="str">
        <f t="shared" si="408"/>
        <v/>
      </c>
      <c r="AH2481" t="str">
        <f t="shared" si="409"/>
        <v/>
      </c>
    </row>
    <row r="2482" spans="25:34" x14ac:dyDescent="0.15">
      <c r="Y2482" t="str">
        <f t="shared" si="400"/>
        <v/>
      </c>
      <c r="Z2482" t="str">
        <f t="shared" si="401"/>
        <v/>
      </c>
      <c r="AA2482" t="str">
        <f t="shared" si="402"/>
        <v/>
      </c>
      <c r="AB2482" t="str">
        <f t="shared" si="403"/>
        <v/>
      </c>
      <c r="AC2482" t="str">
        <f t="shared" si="404"/>
        <v/>
      </c>
      <c r="AD2482" t="str">
        <f t="shared" si="405"/>
        <v/>
      </c>
      <c r="AE2482" t="str">
        <f t="shared" si="406"/>
        <v/>
      </c>
      <c r="AF2482" t="str">
        <f t="shared" si="407"/>
        <v/>
      </c>
      <c r="AG2482" t="str">
        <f t="shared" si="408"/>
        <v/>
      </c>
      <c r="AH2482" t="str">
        <f t="shared" si="409"/>
        <v/>
      </c>
    </row>
    <row r="2483" spans="25:34" x14ac:dyDescent="0.15">
      <c r="Y2483" t="str">
        <f t="shared" si="400"/>
        <v/>
      </c>
      <c r="Z2483" t="str">
        <f t="shared" si="401"/>
        <v/>
      </c>
      <c r="AA2483" t="str">
        <f t="shared" si="402"/>
        <v/>
      </c>
      <c r="AB2483" t="str">
        <f t="shared" si="403"/>
        <v/>
      </c>
      <c r="AC2483" t="str">
        <f t="shared" si="404"/>
        <v/>
      </c>
      <c r="AD2483" t="str">
        <f t="shared" si="405"/>
        <v/>
      </c>
      <c r="AE2483" t="str">
        <f t="shared" si="406"/>
        <v/>
      </c>
      <c r="AF2483" t="str">
        <f t="shared" si="407"/>
        <v/>
      </c>
      <c r="AG2483" t="str">
        <f t="shared" si="408"/>
        <v/>
      </c>
      <c r="AH2483" t="str">
        <f t="shared" si="409"/>
        <v/>
      </c>
    </row>
    <row r="2484" spans="25:34" x14ac:dyDescent="0.15">
      <c r="Y2484" t="str">
        <f t="shared" si="400"/>
        <v/>
      </c>
      <c r="Z2484" t="str">
        <f t="shared" si="401"/>
        <v/>
      </c>
      <c r="AA2484" t="str">
        <f t="shared" si="402"/>
        <v/>
      </c>
      <c r="AB2484" t="str">
        <f t="shared" si="403"/>
        <v/>
      </c>
      <c r="AC2484" t="str">
        <f t="shared" si="404"/>
        <v/>
      </c>
      <c r="AD2484" t="str">
        <f t="shared" si="405"/>
        <v/>
      </c>
      <c r="AE2484" t="str">
        <f t="shared" si="406"/>
        <v/>
      </c>
      <c r="AF2484" t="str">
        <f t="shared" si="407"/>
        <v/>
      </c>
      <c r="AG2484" t="str">
        <f t="shared" si="408"/>
        <v/>
      </c>
      <c r="AH2484" t="str">
        <f t="shared" si="409"/>
        <v/>
      </c>
    </row>
    <row r="2485" spans="25:34" x14ac:dyDescent="0.15">
      <c r="Y2485" t="str">
        <f t="shared" si="400"/>
        <v/>
      </c>
      <c r="Z2485" t="str">
        <f t="shared" si="401"/>
        <v/>
      </c>
      <c r="AA2485" t="str">
        <f t="shared" si="402"/>
        <v/>
      </c>
      <c r="AB2485" t="str">
        <f t="shared" si="403"/>
        <v/>
      </c>
      <c r="AC2485" t="str">
        <f t="shared" si="404"/>
        <v/>
      </c>
      <c r="AD2485" t="str">
        <f t="shared" si="405"/>
        <v/>
      </c>
      <c r="AE2485" t="str">
        <f t="shared" si="406"/>
        <v/>
      </c>
      <c r="AF2485" t="str">
        <f t="shared" si="407"/>
        <v/>
      </c>
      <c r="AG2485" t="str">
        <f t="shared" si="408"/>
        <v/>
      </c>
      <c r="AH2485" t="str">
        <f t="shared" si="409"/>
        <v/>
      </c>
    </row>
    <row r="2486" spans="25:34" x14ac:dyDescent="0.15">
      <c r="Y2486" t="str">
        <f t="shared" si="400"/>
        <v/>
      </c>
      <c r="Z2486" t="str">
        <f t="shared" si="401"/>
        <v/>
      </c>
      <c r="AA2486" t="str">
        <f t="shared" si="402"/>
        <v/>
      </c>
      <c r="AB2486" t="str">
        <f t="shared" si="403"/>
        <v/>
      </c>
      <c r="AC2486" t="str">
        <f t="shared" si="404"/>
        <v/>
      </c>
      <c r="AD2486" t="str">
        <f t="shared" si="405"/>
        <v/>
      </c>
      <c r="AE2486" t="str">
        <f t="shared" si="406"/>
        <v/>
      </c>
      <c r="AF2486" t="str">
        <f t="shared" si="407"/>
        <v/>
      </c>
      <c r="AG2486" t="str">
        <f t="shared" si="408"/>
        <v/>
      </c>
      <c r="AH2486" t="str">
        <f t="shared" si="409"/>
        <v/>
      </c>
    </row>
    <row r="2487" spans="25:34" x14ac:dyDescent="0.15">
      <c r="Y2487" t="str">
        <f t="shared" si="400"/>
        <v/>
      </c>
      <c r="Z2487" t="str">
        <f t="shared" si="401"/>
        <v/>
      </c>
      <c r="AA2487" t="str">
        <f t="shared" si="402"/>
        <v/>
      </c>
      <c r="AB2487" t="str">
        <f t="shared" si="403"/>
        <v/>
      </c>
      <c r="AC2487" t="str">
        <f t="shared" si="404"/>
        <v/>
      </c>
      <c r="AD2487" t="str">
        <f t="shared" si="405"/>
        <v/>
      </c>
      <c r="AE2487" t="str">
        <f t="shared" si="406"/>
        <v/>
      </c>
      <c r="AF2487" t="str">
        <f t="shared" si="407"/>
        <v/>
      </c>
      <c r="AG2487" t="str">
        <f t="shared" si="408"/>
        <v/>
      </c>
      <c r="AH2487" t="str">
        <f t="shared" si="409"/>
        <v/>
      </c>
    </row>
    <row r="2488" spans="25:34" x14ac:dyDescent="0.15">
      <c r="Y2488" t="str">
        <f t="shared" si="400"/>
        <v/>
      </c>
      <c r="Z2488" t="str">
        <f t="shared" si="401"/>
        <v/>
      </c>
      <c r="AA2488" t="str">
        <f t="shared" si="402"/>
        <v/>
      </c>
      <c r="AB2488" t="str">
        <f t="shared" si="403"/>
        <v/>
      </c>
      <c r="AC2488" t="str">
        <f t="shared" si="404"/>
        <v/>
      </c>
      <c r="AD2488" t="str">
        <f t="shared" si="405"/>
        <v/>
      </c>
      <c r="AE2488" t="str">
        <f t="shared" si="406"/>
        <v/>
      </c>
      <c r="AF2488" t="str">
        <f t="shared" si="407"/>
        <v/>
      </c>
      <c r="AG2488" t="str">
        <f t="shared" si="408"/>
        <v/>
      </c>
      <c r="AH2488" t="str">
        <f t="shared" si="409"/>
        <v/>
      </c>
    </row>
    <row r="2489" spans="25:34" x14ac:dyDescent="0.15">
      <c r="Y2489" t="str">
        <f t="shared" si="400"/>
        <v/>
      </c>
      <c r="Z2489" t="str">
        <f t="shared" si="401"/>
        <v/>
      </c>
      <c r="AA2489" t="str">
        <f t="shared" si="402"/>
        <v/>
      </c>
      <c r="AB2489" t="str">
        <f t="shared" si="403"/>
        <v/>
      </c>
      <c r="AC2489" t="str">
        <f t="shared" si="404"/>
        <v/>
      </c>
      <c r="AD2489" t="str">
        <f t="shared" si="405"/>
        <v/>
      </c>
      <c r="AE2489" t="str">
        <f t="shared" si="406"/>
        <v/>
      </c>
      <c r="AF2489" t="str">
        <f t="shared" si="407"/>
        <v/>
      </c>
      <c r="AG2489" t="str">
        <f t="shared" si="408"/>
        <v/>
      </c>
      <c r="AH2489" t="str">
        <f t="shared" si="409"/>
        <v/>
      </c>
    </row>
    <row r="2490" spans="25:34" x14ac:dyDescent="0.15">
      <c r="Y2490" t="str">
        <f t="shared" si="400"/>
        <v/>
      </c>
      <c r="Z2490" t="str">
        <f t="shared" si="401"/>
        <v/>
      </c>
      <c r="AA2490" t="str">
        <f t="shared" si="402"/>
        <v/>
      </c>
      <c r="AB2490" t="str">
        <f t="shared" si="403"/>
        <v/>
      </c>
      <c r="AC2490" t="str">
        <f t="shared" si="404"/>
        <v/>
      </c>
      <c r="AD2490" t="str">
        <f t="shared" si="405"/>
        <v/>
      </c>
      <c r="AE2490" t="str">
        <f t="shared" si="406"/>
        <v/>
      </c>
      <c r="AF2490" t="str">
        <f t="shared" si="407"/>
        <v/>
      </c>
      <c r="AG2490" t="str">
        <f t="shared" si="408"/>
        <v/>
      </c>
      <c r="AH2490" t="str">
        <f t="shared" si="409"/>
        <v/>
      </c>
    </row>
    <row r="2491" spans="25:34" x14ac:dyDescent="0.15">
      <c r="Y2491" t="str">
        <f t="shared" si="400"/>
        <v/>
      </c>
      <c r="Z2491" t="str">
        <f t="shared" si="401"/>
        <v/>
      </c>
      <c r="AA2491" t="str">
        <f t="shared" si="402"/>
        <v/>
      </c>
      <c r="AB2491" t="str">
        <f t="shared" si="403"/>
        <v/>
      </c>
      <c r="AC2491" t="str">
        <f t="shared" si="404"/>
        <v/>
      </c>
      <c r="AD2491" t="str">
        <f t="shared" si="405"/>
        <v/>
      </c>
      <c r="AE2491" t="str">
        <f t="shared" si="406"/>
        <v/>
      </c>
      <c r="AF2491" t="str">
        <f t="shared" si="407"/>
        <v/>
      </c>
      <c r="AG2491" t="str">
        <f t="shared" si="408"/>
        <v/>
      </c>
      <c r="AH2491" t="str">
        <f t="shared" si="409"/>
        <v/>
      </c>
    </row>
    <row r="2492" spans="25:34" x14ac:dyDescent="0.15">
      <c r="Y2492" t="str">
        <f t="shared" si="400"/>
        <v/>
      </c>
      <c r="Z2492" t="str">
        <f t="shared" si="401"/>
        <v/>
      </c>
      <c r="AA2492" t="str">
        <f t="shared" si="402"/>
        <v/>
      </c>
      <c r="AB2492" t="str">
        <f t="shared" si="403"/>
        <v/>
      </c>
      <c r="AC2492" t="str">
        <f t="shared" si="404"/>
        <v/>
      </c>
      <c r="AD2492" t="str">
        <f t="shared" si="405"/>
        <v/>
      </c>
      <c r="AE2492" t="str">
        <f t="shared" si="406"/>
        <v/>
      </c>
      <c r="AF2492" t="str">
        <f t="shared" si="407"/>
        <v/>
      </c>
      <c r="AG2492" t="str">
        <f t="shared" si="408"/>
        <v/>
      </c>
      <c r="AH2492" t="str">
        <f t="shared" si="409"/>
        <v/>
      </c>
    </row>
    <row r="2493" spans="25:34" x14ac:dyDescent="0.15">
      <c r="Y2493" t="str">
        <f t="shared" si="400"/>
        <v/>
      </c>
      <c r="Z2493" t="str">
        <f t="shared" si="401"/>
        <v/>
      </c>
      <c r="AA2493" t="str">
        <f t="shared" si="402"/>
        <v/>
      </c>
      <c r="AB2493" t="str">
        <f t="shared" si="403"/>
        <v/>
      </c>
      <c r="AC2493" t="str">
        <f t="shared" si="404"/>
        <v/>
      </c>
      <c r="AD2493" t="str">
        <f t="shared" si="405"/>
        <v/>
      </c>
      <c r="AE2493" t="str">
        <f t="shared" si="406"/>
        <v/>
      </c>
      <c r="AF2493" t="str">
        <f t="shared" si="407"/>
        <v/>
      </c>
      <c r="AG2493" t="str">
        <f t="shared" si="408"/>
        <v/>
      </c>
      <c r="AH2493" t="str">
        <f t="shared" si="409"/>
        <v/>
      </c>
    </row>
    <row r="2494" spans="25:34" x14ac:dyDescent="0.15">
      <c r="Y2494" t="str">
        <f t="shared" si="400"/>
        <v/>
      </c>
      <c r="Z2494" t="str">
        <f t="shared" si="401"/>
        <v/>
      </c>
      <c r="AA2494" t="str">
        <f t="shared" si="402"/>
        <v/>
      </c>
      <c r="AB2494" t="str">
        <f t="shared" si="403"/>
        <v/>
      </c>
      <c r="AC2494" t="str">
        <f t="shared" si="404"/>
        <v/>
      </c>
      <c r="AD2494" t="str">
        <f t="shared" si="405"/>
        <v/>
      </c>
      <c r="AE2494" t="str">
        <f t="shared" si="406"/>
        <v/>
      </c>
      <c r="AF2494" t="str">
        <f t="shared" si="407"/>
        <v/>
      </c>
      <c r="AG2494" t="str">
        <f t="shared" si="408"/>
        <v/>
      </c>
      <c r="AH2494" t="str">
        <f t="shared" si="409"/>
        <v/>
      </c>
    </row>
    <row r="2495" spans="25:34" x14ac:dyDescent="0.15">
      <c r="Y2495" t="str">
        <f t="shared" si="400"/>
        <v/>
      </c>
      <c r="Z2495" t="str">
        <f t="shared" si="401"/>
        <v/>
      </c>
      <c r="AA2495" t="str">
        <f t="shared" si="402"/>
        <v/>
      </c>
      <c r="AB2495" t="str">
        <f t="shared" si="403"/>
        <v/>
      </c>
      <c r="AC2495" t="str">
        <f t="shared" si="404"/>
        <v/>
      </c>
      <c r="AD2495" t="str">
        <f t="shared" si="405"/>
        <v/>
      </c>
      <c r="AE2495" t="str">
        <f t="shared" si="406"/>
        <v/>
      </c>
      <c r="AF2495" t="str">
        <f t="shared" si="407"/>
        <v/>
      </c>
      <c r="AG2495" t="str">
        <f t="shared" si="408"/>
        <v/>
      </c>
      <c r="AH2495" t="str">
        <f t="shared" si="409"/>
        <v/>
      </c>
    </row>
    <row r="2496" spans="25:34" x14ac:dyDescent="0.15">
      <c r="Y2496" t="str">
        <f t="shared" si="400"/>
        <v/>
      </c>
      <c r="Z2496" t="str">
        <f t="shared" si="401"/>
        <v/>
      </c>
      <c r="AA2496" t="str">
        <f t="shared" si="402"/>
        <v/>
      </c>
      <c r="AB2496" t="str">
        <f t="shared" si="403"/>
        <v/>
      </c>
      <c r="AC2496" t="str">
        <f t="shared" si="404"/>
        <v/>
      </c>
      <c r="AD2496" t="str">
        <f t="shared" si="405"/>
        <v/>
      </c>
      <c r="AE2496" t="str">
        <f t="shared" si="406"/>
        <v/>
      </c>
      <c r="AF2496" t="str">
        <f t="shared" si="407"/>
        <v/>
      </c>
      <c r="AG2496" t="str">
        <f t="shared" si="408"/>
        <v/>
      </c>
      <c r="AH2496" t="str">
        <f t="shared" si="409"/>
        <v/>
      </c>
    </row>
    <row r="2497" spans="25:34" x14ac:dyDescent="0.15">
      <c r="Y2497" t="str">
        <f t="shared" si="400"/>
        <v/>
      </c>
      <c r="Z2497" t="str">
        <f t="shared" si="401"/>
        <v/>
      </c>
      <c r="AA2497" t="str">
        <f t="shared" si="402"/>
        <v/>
      </c>
      <c r="AB2497" t="str">
        <f t="shared" si="403"/>
        <v/>
      </c>
      <c r="AC2497" t="str">
        <f t="shared" si="404"/>
        <v/>
      </c>
      <c r="AD2497" t="str">
        <f t="shared" si="405"/>
        <v/>
      </c>
      <c r="AE2497" t="str">
        <f t="shared" si="406"/>
        <v/>
      </c>
      <c r="AF2497" t="str">
        <f t="shared" si="407"/>
        <v/>
      </c>
      <c r="AG2497" t="str">
        <f t="shared" si="408"/>
        <v/>
      </c>
      <c r="AH2497" t="str">
        <f t="shared" si="409"/>
        <v/>
      </c>
    </row>
    <row r="2498" spans="25:34" x14ac:dyDescent="0.15">
      <c r="Y2498" t="str">
        <f t="shared" si="400"/>
        <v/>
      </c>
      <c r="Z2498" t="str">
        <f t="shared" si="401"/>
        <v/>
      </c>
      <c r="AA2498" t="str">
        <f t="shared" si="402"/>
        <v/>
      </c>
      <c r="AB2498" t="str">
        <f t="shared" si="403"/>
        <v/>
      </c>
      <c r="AC2498" t="str">
        <f t="shared" si="404"/>
        <v/>
      </c>
      <c r="AD2498" t="str">
        <f t="shared" si="405"/>
        <v/>
      </c>
      <c r="AE2498" t="str">
        <f t="shared" si="406"/>
        <v/>
      </c>
      <c r="AF2498" t="str">
        <f t="shared" si="407"/>
        <v/>
      </c>
      <c r="AG2498" t="str">
        <f t="shared" si="408"/>
        <v/>
      </c>
      <c r="AH2498" t="str">
        <f t="shared" si="409"/>
        <v/>
      </c>
    </row>
    <row r="2499" spans="25:34" x14ac:dyDescent="0.15">
      <c r="Y2499" t="str">
        <f t="shared" si="400"/>
        <v/>
      </c>
      <c r="Z2499" t="str">
        <f t="shared" si="401"/>
        <v/>
      </c>
      <c r="AA2499" t="str">
        <f t="shared" si="402"/>
        <v/>
      </c>
      <c r="AB2499" t="str">
        <f t="shared" si="403"/>
        <v/>
      </c>
      <c r="AC2499" t="str">
        <f t="shared" si="404"/>
        <v/>
      </c>
      <c r="AD2499" t="str">
        <f t="shared" si="405"/>
        <v/>
      </c>
      <c r="AE2499" t="str">
        <f t="shared" si="406"/>
        <v/>
      </c>
      <c r="AF2499" t="str">
        <f t="shared" si="407"/>
        <v/>
      </c>
      <c r="AG2499" t="str">
        <f t="shared" si="408"/>
        <v/>
      </c>
      <c r="AH2499" t="str">
        <f t="shared" si="409"/>
        <v/>
      </c>
    </row>
    <row r="2500" spans="25:34" x14ac:dyDescent="0.15">
      <c r="Y2500" t="str">
        <f t="shared" si="400"/>
        <v/>
      </c>
      <c r="Z2500" t="str">
        <f t="shared" si="401"/>
        <v/>
      </c>
      <c r="AA2500" t="str">
        <f t="shared" si="402"/>
        <v/>
      </c>
      <c r="AB2500" t="str">
        <f t="shared" si="403"/>
        <v/>
      </c>
      <c r="AC2500" t="str">
        <f t="shared" si="404"/>
        <v/>
      </c>
      <c r="AD2500" t="str">
        <f t="shared" si="405"/>
        <v/>
      </c>
      <c r="AE2500" t="str">
        <f t="shared" si="406"/>
        <v/>
      </c>
      <c r="AF2500" t="str">
        <f t="shared" si="407"/>
        <v/>
      </c>
      <c r="AG2500" t="str">
        <f t="shared" si="408"/>
        <v/>
      </c>
      <c r="AH2500" t="str">
        <f t="shared" si="409"/>
        <v/>
      </c>
    </row>
    <row r="2501" spans="25:34" x14ac:dyDescent="0.15">
      <c r="Y2501" t="str">
        <f t="shared" si="400"/>
        <v/>
      </c>
      <c r="Z2501" t="str">
        <f t="shared" si="401"/>
        <v/>
      </c>
      <c r="AA2501" t="str">
        <f t="shared" si="402"/>
        <v/>
      </c>
      <c r="AB2501" t="str">
        <f t="shared" si="403"/>
        <v/>
      </c>
      <c r="AC2501" t="str">
        <f t="shared" si="404"/>
        <v/>
      </c>
      <c r="AD2501" t="str">
        <f t="shared" si="405"/>
        <v/>
      </c>
      <c r="AE2501" t="str">
        <f t="shared" si="406"/>
        <v/>
      </c>
      <c r="AF2501" t="str">
        <f t="shared" si="407"/>
        <v/>
      </c>
      <c r="AG2501" t="str">
        <f t="shared" si="408"/>
        <v/>
      </c>
      <c r="AH2501" t="str">
        <f t="shared" si="409"/>
        <v/>
      </c>
    </row>
    <row r="2502" spans="25:34" x14ac:dyDescent="0.15">
      <c r="Y2502" t="str">
        <f t="shared" si="400"/>
        <v/>
      </c>
      <c r="Z2502" t="str">
        <f t="shared" si="401"/>
        <v/>
      </c>
      <c r="AA2502" t="str">
        <f t="shared" si="402"/>
        <v/>
      </c>
      <c r="AB2502" t="str">
        <f t="shared" si="403"/>
        <v/>
      </c>
      <c r="AC2502" t="str">
        <f t="shared" si="404"/>
        <v/>
      </c>
      <c r="AD2502" t="str">
        <f t="shared" si="405"/>
        <v/>
      </c>
      <c r="AE2502" t="str">
        <f t="shared" si="406"/>
        <v/>
      </c>
      <c r="AF2502" t="str">
        <f t="shared" si="407"/>
        <v/>
      </c>
      <c r="AG2502" t="str">
        <f t="shared" si="408"/>
        <v/>
      </c>
      <c r="AH2502" t="str">
        <f t="shared" si="409"/>
        <v/>
      </c>
    </row>
    <row r="2503" spans="25:34" x14ac:dyDescent="0.15">
      <c r="Y2503" t="str">
        <f t="shared" si="400"/>
        <v/>
      </c>
      <c r="Z2503" t="str">
        <f t="shared" si="401"/>
        <v/>
      </c>
      <c r="AA2503" t="str">
        <f t="shared" si="402"/>
        <v/>
      </c>
      <c r="AB2503" t="str">
        <f t="shared" si="403"/>
        <v/>
      </c>
      <c r="AC2503" t="str">
        <f t="shared" si="404"/>
        <v/>
      </c>
      <c r="AD2503" t="str">
        <f t="shared" si="405"/>
        <v/>
      </c>
      <c r="AE2503" t="str">
        <f t="shared" si="406"/>
        <v/>
      </c>
      <c r="AF2503" t="str">
        <f t="shared" si="407"/>
        <v/>
      </c>
      <c r="AG2503" t="str">
        <f t="shared" si="408"/>
        <v/>
      </c>
      <c r="AH2503" t="str">
        <f t="shared" si="409"/>
        <v/>
      </c>
    </row>
    <row r="2504" spans="25:34" x14ac:dyDescent="0.15">
      <c r="Y2504" t="str">
        <f t="shared" si="400"/>
        <v/>
      </c>
      <c r="Z2504" t="str">
        <f t="shared" si="401"/>
        <v/>
      </c>
      <c r="AA2504" t="str">
        <f t="shared" si="402"/>
        <v/>
      </c>
      <c r="AB2504" t="str">
        <f t="shared" si="403"/>
        <v/>
      </c>
      <c r="AC2504" t="str">
        <f t="shared" si="404"/>
        <v/>
      </c>
      <c r="AD2504" t="str">
        <f t="shared" si="405"/>
        <v/>
      </c>
      <c r="AE2504" t="str">
        <f t="shared" si="406"/>
        <v/>
      </c>
      <c r="AF2504" t="str">
        <f t="shared" si="407"/>
        <v/>
      </c>
      <c r="AG2504" t="str">
        <f t="shared" si="408"/>
        <v/>
      </c>
      <c r="AH2504" t="str">
        <f t="shared" si="409"/>
        <v/>
      </c>
    </row>
    <row r="2505" spans="25:34" x14ac:dyDescent="0.15">
      <c r="Y2505" t="str">
        <f t="shared" si="400"/>
        <v/>
      </c>
      <c r="Z2505" t="str">
        <f t="shared" si="401"/>
        <v/>
      </c>
      <c r="AA2505" t="str">
        <f t="shared" si="402"/>
        <v/>
      </c>
      <c r="AB2505" t="str">
        <f t="shared" si="403"/>
        <v/>
      </c>
      <c r="AC2505" t="str">
        <f t="shared" si="404"/>
        <v/>
      </c>
      <c r="AD2505" t="str">
        <f t="shared" si="405"/>
        <v/>
      </c>
      <c r="AE2505" t="str">
        <f t="shared" si="406"/>
        <v/>
      </c>
      <c r="AF2505" t="str">
        <f t="shared" si="407"/>
        <v/>
      </c>
      <c r="AG2505" t="str">
        <f t="shared" si="408"/>
        <v/>
      </c>
      <c r="AH2505" t="str">
        <f t="shared" si="409"/>
        <v/>
      </c>
    </row>
    <row r="2506" spans="25:34" x14ac:dyDescent="0.15">
      <c r="Y2506" t="str">
        <f t="shared" si="400"/>
        <v/>
      </c>
      <c r="Z2506" t="str">
        <f t="shared" si="401"/>
        <v/>
      </c>
      <c r="AA2506" t="str">
        <f t="shared" si="402"/>
        <v/>
      </c>
      <c r="AB2506" t="str">
        <f t="shared" si="403"/>
        <v/>
      </c>
      <c r="AC2506" t="str">
        <f t="shared" si="404"/>
        <v/>
      </c>
      <c r="AD2506" t="str">
        <f t="shared" si="405"/>
        <v/>
      </c>
      <c r="AE2506" t="str">
        <f t="shared" si="406"/>
        <v/>
      </c>
      <c r="AF2506" t="str">
        <f t="shared" si="407"/>
        <v/>
      </c>
      <c r="AG2506" t="str">
        <f t="shared" si="408"/>
        <v/>
      </c>
      <c r="AH2506" t="str">
        <f t="shared" si="409"/>
        <v/>
      </c>
    </row>
    <row r="2507" spans="25:34" x14ac:dyDescent="0.15">
      <c r="Y2507" t="str">
        <f t="shared" ref="Y2507:Y2570" si="410">IF(E2507&lt;&gt;"",IF(E2507=O2507,E2507,""),"")</f>
        <v/>
      </c>
      <c r="Z2507" t="str">
        <f t="shared" ref="Z2507:Z2570" si="411">IF(F2507&lt;&gt;"",IF(F2507=P2507,F2507,""),"")</f>
        <v/>
      </c>
      <c r="AA2507" t="str">
        <f t="shared" ref="AA2507:AA2570" si="412">IF(G2507&lt;&gt;"",IF(G2507=Q2507,G2507,""),"")</f>
        <v/>
      </c>
      <c r="AB2507" t="str">
        <f t="shared" ref="AB2507:AB2570" si="413">IF(H2507&lt;&gt;"",IF(H2507=R2507,H2507,""),"")</f>
        <v/>
      </c>
      <c r="AC2507" t="str">
        <f t="shared" ref="AC2507:AC2570" si="414">IF(I2507&lt;&gt;"",IF(I2507=S2507,I2507,""),"")</f>
        <v/>
      </c>
      <c r="AD2507" t="str">
        <f t="shared" ref="AD2507:AD2570" si="415">IF(J2507&lt;&gt;"",IF(J2507=T2507,J2507,""),"")</f>
        <v/>
      </c>
      <c r="AE2507" t="str">
        <f t="shared" ref="AE2507:AE2570" si="416">IF(K2507&lt;&gt;"",IF(K2507=U2507,K2507,""),"")</f>
        <v/>
      </c>
      <c r="AF2507" t="str">
        <f t="shared" ref="AF2507:AF2570" si="417">IF(L2507&lt;&gt;"",IF(L2507=V2507,L2507,""),"")</f>
        <v/>
      </c>
      <c r="AG2507" t="str">
        <f t="shared" ref="AG2507:AG2570" si="418">IF(M2507&lt;&gt;"",IF(M2507=W2507,M2507,""),"")</f>
        <v/>
      </c>
      <c r="AH2507" t="str">
        <f t="shared" ref="AH2507:AH2570" si="419">IF(N2507&lt;&gt;"",IF(N2507=X2507,N2507,""),"")</f>
        <v/>
      </c>
    </row>
    <row r="2508" spans="25:34" x14ac:dyDescent="0.15">
      <c r="Y2508" t="str">
        <f t="shared" si="410"/>
        <v/>
      </c>
      <c r="Z2508" t="str">
        <f t="shared" si="411"/>
        <v/>
      </c>
      <c r="AA2508" t="str">
        <f t="shared" si="412"/>
        <v/>
      </c>
      <c r="AB2508" t="str">
        <f t="shared" si="413"/>
        <v/>
      </c>
      <c r="AC2508" t="str">
        <f t="shared" si="414"/>
        <v/>
      </c>
      <c r="AD2508" t="str">
        <f t="shared" si="415"/>
        <v/>
      </c>
      <c r="AE2508" t="str">
        <f t="shared" si="416"/>
        <v/>
      </c>
      <c r="AF2508" t="str">
        <f t="shared" si="417"/>
        <v/>
      </c>
      <c r="AG2508" t="str">
        <f t="shared" si="418"/>
        <v/>
      </c>
      <c r="AH2508" t="str">
        <f t="shared" si="419"/>
        <v/>
      </c>
    </row>
    <row r="2509" spans="25:34" x14ac:dyDescent="0.15">
      <c r="Y2509" t="str">
        <f t="shared" si="410"/>
        <v/>
      </c>
      <c r="Z2509" t="str">
        <f t="shared" si="411"/>
        <v/>
      </c>
      <c r="AA2509" t="str">
        <f t="shared" si="412"/>
        <v/>
      </c>
      <c r="AB2509" t="str">
        <f t="shared" si="413"/>
        <v/>
      </c>
      <c r="AC2509" t="str">
        <f t="shared" si="414"/>
        <v/>
      </c>
      <c r="AD2509" t="str">
        <f t="shared" si="415"/>
        <v/>
      </c>
      <c r="AE2509" t="str">
        <f t="shared" si="416"/>
        <v/>
      </c>
      <c r="AF2509" t="str">
        <f t="shared" si="417"/>
        <v/>
      </c>
      <c r="AG2509" t="str">
        <f t="shared" si="418"/>
        <v/>
      </c>
      <c r="AH2509" t="str">
        <f t="shared" si="419"/>
        <v/>
      </c>
    </row>
    <row r="2510" spans="25:34" x14ac:dyDescent="0.15">
      <c r="Y2510" t="str">
        <f t="shared" si="410"/>
        <v/>
      </c>
      <c r="Z2510" t="str">
        <f t="shared" si="411"/>
        <v/>
      </c>
      <c r="AA2510" t="str">
        <f t="shared" si="412"/>
        <v/>
      </c>
      <c r="AB2510" t="str">
        <f t="shared" si="413"/>
        <v/>
      </c>
      <c r="AC2510" t="str">
        <f t="shared" si="414"/>
        <v/>
      </c>
      <c r="AD2510" t="str">
        <f t="shared" si="415"/>
        <v/>
      </c>
      <c r="AE2510" t="str">
        <f t="shared" si="416"/>
        <v/>
      </c>
      <c r="AF2510" t="str">
        <f t="shared" si="417"/>
        <v/>
      </c>
      <c r="AG2510" t="str">
        <f t="shared" si="418"/>
        <v/>
      </c>
      <c r="AH2510" t="str">
        <f t="shared" si="419"/>
        <v/>
      </c>
    </row>
    <row r="2511" spans="25:34" x14ac:dyDescent="0.15">
      <c r="Y2511" t="str">
        <f t="shared" si="410"/>
        <v/>
      </c>
      <c r="Z2511" t="str">
        <f t="shared" si="411"/>
        <v/>
      </c>
      <c r="AA2511" t="str">
        <f t="shared" si="412"/>
        <v/>
      </c>
      <c r="AB2511" t="str">
        <f t="shared" si="413"/>
        <v/>
      </c>
      <c r="AC2511" t="str">
        <f t="shared" si="414"/>
        <v/>
      </c>
      <c r="AD2511" t="str">
        <f t="shared" si="415"/>
        <v/>
      </c>
      <c r="AE2511" t="str">
        <f t="shared" si="416"/>
        <v/>
      </c>
      <c r="AF2511" t="str">
        <f t="shared" si="417"/>
        <v/>
      </c>
      <c r="AG2511" t="str">
        <f t="shared" si="418"/>
        <v/>
      </c>
      <c r="AH2511" t="str">
        <f t="shared" si="419"/>
        <v/>
      </c>
    </row>
    <row r="2512" spans="25:34" x14ac:dyDescent="0.15">
      <c r="Y2512" t="str">
        <f t="shared" si="410"/>
        <v/>
      </c>
      <c r="Z2512" t="str">
        <f t="shared" si="411"/>
        <v/>
      </c>
      <c r="AA2512" t="str">
        <f t="shared" si="412"/>
        <v/>
      </c>
      <c r="AB2512" t="str">
        <f t="shared" si="413"/>
        <v/>
      </c>
      <c r="AC2512" t="str">
        <f t="shared" si="414"/>
        <v/>
      </c>
      <c r="AD2512" t="str">
        <f t="shared" si="415"/>
        <v/>
      </c>
      <c r="AE2512" t="str">
        <f t="shared" si="416"/>
        <v/>
      </c>
      <c r="AF2512" t="str">
        <f t="shared" si="417"/>
        <v/>
      </c>
      <c r="AG2512" t="str">
        <f t="shared" si="418"/>
        <v/>
      </c>
      <c r="AH2512" t="str">
        <f t="shared" si="419"/>
        <v/>
      </c>
    </row>
    <row r="2513" spans="25:34" x14ac:dyDescent="0.15">
      <c r="Y2513" t="str">
        <f t="shared" si="410"/>
        <v/>
      </c>
      <c r="Z2513" t="str">
        <f t="shared" si="411"/>
        <v/>
      </c>
      <c r="AA2513" t="str">
        <f t="shared" si="412"/>
        <v/>
      </c>
      <c r="AB2513" t="str">
        <f t="shared" si="413"/>
        <v/>
      </c>
      <c r="AC2513" t="str">
        <f t="shared" si="414"/>
        <v/>
      </c>
      <c r="AD2513" t="str">
        <f t="shared" si="415"/>
        <v/>
      </c>
      <c r="AE2513" t="str">
        <f t="shared" si="416"/>
        <v/>
      </c>
      <c r="AF2513" t="str">
        <f t="shared" si="417"/>
        <v/>
      </c>
      <c r="AG2513" t="str">
        <f t="shared" si="418"/>
        <v/>
      </c>
      <c r="AH2513" t="str">
        <f t="shared" si="419"/>
        <v/>
      </c>
    </row>
    <row r="2514" spans="25:34" x14ac:dyDescent="0.15">
      <c r="Y2514" t="str">
        <f t="shared" si="410"/>
        <v/>
      </c>
      <c r="Z2514" t="str">
        <f t="shared" si="411"/>
        <v/>
      </c>
      <c r="AA2514" t="str">
        <f t="shared" si="412"/>
        <v/>
      </c>
      <c r="AB2514" t="str">
        <f t="shared" si="413"/>
        <v/>
      </c>
      <c r="AC2514" t="str">
        <f t="shared" si="414"/>
        <v/>
      </c>
      <c r="AD2514" t="str">
        <f t="shared" si="415"/>
        <v/>
      </c>
      <c r="AE2514" t="str">
        <f t="shared" si="416"/>
        <v/>
      </c>
      <c r="AF2514" t="str">
        <f t="shared" si="417"/>
        <v/>
      </c>
      <c r="AG2514" t="str">
        <f t="shared" si="418"/>
        <v/>
      </c>
      <c r="AH2514" t="str">
        <f t="shared" si="419"/>
        <v/>
      </c>
    </row>
    <row r="2515" spans="25:34" x14ac:dyDescent="0.15">
      <c r="Y2515" t="str">
        <f t="shared" si="410"/>
        <v/>
      </c>
      <c r="Z2515" t="str">
        <f t="shared" si="411"/>
        <v/>
      </c>
      <c r="AA2515" t="str">
        <f t="shared" si="412"/>
        <v/>
      </c>
      <c r="AB2515" t="str">
        <f t="shared" si="413"/>
        <v/>
      </c>
      <c r="AC2515" t="str">
        <f t="shared" si="414"/>
        <v/>
      </c>
      <c r="AD2515" t="str">
        <f t="shared" si="415"/>
        <v/>
      </c>
      <c r="AE2515" t="str">
        <f t="shared" si="416"/>
        <v/>
      </c>
      <c r="AF2515" t="str">
        <f t="shared" si="417"/>
        <v/>
      </c>
      <c r="AG2515" t="str">
        <f t="shared" si="418"/>
        <v/>
      </c>
      <c r="AH2515" t="str">
        <f t="shared" si="419"/>
        <v/>
      </c>
    </row>
    <row r="2516" spans="25:34" x14ac:dyDescent="0.15">
      <c r="Y2516" t="str">
        <f t="shared" si="410"/>
        <v/>
      </c>
      <c r="Z2516" t="str">
        <f t="shared" si="411"/>
        <v/>
      </c>
      <c r="AA2516" t="str">
        <f t="shared" si="412"/>
        <v/>
      </c>
      <c r="AB2516" t="str">
        <f t="shared" si="413"/>
        <v/>
      </c>
      <c r="AC2516" t="str">
        <f t="shared" si="414"/>
        <v/>
      </c>
      <c r="AD2516" t="str">
        <f t="shared" si="415"/>
        <v/>
      </c>
      <c r="AE2516" t="str">
        <f t="shared" si="416"/>
        <v/>
      </c>
      <c r="AF2516" t="str">
        <f t="shared" si="417"/>
        <v/>
      </c>
      <c r="AG2516" t="str">
        <f t="shared" si="418"/>
        <v/>
      </c>
      <c r="AH2516" t="str">
        <f t="shared" si="419"/>
        <v/>
      </c>
    </row>
    <row r="2517" spans="25:34" x14ac:dyDescent="0.15">
      <c r="Y2517" t="str">
        <f t="shared" si="410"/>
        <v/>
      </c>
      <c r="Z2517" t="str">
        <f t="shared" si="411"/>
        <v/>
      </c>
      <c r="AA2517" t="str">
        <f t="shared" si="412"/>
        <v/>
      </c>
      <c r="AB2517" t="str">
        <f t="shared" si="413"/>
        <v/>
      </c>
      <c r="AC2517" t="str">
        <f t="shared" si="414"/>
        <v/>
      </c>
      <c r="AD2517" t="str">
        <f t="shared" si="415"/>
        <v/>
      </c>
      <c r="AE2517" t="str">
        <f t="shared" si="416"/>
        <v/>
      </c>
      <c r="AF2517" t="str">
        <f t="shared" si="417"/>
        <v/>
      </c>
      <c r="AG2517" t="str">
        <f t="shared" si="418"/>
        <v/>
      </c>
      <c r="AH2517" t="str">
        <f t="shared" si="419"/>
        <v/>
      </c>
    </row>
    <row r="2518" spans="25:34" x14ac:dyDescent="0.15">
      <c r="Y2518" t="str">
        <f t="shared" si="410"/>
        <v/>
      </c>
      <c r="Z2518" t="str">
        <f t="shared" si="411"/>
        <v/>
      </c>
      <c r="AA2518" t="str">
        <f t="shared" si="412"/>
        <v/>
      </c>
      <c r="AB2518" t="str">
        <f t="shared" si="413"/>
        <v/>
      </c>
      <c r="AC2518" t="str">
        <f t="shared" si="414"/>
        <v/>
      </c>
      <c r="AD2518" t="str">
        <f t="shared" si="415"/>
        <v/>
      </c>
      <c r="AE2518" t="str">
        <f t="shared" si="416"/>
        <v/>
      </c>
      <c r="AF2518" t="str">
        <f t="shared" si="417"/>
        <v/>
      </c>
      <c r="AG2518" t="str">
        <f t="shared" si="418"/>
        <v/>
      </c>
      <c r="AH2518" t="str">
        <f t="shared" si="419"/>
        <v/>
      </c>
    </row>
    <row r="2519" spans="25:34" x14ac:dyDescent="0.15">
      <c r="Y2519" t="str">
        <f t="shared" si="410"/>
        <v/>
      </c>
      <c r="Z2519" t="str">
        <f t="shared" si="411"/>
        <v/>
      </c>
      <c r="AA2519" t="str">
        <f t="shared" si="412"/>
        <v/>
      </c>
      <c r="AB2519" t="str">
        <f t="shared" si="413"/>
        <v/>
      </c>
      <c r="AC2519" t="str">
        <f t="shared" si="414"/>
        <v/>
      </c>
      <c r="AD2519" t="str">
        <f t="shared" si="415"/>
        <v/>
      </c>
      <c r="AE2519" t="str">
        <f t="shared" si="416"/>
        <v/>
      </c>
      <c r="AF2519" t="str">
        <f t="shared" si="417"/>
        <v/>
      </c>
      <c r="AG2519" t="str">
        <f t="shared" si="418"/>
        <v/>
      </c>
      <c r="AH2519" t="str">
        <f t="shared" si="419"/>
        <v/>
      </c>
    </row>
    <row r="2520" spans="25:34" x14ac:dyDescent="0.15">
      <c r="Y2520" t="str">
        <f t="shared" si="410"/>
        <v/>
      </c>
      <c r="Z2520" t="str">
        <f t="shared" si="411"/>
        <v/>
      </c>
      <c r="AA2520" t="str">
        <f t="shared" si="412"/>
        <v/>
      </c>
      <c r="AB2520" t="str">
        <f t="shared" si="413"/>
        <v/>
      </c>
      <c r="AC2520" t="str">
        <f t="shared" si="414"/>
        <v/>
      </c>
      <c r="AD2520" t="str">
        <f t="shared" si="415"/>
        <v/>
      </c>
      <c r="AE2520" t="str">
        <f t="shared" si="416"/>
        <v/>
      </c>
      <c r="AF2520" t="str">
        <f t="shared" si="417"/>
        <v/>
      </c>
      <c r="AG2520" t="str">
        <f t="shared" si="418"/>
        <v/>
      </c>
      <c r="AH2520" t="str">
        <f t="shared" si="419"/>
        <v/>
      </c>
    </row>
    <row r="2521" spans="25:34" x14ac:dyDescent="0.15">
      <c r="Y2521" t="str">
        <f t="shared" si="410"/>
        <v/>
      </c>
      <c r="Z2521" t="str">
        <f t="shared" si="411"/>
        <v/>
      </c>
      <c r="AA2521" t="str">
        <f t="shared" si="412"/>
        <v/>
      </c>
      <c r="AB2521" t="str">
        <f t="shared" si="413"/>
        <v/>
      </c>
      <c r="AC2521" t="str">
        <f t="shared" si="414"/>
        <v/>
      </c>
      <c r="AD2521" t="str">
        <f t="shared" si="415"/>
        <v/>
      </c>
      <c r="AE2521" t="str">
        <f t="shared" si="416"/>
        <v/>
      </c>
      <c r="AF2521" t="str">
        <f t="shared" si="417"/>
        <v/>
      </c>
      <c r="AG2521" t="str">
        <f t="shared" si="418"/>
        <v/>
      </c>
      <c r="AH2521" t="str">
        <f t="shared" si="419"/>
        <v/>
      </c>
    </row>
    <row r="2522" spans="25:34" x14ac:dyDescent="0.15">
      <c r="Y2522" t="str">
        <f t="shared" si="410"/>
        <v/>
      </c>
      <c r="Z2522" t="str">
        <f t="shared" si="411"/>
        <v/>
      </c>
      <c r="AA2522" t="str">
        <f t="shared" si="412"/>
        <v/>
      </c>
      <c r="AB2522" t="str">
        <f t="shared" si="413"/>
        <v/>
      </c>
      <c r="AC2522" t="str">
        <f t="shared" si="414"/>
        <v/>
      </c>
      <c r="AD2522" t="str">
        <f t="shared" si="415"/>
        <v/>
      </c>
      <c r="AE2522" t="str">
        <f t="shared" si="416"/>
        <v/>
      </c>
      <c r="AF2522" t="str">
        <f t="shared" si="417"/>
        <v/>
      </c>
      <c r="AG2522" t="str">
        <f t="shared" si="418"/>
        <v/>
      </c>
      <c r="AH2522" t="str">
        <f t="shared" si="419"/>
        <v/>
      </c>
    </row>
    <row r="2523" spans="25:34" x14ac:dyDescent="0.15">
      <c r="Y2523" t="str">
        <f t="shared" si="410"/>
        <v/>
      </c>
      <c r="Z2523" t="str">
        <f t="shared" si="411"/>
        <v/>
      </c>
      <c r="AA2523" t="str">
        <f t="shared" si="412"/>
        <v/>
      </c>
      <c r="AB2523" t="str">
        <f t="shared" si="413"/>
        <v/>
      </c>
      <c r="AC2523" t="str">
        <f t="shared" si="414"/>
        <v/>
      </c>
      <c r="AD2523" t="str">
        <f t="shared" si="415"/>
        <v/>
      </c>
      <c r="AE2523" t="str">
        <f t="shared" si="416"/>
        <v/>
      </c>
      <c r="AF2523" t="str">
        <f t="shared" si="417"/>
        <v/>
      </c>
      <c r="AG2523" t="str">
        <f t="shared" si="418"/>
        <v/>
      </c>
      <c r="AH2523" t="str">
        <f t="shared" si="419"/>
        <v/>
      </c>
    </row>
    <row r="2524" spans="25:34" x14ac:dyDescent="0.15">
      <c r="Y2524" t="str">
        <f t="shared" si="410"/>
        <v/>
      </c>
      <c r="Z2524" t="str">
        <f t="shared" si="411"/>
        <v/>
      </c>
      <c r="AA2524" t="str">
        <f t="shared" si="412"/>
        <v/>
      </c>
      <c r="AB2524" t="str">
        <f t="shared" si="413"/>
        <v/>
      </c>
      <c r="AC2524" t="str">
        <f t="shared" si="414"/>
        <v/>
      </c>
      <c r="AD2524" t="str">
        <f t="shared" si="415"/>
        <v/>
      </c>
      <c r="AE2524" t="str">
        <f t="shared" si="416"/>
        <v/>
      </c>
      <c r="AF2524" t="str">
        <f t="shared" si="417"/>
        <v/>
      </c>
      <c r="AG2524" t="str">
        <f t="shared" si="418"/>
        <v/>
      </c>
      <c r="AH2524" t="str">
        <f t="shared" si="419"/>
        <v/>
      </c>
    </row>
    <row r="2525" spans="25:34" x14ac:dyDescent="0.15">
      <c r="Y2525" t="str">
        <f t="shared" si="410"/>
        <v/>
      </c>
      <c r="Z2525" t="str">
        <f t="shared" si="411"/>
        <v/>
      </c>
      <c r="AA2525" t="str">
        <f t="shared" si="412"/>
        <v/>
      </c>
      <c r="AB2525" t="str">
        <f t="shared" si="413"/>
        <v/>
      </c>
      <c r="AC2525" t="str">
        <f t="shared" si="414"/>
        <v/>
      </c>
      <c r="AD2525" t="str">
        <f t="shared" si="415"/>
        <v/>
      </c>
      <c r="AE2525" t="str">
        <f t="shared" si="416"/>
        <v/>
      </c>
      <c r="AF2525" t="str">
        <f t="shared" si="417"/>
        <v/>
      </c>
      <c r="AG2525" t="str">
        <f t="shared" si="418"/>
        <v/>
      </c>
      <c r="AH2525" t="str">
        <f t="shared" si="419"/>
        <v/>
      </c>
    </row>
    <row r="2526" spans="25:34" x14ac:dyDescent="0.15">
      <c r="Y2526" t="str">
        <f t="shared" si="410"/>
        <v/>
      </c>
      <c r="Z2526" t="str">
        <f t="shared" si="411"/>
        <v/>
      </c>
      <c r="AA2526" t="str">
        <f t="shared" si="412"/>
        <v/>
      </c>
      <c r="AB2526" t="str">
        <f t="shared" si="413"/>
        <v/>
      </c>
      <c r="AC2526" t="str">
        <f t="shared" si="414"/>
        <v/>
      </c>
      <c r="AD2526" t="str">
        <f t="shared" si="415"/>
        <v/>
      </c>
      <c r="AE2526" t="str">
        <f t="shared" si="416"/>
        <v/>
      </c>
      <c r="AF2526" t="str">
        <f t="shared" si="417"/>
        <v/>
      </c>
      <c r="AG2526" t="str">
        <f t="shared" si="418"/>
        <v/>
      </c>
      <c r="AH2526" t="str">
        <f t="shared" si="419"/>
        <v/>
      </c>
    </row>
    <row r="2527" spans="25:34" x14ac:dyDescent="0.15">
      <c r="Y2527" t="str">
        <f t="shared" si="410"/>
        <v/>
      </c>
      <c r="Z2527" t="str">
        <f t="shared" si="411"/>
        <v/>
      </c>
      <c r="AA2527" t="str">
        <f t="shared" si="412"/>
        <v/>
      </c>
      <c r="AB2527" t="str">
        <f t="shared" si="413"/>
        <v/>
      </c>
      <c r="AC2527" t="str">
        <f t="shared" si="414"/>
        <v/>
      </c>
      <c r="AD2527" t="str">
        <f t="shared" si="415"/>
        <v/>
      </c>
      <c r="AE2527" t="str">
        <f t="shared" si="416"/>
        <v/>
      </c>
      <c r="AF2527" t="str">
        <f t="shared" si="417"/>
        <v/>
      </c>
      <c r="AG2527" t="str">
        <f t="shared" si="418"/>
        <v/>
      </c>
      <c r="AH2527" t="str">
        <f t="shared" si="419"/>
        <v/>
      </c>
    </row>
    <row r="2528" spans="25:34" x14ac:dyDescent="0.15">
      <c r="Y2528" t="str">
        <f t="shared" si="410"/>
        <v/>
      </c>
      <c r="Z2528" t="str">
        <f t="shared" si="411"/>
        <v/>
      </c>
      <c r="AA2528" t="str">
        <f t="shared" si="412"/>
        <v/>
      </c>
      <c r="AB2528" t="str">
        <f t="shared" si="413"/>
        <v/>
      </c>
      <c r="AC2528" t="str">
        <f t="shared" si="414"/>
        <v/>
      </c>
      <c r="AD2528" t="str">
        <f t="shared" si="415"/>
        <v/>
      </c>
      <c r="AE2528" t="str">
        <f t="shared" si="416"/>
        <v/>
      </c>
      <c r="AF2528" t="str">
        <f t="shared" si="417"/>
        <v/>
      </c>
      <c r="AG2528" t="str">
        <f t="shared" si="418"/>
        <v/>
      </c>
      <c r="AH2528" t="str">
        <f t="shared" si="419"/>
        <v/>
      </c>
    </row>
    <row r="2529" spans="25:34" x14ac:dyDescent="0.15">
      <c r="Y2529" t="str">
        <f t="shared" si="410"/>
        <v/>
      </c>
      <c r="Z2529" t="str">
        <f t="shared" si="411"/>
        <v/>
      </c>
      <c r="AA2529" t="str">
        <f t="shared" si="412"/>
        <v/>
      </c>
      <c r="AB2529" t="str">
        <f t="shared" si="413"/>
        <v/>
      </c>
      <c r="AC2529" t="str">
        <f t="shared" si="414"/>
        <v/>
      </c>
      <c r="AD2529" t="str">
        <f t="shared" si="415"/>
        <v/>
      </c>
      <c r="AE2529" t="str">
        <f t="shared" si="416"/>
        <v/>
      </c>
      <c r="AF2529" t="str">
        <f t="shared" si="417"/>
        <v/>
      </c>
      <c r="AG2529" t="str">
        <f t="shared" si="418"/>
        <v/>
      </c>
      <c r="AH2529" t="str">
        <f t="shared" si="419"/>
        <v/>
      </c>
    </row>
    <row r="2530" spans="25:34" x14ac:dyDescent="0.15">
      <c r="Y2530" t="str">
        <f t="shared" si="410"/>
        <v/>
      </c>
      <c r="Z2530" t="str">
        <f t="shared" si="411"/>
        <v/>
      </c>
      <c r="AA2530" t="str">
        <f t="shared" si="412"/>
        <v/>
      </c>
      <c r="AB2530" t="str">
        <f t="shared" si="413"/>
        <v/>
      </c>
      <c r="AC2530" t="str">
        <f t="shared" si="414"/>
        <v/>
      </c>
      <c r="AD2530" t="str">
        <f t="shared" si="415"/>
        <v/>
      </c>
      <c r="AE2530" t="str">
        <f t="shared" si="416"/>
        <v/>
      </c>
      <c r="AF2530" t="str">
        <f t="shared" si="417"/>
        <v/>
      </c>
      <c r="AG2530" t="str">
        <f t="shared" si="418"/>
        <v/>
      </c>
      <c r="AH2530" t="str">
        <f t="shared" si="419"/>
        <v/>
      </c>
    </row>
    <row r="2531" spans="25:34" x14ac:dyDescent="0.15">
      <c r="Y2531" t="str">
        <f t="shared" si="410"/>
        <v/>
      </c>
      <c r="Z2531" t="str">
        <f t="shared" si="411"/>
        <v/>
      </c>
      <c r="AA2531" t="str">
        <f t="shared" si="412"/>
        <v/>
      </c>
      <c r="AB2531" t="str">
        <f t="shared" si="413"/>
        <v/>
      </c>
      <c r="AC2531" t="str">
        <f t="shared" si="414"/>
        <v/>
      </c>
      <c r="AD2531" t="str">
        <f t="shared" si="415"/>
        <v/>
      </c>
      <c r="AE2531" t="str">
        <f t="shared" si="416"/>
        <v/>
      </c>
      <c r="AF2531" t="str">
        <f t="shared" si="417"/>
        <v/>
      </c>
      <c r="AG2531" t="str">
        <f t="shared" si="418"/>
        <v/>
      </c>
      <c r="AH2531" t="str">
        <f t="shared" si="419"/>
        <v/>
      </c>
    </row>
    <row r="2532" spans="25:34" x14ac:dyDescent="0.15">
      <c r="Y2532" t="str">
        <f t="shared" si="410"/>
        <v/>
      </c>
      <c r="Z2532" t="str">
        <f t="shared" si="411"/>
        <v/>
      </c>
      <c r="AA2532" t="str">
        <f t="shared" si="412"/>
        <v/>
      </c>
      <c r="AB2532" t="str">
        <f t="shared" si="413"/>
        <v/>
      </c>
      <c r="AC2532" t="str">
        <f t="shared" si="414"/>
        <v/>
      </c>
      <c r="AD2532" t="str">
        <f t="shared" si="415"/>
        <v/>
      </c>
      <c r="AE2532" t="str">
        <f t="shared" si="416"/>
        <v/>
      </c>
      <c r="AF2532" t="str">
        <f t="shared" si="417"/>
        <v/>
      </c>
      <c r="AG2532" t="str">
        <f t="shared" si="418"/>
        <v/>
      </c>
      <c r="AH2532" t="str">
        <f t="shared" si="419"/>
        <v/>
      </c>
    </row>
    <row r="2533" spans="25:34" x14ac:dyDescent="0.15">
      <c r="Y2533" t="str">
        <f t="shared" si="410"/>
        <v/>
      </c>
      <c r="Z2533" t="str">
        <f t="shared" si="411"/>
        <v/>
      </c>
      <c r="AA2533" t="str">
        <f t="shared" si="412"/>
        <v/>
      </c>
      <c r="AB2533" t="str">
        <f t="shared" si="413"/>
        <v/>
      </c>
      <c r="AC2533" t="str">
        <f t="shared" si="414"/>
        <v/>
      </c>
      <c r="AD2533" t="str">
        <f t="shared" si="415"/>
        <v/>
      </c>
      <c r="AE2533" t="str">
        <f t="shared" si="416"/>
        <v/>
      </c>
      <c r="AF2533" t="str">
        <f t="shared" si="417"/>
        <v/>
      </c>
      <c r="AG2533" t="str">
        <f t="shared" si="418"/>
        <v/>
      </c>
      <c r="AH2533" t="str">
        <f t="shared" si="419"/>
        <v/>
      </c>
    </row>
    <row r="2534" spans="25:34" x14ac:dyDescent="0.15">
      <c r="Y2534" t="str">
        <f t="shared" si="410"/>
        <v/>
      </c>
      <c r="Z2534" t="str">
        <f t="shared" si="411"/>
        <v/>
      </c>
      <c r="AA2534" t="str">
        <f t="shared" si="412"/>
        <v/>
      </c>
      <c r="AB2534" t="str">
        <f t="shared" si="413"/>
        <v/>
      </c>
      <c r="AC2534" t="str">
        <f t="shared" si="414"/>
        <v/>
      </c>
      <c r="AD2534" t="str">
        <f t="shared" si="415"/>
        <v/>
      </c>
      <c r="AE2534" t="str">
        <f t="shared" si="416"/>
        <v/>
      </c>
      <c r="AF2534" t="str">
        <f t="shared" si="417"/>
        <v/>
      </c>
      <c r="AG2534" t="str">
        <f t="shared" si="418"/>
        <v/>
      </c>
      <c r="AH2534" t="str">
        <f t="shared" si="419"/>
        <v/>
      </c>
    </row>
    <row r="2535" spans="25:34" x14ac:dyDescent="0.15">
      <c r="Y2535" t="str">
        <f t="shared" si="410"/>
        <v/>
      </c>
      <c r="Z2535" t="str">
        <f t="shared" si="411"/>
        <v/>
      </c>
      <c r="AA2535" t="str">
        <f t="shared" si="412"/>
        <v/>
      </c>
      <c r="AB2535" t="str">
        <f t="shared" si="413"/>
        <v/>
      </c>
      <c r="AC2535" t="str">
        <f t="shared" si="414"/>
        <v/>
      </c>
      <c r="AD2535" t="str">
        <f t="shared" si="415"/>
        <v/>
      </c>
      <c r="AE2535" t="str">
        <f t="shared" si="416"/>
        <v/>
      </c>
      <c r="AF2535" t="str">
        <f t="shared" si="417"/>
        <v/>
      </c>
      <c r="AG2535" t="str">
        <f t="shared" si="418"/>
        <v/>
      </c>
      <c r="AH2535" t="str">
        <f t="shared" si="419"/>
        <v/>
      </c>
    </row>
    <row r="2536" spans="25:34" x14ac:dyDescent="0.15">
      <c r="Y2536" t="str">
        <f t="shared" si="410"/>
        <v/>
      </c>
      <c r="Z2536" t="str">
        <f t="shared" si="411"/>
        <v/>
      </c>
      <c r="AA2536" t="str">
        <f t="shared" si="412"/>
        <v/>
      </c>
      <c r="AB2536" t="str">
        <f t="shared" si="413"/>
        <v/>
      </c>
      <c r="AC2536" t="str">
        <f t="shared" si="414"/>
        <v/>
      </c>
      <c r="AD2536" t="str">
        <f t="shared" si="415"/>
        <v/>
      </c>
      <c r="AE2536" t="str">
        <f t="shared" si="416"/>
        <v/>
      </c>
      <c r="AF2536" t="str">
        <f t="shared" si="417"/>
        <v/>
      </c>
      <c r="AG2536" t="str">
        <f t="shared" si="418"/>
        <v/>
      </c>
      <c r="AH2536" t="str">
        <f t="shared" si="419"/>
        <v/>
      </c>
    </row>
    <row r="2537" spans="25:34" x14ac:dyDescent="0.15">
      <c r="Y2537" t="str">
        <f t="shared" si="410"/>
        <v/>
      </c>
      <c r="Z2537" t="str">
        <f t="shared" si="411"/>
        <v/>
      </c>
      <c r="AA2537" t="str">
        <f t="shared" si="412"/>
        <v/>
      </c>
      <c r="AB2537" t="str">
        <f t="shared" si="413"/>
        <v/>
      </c>
      <c r="AC2537" t="str">
        <f t="shared" si="414"/>
        <v/>
      </c>
      <c r="AD2537" t="str">
        <f t="shared" si="415"/>
        <v/>
      </c>
      <c r="AE2537" t="str">
        <f t="shared" si="416"/>
        <v/>
      </c>
      <c r="AF2537" t="str">
        <f t="shared" si="417"/>
        <v/>
      </c>
      <c r="AG2537" t="str">
        <f t="shared" si="418"/>
        <v/>
      </c>
      <c r="AH2537" t="str">
        <f t="shared" si="419"/>
        <v/>
      </c>
    </row>
    <row r="2538" spans="25:34" x14ac:dyDescent="0.15">
      <c r="Y2538" t="str">
        <f t="shared" si="410"/>
        <v/>
      </c>
      <c r="Z2538" t="str">
        <f t="shared" si="411"/>
        <v/>
      </c>
      <c r="AA2538" t="str">
        <f t="shared" si="412"/>
        <v/>
      </c>
      <c r="AB2538" t="str">
        <f t="shared" si="413"/>
        <v/>
      </c>
      <c r="AC2538" t="str">
        <f t="shared" si="414"/>
        <v/>
      </c>
      <c r="AD2538" t="str">
        <f t="shared" si="415"/>
        <v/>
      </c>
      <c r="AE2538" t="str">
        <f t="shared" si="416"/>
        <v/>
      </c>
      <c r="AF2538" t="str">
        <f t="shared" si="417"/>
        <v/>
      </c>
      <c r="AG2538" t="str">
        <f t="shared" si="418"/>
        <v/>
      </c>
      <c r="AH2538" t="str">
        <f t="shared" si="419"/>
        <v/>
      </c>
    </row>
    <row r="2539" spans="25:34" x14ac:dyDescent="0.15">
      <c r="Y2539" t="str">
        <f t="shared" si="410"/>
        <v/>
      </c>
      <c r="Z2539" t="str">
        <f t="shared" si="411"/>
        <v/>
      </c>
      <c r="AA2539" t="str">
        <f t="shared" si="412"/>
        <v/>
      </c>
      <c r="AB2539" t="str">
        <f t="shared" si="413"/>
        <v/>
      </c>
      <c r="AC2539" t="str">
        <f t="shared" si="414"/>
        <v/>
      </c>
      <c r="AD2539" t="str">
        <f t="shared" si="415"/>
        <v/>
      </c>
      <c r="AE2539" t="str">
        <f t="shared" si="416"/>
        <v/>
      </c>
      <c r="AF2539" t="str">
        <f t="shared" si="417"/>
        <v/>
      </c>
      <c r="AG2539" t="str">
        <f t="shared" si="418"/>
        <v/>
      </c>
      <c r="AH2539" t="str">
        <f t="shared" si="419"/>
        <v/>
      </c>
    </row>
    <row r="2540" spans="25:34" x14ac:dyDescent="0.15">
      <c r="Y2540" t="str">
        <f t="shared" si="410"/>
        <v/>
      </c>
      <c r="Z2540" t="str">
        <f t="shared" si="411"/>
        <v/>
      </c>
      <c r="AA2540" t="str">
        <f t="shared" si="412"/>
        <v/>
      </c>
      <c r="AB2540" t="str">
        <f t="shared" si="413"/>
        <v/>
      </c>
      <c r="AC2540" t="str">
        <f t="shared" si="414"/>
        <v/>
      </c>
      <c r="AD2540" t="str">
        <f t="shared" si="415"/>
        <v/>
      </c>
      <c r="AE2540" t="str">
        <f t="shared" si="416"/>
        <v/>
      </c>
      <c r="AF2540" t="str">
        <f t="shared" si="417"/>
        <v/>
      </c>
      <c r="AG2540" t="str">
        <f t="shared" si="418"/>
        <v/>
      </c>
      <c r="AH2540" t="str">
        <f t="shared" si="419"/>
        <v/>
      </c>
    </row>
    <row r="2541" spans="25:34" x14ac:dyDescent="0.15">
      <c r="Y2541" t="str">
        <f t="shared" si="410"/>
        <v/>
      </c>
      <c r="Z2541" t="str">
        <f t="shared" si="411"/>
        <v/>
      </c>
      <c r="AA2541" t="str">
        <f t="shared" si="412"/>
        <v/>
      </c>
      <c r="AB2541" t="str">
        <f t="shared" si="413"/>
        <v/>
      </c>
      <c r="AC2541" t="str">
        <f t="shared" si="414"/>
        <v/>
      </c>
      <c r="AD2541" t="str">
        <f t="shared" si="415"/>
        <v/>
      </c>
      <c r="AE2541" t="str">
        <f t="shared" si="416"/>
        <v/>
      </c>
      <c r="AF2541" t="str">
        <f t="shared" si="417"/>
        <v/>
      </c>
      <c r="AG2541" t="str">
        <f t="shared" si="418"/>
        <v/>
      </c>
      <c r="AH2541" t="str">
        <f t="shared" si="419"/>
        <v/>
      </c>
    </row>
    <row r="2542" spans="25:34" x14ac:dyDescent="0.15">
      <c r="Y2542" t="str">
        <f t="shared" si="410"/>
        <v/>
      </c>
      <c r="Z2542" t="str">
        <f t="shared" si="411"/>
        <v/>
      </c>
      <c r="AA2542" t="str">
        <f t="shared" si="412"/>
        <v/>
      </c>
      <c r="AB2542" t="str">
        <f t="shared" si="413"/>
        <v/>
      </c>
      <c r="AC2542" t="str">
        <f t="shared" si="414"/>
        <v/>
      </c>
      <c r="AD2542" t="str">
        <f t="shared" si="415"/>
        <v/>
      </c>
      <c r="AE2542" t="str">
        <f t="shared" si="416"/>
        <v/>
      </c>
      <c r="AF2542" t="str">
        <f t="shared" si="417"/>
        <v/>
      </c>
      <c r="AG2542" t="str">
        <f t="shared" si="418"/>
        <v/>
      </c>
      <c r="AH2542" t="str">
        <f t="shared" si="419"/>
        <v/>
      </c>
    </row>
    <row r="2543" spans="25:34" x14ac:dyDescent="0.15">
      <c r="Y2543" t="str">
        <f t="shared" si="410"/>
        <v/>
      </c>
      <c r="Z2543" t="str">
        <f t="shared" si="411"/>
        <v/>
      </c>
      <c r="AA2543" t="str">
        <f t="shared" si="412"/>
        <v/>
      </c>
      <c r="AB2543" t="str">
        <f t="shared" si="413"/>
        <v/>
      </c>
      <c r="AC2543" t="str">
        <f t="shared" si="414"/>
        <v/>
      </c>
      <c r="AD2543" t="str">
        <f t="shared" si="415"/>
        <v/>
      </c>
      <c r="AE2543" t="str">
        <f t="shared" si="416"/>
        <v/>
      </c>
      <c r="AF2543" t="str">
        <f t="shared" si="417"/>
        <v/>
      </c>
      <c r="AG2543" t="str">
        <f t="shared" si="418"/>
        <v/>
      </c>
      <c r="AH2543" t="str">
        <f t="shared" si="419"/>
        <v/>
      </c>
    </row>
    <row r="2544" spans="25:34" x14ac:dyDescent="0.15">
      <c r="Y2544" t="str">
        <f t="shared" si="410"/>
        <v/>
      </c>
      <c r="Z2544" t="str">
        <f t="shared" si="411"/>
        <v/>
      </c>
      <c r="AA2544" t="str">
        <f t="shared" si="412"/>
        <v/>
      </c>
      <c r="AB2544" t="str">
        <f t="shared" si="413"/>
        <v/>
      </c>
      <c r="AC2544" t="str">
        <f t="shared" si="414"/>
        <v/>
      </c>
      <c r="AD2544" t="str">
        <f t="shared" si="415"/>
        <v/>
      </c>
      <c r="AE2544" t="str">
        <f t="shared" si="416"/>
        <v/>
      </c>
      <c r="AF2544" t="str">
        <f t="shared" si="417"/>
        <v/>
      </c>
      <c r="AG2544" t="str">
        <f t="shared" si="418"/>
        <v/>
      </c>
      <c r="AH2544" t="str">
        <f t="shared" si="419"/>
        <v/>
      </c>
    </row>
    <row r="2545" spans="25:34" x14ac:dyDescent="0.15">
      <c r="Y2545" t="str">
        <f t="shared" si="410"/>
        <v/>
      </c>
      <c r="Z2545" t="str">
        <f t="shared" si="411"/>
        <v/>
      </c>
      <c r="AA2545" t="str">
        <f t="shared" si="412"/>
        <v/>
      </c>
      <c r="AB2545" t="str">
        <f t="shared" si="413"/>
        <v/>
      </c>
      <c r="AC2545" t="str">
        <f t="shared" si="414"/>
        <v/>
      </c>
      <c r="AD2545" t="str">
        <f t="shared" si="415"/>
        <v/>
      </c>
      <c r="AE2545" t="str">
        <f t="shared" si="416"/>
        <v/>
      </c>
      <c r="AF2545" t="str">
        <f t="shared" si="417"/>
        <v/>
      </c>
      <c r="AG2545" t="str">
        <f t="shared" si="418"/>
        <v/>
      </c>
      <c r="AH2545" t="str">
        <f t="shared" si="419"/>
        <v/>
      </c>
    </row>
    <row r="2546" spans="25:34" x14ac:dyDescent="0.15">
      <c r="Y2546" t="str">
        <f t="shared" si="410"/>
        <v/>
      </c>
      <c r="Z2546" t="str">
        <f t="shared" si="411"/>
        <v/>
      </c>
      <c r="AA2546" t="str">
        <f t="shared" si="412"/>
        <v/>
      </c>
      <c r="AB2546" t="str">
        <f t="shared" si="413"/>
        <v/>
      </c>
      <c r="AC2546" t="str">
        <f t="shared" si="414"/>
        <v/>
      </c>
      <c r="AD2546" t="str">
        <f t="shared" si="415"/>
        <v/>
      </c>
      <c r="AE2546" t="str">
        <f t="shared" si="416"/>
        <v/>
      </c>
      <c r="AF2546" t="str">
        <f t="shared" si="417"/>
        <v/>
      </c>
      <c r="AG2546" t="str">
        <f t="shared" si="418"/>
        <v/>
      </c>
      <c r="AH2546" t="str">
        <f t="shared" si="419"/>
        <v/>
      </c>
    </row>
    <row r="2547" spans="25:34" x14ac:dyDescent="0.15">
      <c r="Y2547" t="str">
        <f t="shared" si="410"/>
        <v/>
      </c>
      <c r="Z2547" t="str">
        <f t="shared" si="411"/>
        <v/>
      </c>
      <c r="AA2547" t="str">
        <f t="shared" si="412"/>
        <v/>
      </c>
      <c r="AB2547" t="str">
        <f t="shared" si="413"/>
        <v/>
      </c>
      <c r="AC2547" t="str">
        <f t="shared" si="414"/>
        <v/>
      </c>
      <c r="AD2547" t="str">
        <f t="shared" si="415"/>
        <v/>
      </c>
      <c r="AE2547" t="str">
        <f t="shared" si="416"/>
        <v/>
      </c>
      <c r="AF2547" t="str">
        <f t="shared" si="417"/>
        <v/>
      </c>
      <c r="AG2547" t="str">
        <f t="shared" si="418"/>
        <v/>
      </c>
      <c r="AH2547" t="str">
        <f t="shared" si="419"/>
        <v/>
      </c>
    </row>
    <row r="2548" spans="25:34" x14ac:dyDescent="0.15">
      <c r="Y2548" t="str">
        <f t="shared" si="410"/>
        <v/>
      </c>
      <c r="Z2548" t="str">
        <f t="shared" si="411"/>
        <v/>
      </c>
      <c r="AA2548" t="str">
        <f t="shared" si="412"/>
        <v/>
      </c>
      <c r="AB2548" t="str">
        <f t="shared" si="413"/>
        <v/>
      </c>
      <c r="AC2548" t="str">
        <f t="shared" si="414"/>
        <v/>
      </c>
      <c r="AD2548" t="str">
        <f t="shared" si="415"/>
        <v/>
      </c>
      <c r="AE2548" t="str">
        <f t="shared" si="416"/>
        <v/>
      </c>
      <c r="AF2548" t="str">
        <f t="shared" si="417"/>
        <v/>
      </c>
      <c r="AG2548" t="str">
        <f t="shared" si="418"/>
        <v/>
      </c>
      <c r="AH2548" t="str">
        <f t="shared" si="419"/>
        <v/>
      </c>
    </row>
    <row r="2549" spans="25:34" x14ac:dyDescent="0.15">
      <c r="Y2549" t="str">
        <f t="shared" si="410"/>
        <v/>
      </c>
      <c r="Z2549" t="str">
        <f t="shared" si="411"/>
        <v/>
      </c>
      <c r="AA2549" t="str">
        <f t="shared" si="412"/>
        <v/>
      </c>
      <c r="AB2549" t="str">
        <f t="shared" si="413"/>
        <v/>
      </c>
      <c r="AC2549" t="str">
        <f t="shared" si="414"/>
        <v/>
      </c>
      <c r="AD2549" t="str">
        <f t="shared" si="415"/>
        <v/>
      </c>
      <c r="AE2549" t="str">
        <f t="shared" si="416"/>
        <v/>
      </c>
      <c r="AF2549" t="str">
        <f t="shared" si="417"/>
        <v/>
      </c>
      <c r="AG2549" t="str">
        <f t="shared" si="418"/>
        <v/>
      </c>
      <c r="AH2549" t="str">
        <f t="shared" si="419"/>
        <v/>
      </c>
    </row>
    <row r="2550" spans="25:34" x14ac:dyDescent="0.15">
      <c r="Y2550" t="str">
        <f t="shared" si="410"/>
        <v/>
      </c>
      <c r="Z2550" t="str">
        <f t="shared" si="411"/>
        <v/>
      </c>
      <c r="AA2550" t="str">
        <f t="shared" si="412"/>
        <v/>
      </c>
      <c r="AB2550" t="str">
        <f t="shared" si="413"/>
        <v/>
      </c>
      <c r="AC2550" t="str">
        <f t="shared" si="414"/>
        <v/>
      </c>
      <c r="AD2550" t="str">
        <f t="shared" si="415"/>
        <v/>
      </c>
      <c r="AE2550" t="str">
        <f t="shared" si="416"/>
        <v/>
      </c>
      <c r="AF2550" t="str">
        <f t="shared" si="417"/>
        <v/>
      </c>
      <c r="AG2550" t="str">
        <f t="shared" si="418"/>
        <v/>
      </c>
      <c r="AH2550" t="str">
        <f t="shared" si="419"/>
        <v/>
      </c>
    </row>
    <row r="2551" spans="25:34" x14ac:dyDescent="0.15">
      <c r="Y2551" t="str">
        <f t="shared" si="410"/>
        <v/>
      </c>
      <c r="Z2551" t="str">
        <f t="shared" si="411"/>
        <v/>
      </c>
      <c r="AA2551" t="str">
        <f t="shared" si="412"/>
        <v/>
      </c>
      <c r="AB2551" t="str">
        <f t="shared" si="413"/>
        <v/>
      </c>
      <c r="AC2551" t="str">
        <f t="shared" si="414"/>
        <v/>
      </c>
      <c r="AD2551" t="str">
        <f t="shared" si="415"/>
        <v/>
      </c>
      <c r="AE2551" t="str">
        <f t="shared" si="416"/>
        <v/>
      </c>
      <c r="AF2551" t="str">
        <f t="shared" si="417"/>
        <v/>
      </c>
      <c r="AG2551" t="str">
        <f t="shared" si="418"/>
        <v/>
      </c>
      <c r="AH2551" t="str">
        <f t="shared" si="419"/>
        <v/>
      </c>
    </row>
    <row r="2552" spans="25:34" x14ac:dyDescent="0.15">
      <c r="Y2552" t="str">
        <f t="shared" si="410"/>
        <v/>
      </c>
      <c r="Z2552" t="str">
        <f t="shared" si="411"/>
        <v/>
      </c>
      <c r="AA2552" t="str">
        <f t="shared" si="412"/>
        <v/>
      </c>
      <c r="AB2552" t="str">
        <f t="shared" si="413"/>
        <v/>
      </c>
      <c r="AC2552" t="str">
        <f t="shared" si="414"/>
        <v/>
      </c>
      <c r="AD2552" t="str">
        <f t="shared" si="415"/>
        <v/>
      </c>
      <c r="AE2552" t="str">
        <f t="shared" si="416"/>
        <v/>
      </c>
      <c r="AF2552" t="str">
        <f t="shared" si="417"/>
        <v/>
      </c>
      <c r="AG2552" t="str">
        <f t="shared" si="418"/>
        <v/>
      </c>
      <c r="AH2552" t="str">
        <f t="shared" si="419"/>
        <v/>
      </c>
    </row>
    <row r="2553" spans="25:34" x14ac:dyDescent="0.15">
      <c r="Y2553" t="str">
        <f t="shared" si="410"/>
        <v/>
      </c>
      <c r="Z2553" t="str">
        <f t="shared" si="411"/>
        <v/>
      </c>
      <c r="AA2553" t="str">
        <f t="shared" si="412"/>
        <v/>
      </c>
      <c r="AB2553" t="str">
        <f t="shared" si="413"/>
        <v/>
      </c>
      <c r="AC2553" t="str">
        <f t="shared" si="414"/>
        <v/>
      </c>
      <c r="AD2553" t="str">
        <f t="shared" si="415"/>
        <v/>
      </c>
      <c r="AE2553" t="str">
        <f t="shared" si="416"/>
        <v/>
      </c>
      <c r="AF2553" t="str">
        <f t="shared" si="417"/>
        <v/>
      </c>
      <c r="AG2553" t="str">
        <f t="shared" si="418"/>
        <v/>
      </c>
      <c r="AH2553" t="str">
        <f t="shared" si="419"/>
        <v/>
      </c>
    </row>
    <row r="2554" spans="25:34" x14ac:dyDescent="0.15">
      <c r="Y2554" t="str">
        <f t="shared" si="410"/>
        <v/>
      </c>
      <c r="Z2554" t="str">
        <f t="shared" si="411"/>
        <v/>
      </c>
      <c r="AA2554" t="str">
        <f t="shared" si="412"/>
        <v/>
      </c>
      <c r="AB2554" t="str">
        <f t="shared" si="413"/>
        <v/>
      </c>
      <c r="AC2554" t="str">
        <f t="shared" si="414"/>
        <v/>
      </c>
      <c r="AD2554" t="str">
        <f t="shared" si="415"/>
        <v/>
      </c>
      <c r="AE2554" t="str">
        <f t="shared" si="416"/>
        <v/>
      </c>
      <c r="AF2554" t="str">
        <f t="shared" si="417"/>
        <v/>
      </c>
      <c r="AG2554" t="str">
        <f t="shared" si="418"/>
        <v/>
      </c>
      <c r="AH2554" t="str">
        <f t="shared" si="419"/>
        <v/>
      </c>
    </row>
    <row r="2555" spans="25:34" x14ac:dyDescent="0.15">
      <c r="Y2555" t="str">
        <f t="shared" si="410"/>
        <v/>
      </c>
      <c r="Z2555" t="str">
        <f t="shared" si="411"/>
        <v/>
      </c>
      <c r="AA2555" t="str">
        <f t="shared" si="412"/>
        <v/>
      </c>
      <c r="AB2555" t="str">
        <f t="shared" si="413"/>
        <v/>
      </c>
      <c r="AC2555" t="str">
        <f t="shared" si="414"/>
        <v/>
      </c>
      <c r="AD2555" t="str">
        <f t="shared" si="415"/>
        <v/>
      </c>
      <c r="AE2555" t="str">
        <f t="shared" si="416"/>
        <v/>
      </c>
      <c r="AF2555" t="str">
        <f t="shared" si="417"/>
        <v/>
      </c>
      <c r="AG2555" t="str">
        <f t="shared" si="418"/>
        <v/>
      </c>
      <c r="AH2555" t="str">
        <f t="shared" si="419"/>
        <v/>
      </c>
    </row>
    <row r="2556" spans="25:34" x14ac:dyDescent="0.15">
      <c r="Y2556" t="str">
        <f t="shared" si="410"/>
        <v/>
      </c>
      <c r="Z2556" t="str">
        <f t="shared" si="411"/>
        <v/>
      </c>
      <c r="AA2556" t="str">
        <f t="shared" si="412"/>
        <v/>
      </c>
      <c r="AB2556" t="str">
        <f t="shared" si="413"/>
        <v/>
      </c>
      <c r="AC2556" t="str">
        <f t="shared" si="414"/>
        <v/>
      </c>
      <c r="AD2556" t="str">
        <f t="shared" si="415"/>
        <v/>
      </c>
      <c r="AE2556" t="str">
        <f t="shared" si="416"/>
        <v/>
      </c>
      <c r="AF2556" t="str">
        <f t="shared" si="417"/>
        <v/>
      </c>
      <c r="AG2556" t="str">
        <f t="shared" si="418"/>
        <v/>
      </c>
      <c r="AH2556" t="str">
        <f t="shared" si="419"/>
        <v/>
      </c>
    </row>
    <row r="2557" spans="25:34" x14ac:dyDescent="0.15">
      <c r="Y2557" t="str">
        <f t="shared" si="410"/>
        <v/>
      </c>
      <c r="Z2557" t="str">
        <f t="shared" si="411"/>
        <v/>
      </c>
      <c r="AA2557" t="str">
        <f t="shared" si="412"/>
        <v/>
      </c>
      <c r="AB2557" t="str">
        <f t="shared" si="413"/>
        <v/>
      </c>
      <c r="AC2557" t="str">
        <f t="shared" si="414"/>
        <v/>
      </c>
      <c r="AD2557" t="str">
        <f t="shared" si="415"/>
        <v/>
      </c>
      <c r="AE2557" t="str">
        <f t="shared" si="416"/>
        <v/>
      </c>
      <c r="AF2557" t="str">
        <f t="shared" si="417"/>
        <v/>
      </c>
      <c r="AG2557" t="str">
        <f t="shared" si="418"/>
        <v/>
      </c>
      <c r="AH2557" t="str">
        <f t="shared" si="419"/>
        <v/>
      </c>
    </row>
    <row r="2558" spans="25:34" x14ac:dyDescent="0.15">
      <c r="Y2558" t="str">
        <f t="shared" si="410"/>
        <v/>
      </c>
      <c r="Z2558" t="str">
        <f t="shared" si="411"/>
        <v/>
      </c>
      <c r="AA2558" t="str">
        <f t="shared" si="412"/>
        <v/>
      </c>
      <c r="AB2558" t="str">
        <f t="shared" si="413"/>
        <v/>
      </c>
      <c r="AC2558" t="str">
        <f t="shared" si="414"/>
        <v/>
      </c>
      <c r="AD2558" t="str">
        <f t="shared" si="415"/>
        <v/>
      </c>
      <c r="AE2558" t="str">
        <f t="shared" si="416"/>
        <v/>
      </c>
      <c r="AF2558" t="str">
        <f t="shared" si="417"/>
        <v/>
      </c>
      <c r="AG2558" t="str">
        <f t="shared" si="418"/>
        <v/>
      </c>
      <c r="AH2558" t="str">
        <f t="shared" si="419"/>
        <v/>
      </c>
    </row>
    <row r="2559" spans="25:34" x14ac:dyDescent="0.15">
      <c r="Y2559" t="str">
        <f t="shared" si="410"/>
        <v/>
      </c>
      <c r="Z2559" t="str">
        <f t="shared" si="411"/>
        <v/>
      </c>
      <c r="AA2559" t="str">
        <f t="shared" si="412"/>
        <v/>
      </c>
      <c r="AB2559" t="str">
        <f t="shared" si="413"/>
        <v/>
      </c>
      <c r="AC2559" t="str">
        <f t="shared" si="414"/>
        <v/>
      </c>
      <c r="AD2559" t="str">
        <f t="shared" si="415"/>
        <v/>
      </c>
      <c r="AE2559" t="str">
        <f t="shared" si="416"/>
        <v/>
      </c>
      <c r="AF2559" t="str">
        <f t="shared" si="417"/>
        <v/>
      </c>
      <c r="AG2559" t="str">
        <f t="shared" si="418"/>
        <v/>
      </c>
      <c r="AH2559" t="str">
        <f t="shared" si="419"/>
        <v/>
      </c>
    </row>
    <row r="2560" spans="25:34" x14ac:dyDescent="0.15">
      <c r="Y2560" t="str">
        <f t="shared" si="410"/>
        <v/>
      </c>
      <c r="Z2560" t="str">
        <f t="shared" si="411"/>
        <v/>
      </c>
      <c r="AA2560" t="str">
        <f t="shared" si="412"/>
        <v/>
      </c>
      <c r="AB2560" t="str">
        <f t="shared" si="413"/>
        <v/>
      </c>
      <c r="AC2560" t="str">
        <f t="shared" si="414"/>
        <v/>
      </c>
      <c r="AD2560" t="str">
        <f t="shared" si="415"/>
        <v/>
      </c>
      <c r="AE2560" t="str">
        <f t="shared" si="416"/>
        <v/>
      </c>
      <c r="AF2560" t="str">
        <f t="shared" si="417"/>
        <v/>
      </c>
      <c r="AG2560" t="str">
        <f t="shared" si="418"/>
        <v/>
      </c>
      <c r="AH2560" t="str">
        <f t="shared" si="419"/>
        <v/>
      </c>
    </row>
    <row r="2561" spans="25:34" x14ac:dyDescent="0.15">
      <c r="Y2561" t="str">
        <f t="shared" si="410"/>
        <v/>
      </c>
      <c r="Z2561" t="str">
        <f t="shared" si="411"/>
        <v/>
      </c>
      <c r="AA2561" t="str">
        <f t="shared" si="412"/>
        <v/>
      </c>
      <c r="AB2561" t="str">
        <f t="shared" si="413"/>
        <v/>
      </c>
      <c r="AC2561" t="str">
        <f t="shared" si="414"/>
        <v/>
      </c>
      <c r="AD2561" t="str">
        <f t="shared" si="415"/>
        <v/>
      </c>
      <c r="AE2561" t="str">
        <f t="shared" si="416"/>
        <v/>
      </c>
      <c r="AF2561" t="str">
        <f t="shared" si="417"/>
        <v/>
      </c>
      <c r="AG2561" t="str">
        <f t="shared" si="418"/>
        <v/>
      </c>
      <c r="AH2561" t="str">
        <f t="shared" si="419"/>
        <v/>
      </c>
    </row>
    <row r="2562" spans="25:34" x14ac:dyDescent="0.15">
      <c r="Y2562" t="str">
        <f t="shared" si="410"/>
        <v/>
      </c>
      <c r="Z2562" t="str">
        <f t="shared" si="411"/>
        <v/>
      </c>
      <c r="AA2562" t="str">
        <f t="shared" si="412"/>
        <v/>
      </c>
      <c r="AB2562" t="str">
        <f t="shared" si="413"/>
        <v/>
      </c>
      <c r="AC2562" t="str">
        <f t="shared" si="414"/>
        <v/>
      </c>
      <c r="AD2562" t="str">
        <f t="shared" si="415"/>
        <v/>
      </c>
      <c r="AE2562" t="str">
        <f t="shared" si="416"/>
        <v/>
      </c>
      <c r="AF2562" t="str">
        <f t="shared" si="417"/>
        <v/>
      </c>
      <c r="AG2562" t="str">
        <f t="shared" si="418"/>
        <v/>
      </c>
      <c r="AH2562" t="str">
        <f t="shared" si="419"/>
        <v/>
      </c>
    </row>
    <row r="2563" spans="25:34" x14ac:dyDescent="0.15">
      <c r="Y2563" t="str">
        <f t="shared" si="410"/>
        <v/>
      </c>
      <c r="Z2563" t="str">
        <f t="shared" si="411"/>
        <v/>
      </c>
      <c r="AA2563" t="str">
        <f t="shared" si="412"/>
        <v/>
      </c>
      <c r="AB2563" t="str">
        <f t="shared" si="413"/>
        <v/>
      </c>
      <c r="AC2563" t="str">
        <f t="shared" si="414"/>
        <v/>
      </c>
      <c r="AD2563" t="str">
        <f t="shared" si="415"/>
        <v/>
      </c>
      <c r="AE2563" t="str">
        <f t="shared" si="416"/>
        <v/>
      </c>
      <c r="AF2563" t="str">
        <f t="shared" si="417"/>
        <v/>
      </c>
      <c r="AG2563" t="str">
        <f t="shared" si="418"/>
        <v/>
      </c>
      <c r="AH2563" t="str">
        <f t="shared" si="419"/>
        <v/>
      </c>
    </row>
    <row r="2564" spans="25:34" x14ac:dyDescent="0.15">
      <c r="Y2564" t="str">
        <f t="shared" si="410"/>
        <v/>
      </c>
      <c r="Z2564" t="str">
        <f t="shared" si="411"/>
        <v/>
      </c>
      <c r="AA2564" t="str">
        <f t="shared" si="412"/>
        <v/>
      </c>
      <c r="AB2564" t="str">
        <f t="shared" si="413"/>
        <v/>
      </c>
      <c r="AC2564" t="str">
        <f t="shared" si="414"/>
        <v/>
      </c>
      <c r="AD2564" t="str">
        <f t="shared" si="415"/>
        <v/>
      </c>
      <c r="AE2564" t="str">
        <f t="shared" si="416"/>
        <v/>
      </c>
      <c r="AF2564" t="str">
        <f t="shared" si="417"/>
        <v/>
      </c>
      <c r="AG2564" t="str">
        <f t="shared" si="418"/>
        <v/>
      </c>
      <c r="AH2564" t="str">
        <f t="shared" si="419"/>
        <v/>
      </c>
    </row>
    <row r="2565" spans="25:34" x14ac:dyDescent="0.15">
      <c r="Y2565" t="str">
        <f t="shared" si="410"/>
        <v/>
      </c>
      <c r="Z2565" t="str">
        <f t="shared" si="411"/>
        <v/>
      </c>
      <c r="AA2565" t="str">
        <f t="shared" si="412"/>
        <v/>
      </c>
      <c r="AB2565" t="str">
        <f t="shared" si="413"/>
        <v/>
      </c>
      <c r="AC2565" t="str">
        <f t="shared" si="414"/>
        <v/>
      </c>
      <c r="AD2565" t="str">
        <f t="shared" si="415"/>
        <v/>
      </c>
      <c r="AE2565" t="str">
        <f t="shared" si="416"/>
        <v/>
      </c>
      <c r="AF2565" t="str">
        <f t="shared" si="417"/>
        <v/>
      </c>
      <c r="AG2565" t="str">
        <f t="shared" si="418"/>
        <v/>
      </c>
      <c r="AH2565" t="str">
        <f t="shared" si="419"/>
        <v/>
      </c>
    </row>
    <row r="2566" spans="25:34" x14ac:dyDescent="0.15">
      <c r="Y2566" t="str">
        <f t="shared" si="410"/>
        <v/>
      </c>
      <c r="Z2566" t="str">
        <f t="shared" si="411"/>
        <v/>
      </c>
      <c r="AA2566" t="str">
        <f t="shared" si="412"/>
        <v/>
      </c>
      <c r="AB2566" t="str">
        <f t="shared" si="413"/>
        <v/>
      </c>
      <c r="AC2566" t="str">
        <f t="shared" si="414"/>
        <v/>
      </c>
      <c r="AD2566" t="str">
        <f t="shared" si="415"/>
        <v/>
      </c>
      <c r="AE2566" t="str">
        <f t="shared" si="416"/>
        <v/>
      </c>
      <c r="AF2566" t="str">
        <f t="shared" si="417"/>
        <v/>
      </c>
      <c r="AG2566" t="str">
        <f t="shared" si="418"/>
        <v/>
      </c>
      <c r="AH2566" t="str">
        <f t="shared" si="419"/>
        <v/>
      </c>
    </row>
    <row r="2567" spans="25:34" x14ac:dyDescent="0.15">
      <c r="Y2567" t="str">
        <f t="shared" si="410"/>
        <v/>
      </c>
      <c r="Z2567" t="str">
        <f t="shared" si="411"/>
        <v/>
      </c>
      <c r="AA2567" t="str">
        <f t="shared" si="412"/>
        <v/>
      </c>
      <c r="AB2567" t="str">
        <f t="shared" si="413"/>
        <v/>
      </c>
      <c r="AC2567" t="str">
        <f t="shared" si="414"/>
        <v/>
      </c>
      <c r="AD2567" t="str">
        <f t="shared" si="415"/>
        <v/>
      </c>
      <c r="AE2567" t="str">
        <f t="shared" si="416"/>
        <v/>
      </c>
      <c r="AF2567" t="str">
        <f t="shared" si="417"/>
        <v/>
      </c>
      <c r="AG2567" t="str">
        <f t="shared" si="418"/>
        <v/>
      </c>
      <c r="AH2567" t="str">
        <f t="shared" si="419"/>
        <v/>
      </c>
    </row>
    <row r="2568" spans="25:34" x14ac:dyDescent="0.15">
      <c r="Y2568" t="str">
        <f t="shared" si="410"/>
        <v/>
      </c>
      <c r="Z2568" t="str">
        <f t="shared" si="411"/>
        <v/>
      </c>
      <c r="AA2568" t="str">
        <f t="shared" si="412"/>
        <v/>
      </c>
      <c r="AB2568" t="str">
        <f t="shared" si="413"/>
        <v/>
      </c>
      <c r="AC2568" t="str">
        <f t="shared" si="414"/>
        <v/>
      </c>
      <c r="AD2568" t="str">
        <f t="shared" si="415"/>
        <v/>
      </c>
      <c r="AE2568" t="str">
        <f t="shared" si="416"/>
        <v/>
      </c>
      <c r="AF2568" t="str">
        <f t="shared" si="417"/>
        <v/>
      </c>
      <c r="AG2568" t="str">
        <f t="shared" si="418"/>
        <v/>
      </c>
      <c r="AH2568" t="str">
        <f t="shared" si="419"/>
        <v/>
      </c>
    </row>
    <row r="2569" spans="25:34" x14ac:dyDescent="0.15">
      <c r="Y2569" t="str">
        <f t="shared" si="410"/>
        <v/>
      </c>
      <c r="Z2569" t="str">
        <f t="shared" si="411"/>
        <v/>
      </c>
      <c r="AA2569" t="str">
        <f t="shared" si="412"/>
        <v/>
      </c>
      <c r="AB2569" t="str">
        <f t="shared" si="413"/>
        <v/>
      </c>
      <c r="AC2569" t="str">
        <f t="shared" si="414"/>
        <v/>
      </c>
      <c r="AD2569" t="str">
        <f t="shared" si="415"/>
        <v/>
      </c>
      <c r="AE2569" t="str">
        <f t="shared" si="416"/>
        <v/>
      </c>
      <c r="AF2569" t="str">
        <f t="shared" si="417"/>
        <v/>
      </c>
      <c r="AG2569" t="str">
        <f t="shared" si="418"/>
        <v/>
      </c>
      <c r="AH2569" t="str">
        <f t="shared" si="419"/>
        <v/>
      </c>
    </row>
    <row r="2570" spans="25:34" x14ac:dyDescent="0.15">
      <c r="Y2570" t="str">
        <f t="shared" si="410"/>
        <v/>
      </c>
      <c r="Z2570" t="str">
        <f t="shared" si="411"/>
        <v/>
      </c>
      <c r="AA2570" t="str">
        <f t="shared" si="412"/>
        <v/>
      </c>
      <c r="AB2570" t="str">
        <f t="shared" si="413"/>
        <v/>
      </c>
      <c r="AC2570" t="str">
        <f t="shared" si="414"/>
        <v/>
      </c>
      <c r="AD2570" t="str">
        <f t="shared" si="415"/>
        <v/>
      </c>
      <c r="AE2570" t="str">
        <f t="shared" si="416"/>
        <v/>
      </c>
      <c r="AF2570" t="str">
        <f t="shared" si="417"/>
        <v/>
      </c>
      <c r="AG2570" t="str">
        <f t="shared" si="418"/>
        <v/>
      </c>
      <c r="AH2570" t="str">
        <f t="shared" si="419"/>
        <v/>
      </c>
    </row>
    <row r="2571" spans="25:34" x14ac:dyDescent="0.15">
      <c r="Y2571" t="str">
        <f t="shared" ref="Y2571:Y2634" si="420">IF(E2571&lt;&gt;"",IF(E2571=O2571,E2571,""),"")</f>
        <v/>
      </c>
      <c r="Z2571" t="str">
        <f t="shared" ref="Z2571:Z2634" si="421">IF(F2571&lt;&gt;"",IF(F2571=P2571,F2571,""),"")</f>
        <v/>
      </c>
      <c r="AA2571" t="str">
        <f t="shared" ref="AA2571:AA2634" si="422">IF(G2571&lt;&gt;"",IF(G2571=Q2571,G2571,""),"")</f>
        <v/>
      </c>
      <c r="AB2571" t="str">
        <f t="shared" ref="AB2571:AB2634" si="423">IF(H2571&lt;&gt;"",IF(H2571=R2571,H2571,""),"")</f>
        <v/>
      </c>
      <c r="AC2571" t="str">
        <f t="shared" ref="AC2571:AC2634" si="424">IF(I2571&lt;&gt;"",IF(I2571=S2571,I2571,""),"")</f>
        <v/>
      </c>
      <c r="AD2571" t="str">
        <f t="shared" ref="AD2571:AD2634" si="425">IF(J2571&lt;&gt;"",IF(J2571=T2571,J2571,""),"")</f>
        <v/>
      </c>
      <c r="AE2571" t="str">
        <f t="shared" ref="AE2571:AE2634" si="426">IF(K2571&lt;&gt;"",IF(K2571=U2571,K2571,""),"")</f>
        <v/>
      </c>
      <c r="AF2571" t="str">
        <f t="shared" ref="AF2571:AF2634" si="427">IF(L2571&lt;&gt;"",IF(L2571=V2571,L2571,""),"")</f>
        <v/>
      </c>
      <c r="AG2571" t="str">
        <f t="shared" ref="AG2571:AG2634" si="428">IF(M2571&lt;&gt;"",IF(M2571=W2571,M2571,""),"")</f>
        <v/>
      </c>
      <c r="AH2571" t="str">
        <f t="shared" ref="AH2571:AH2634" si="429">IF(N2571&lt;&gt;"",IF(N2571=X2571,N2571,""),"")</f>
        <v/>
      </c>
    </row>
    <row r="2572" spans="25:34" x14ac:dyDescent="0.15">
      <c r="Y2572" t="str">
        <f t="shared" si="420"/>
        <v/>
      </c>
      <c r="Z2572" t="str">
        <f t="shared" si="421"/>
        <v/>
      </c>
      <c r="AA2572" t="str">
        <f t="shared" si="422"/>
        <v/>
      </c>
      <c r="AB2572" t="str">
        <f t="shared" si="423"/>
        <v/>
      </c>
      <c r="AC2572" t="str">
        <f t="shared" si="424"/>
        <v/>
      </c>
      <c r="AD2572" t="str">
        <f t="shared" si="425"/>
        <v/>
      </c>
      <c r="AE2572" t="str">
        <f t="shared" si="426"/>
        <v/>
      </c>
      <c r="AF2572" t="str">
        <f t="shared" si="427"/>
        <v/>
      </c>
      <c r="AG2572" t="str">
        <f t="shared" si="428"/>
        <v/>
      </c>
      <c r="AH2572" t="str">
        <f t="shared" si="429"/>
        <v/>
      </c>
    </row>
    <row r="2573" spans="25:34" x14ac:dyDescent="0.15">
      <c r="Y2573" t="str">
        <f t="shared" si="420"/>
        <v/>
      </c>
      <c r="Z2573" t="str">
        <f t="shared" si="421"/>
        <v/>
      </c>
      <c r="AA2573" t="str">
        <f t="shared" si="422"/>
        <v/>
      </c>
      <c r="AB2573" t="str">
        <f t="shared" si="423"/>
        <v/>
      </c>
      <c r="AC2573" t="str">
        <f t="shared" si="424"/>
        <v/>
      </c>
      <c r="AD2573" t="str">
        <f t="shared" si="425"/>
        <v/>
      </c>
      <c r="AE2573" t="str">
        <f t="shared" si="426"/>
        <v/>
      </c>
      <c r="AF2573" t="str">
        <f t="shared" si="427"/>
        <v/>
      </c>
      <c r="AG2573" t="str">
        <f t="shared" si="428"/>
        <v/>
      </c>
      <c r="AH2573" t="str">
        <f t="shared" si="429"/>
        <v/>
      </c>
    </row>
    <row r="2574" spans="25:34" x14ac:dyDescent="0.15">
      <c r="Y2574" t="str">
        <f t="shared" si="420"/>
        <v/>
      </c>
      <c r="Z2574" t="str">
        <f t="shared" si="421"/>
        <v/>
      </c>
      <c r="AA2574" t="str">
        <f t="shared" si="422"/>
        <v/>
      </c>
      <c r="AB2574" t="str">
        <f t="shared" si="423"/>
        <v/>
      </c>
      <c r="AC2574" t="str">
        <f t="shared" si="424"/>
        <v/>
      </c>
      <c r="AD2574" t="str">
        <f t="shared" si="425"/>
        <v/>
      </c>
      <c r="AE2574" t="str">
        <f t="shared" si="426"/>
        <v/>
      </c>
      <c r="AF2574" t="str">
        <f t="shared" si="427"/>
        <v/>
      </c>
      <c r="AG2574" t="str">
        <f t="shared" si="428"/>
        <v/>
      </c>
      <c r="AH2574" t="str">
        <f t="shared" si="429"/>
        <v/>
      </c>
    </row>
    <row r="2575" spans="25:34" x14ac:dyDescent="0.15">
      <c r="Y2575" t="str">
        <f t="shared" si="420"/>
        <v/>
      </c>
      <c r="Z2575" t="str">
        <f t="shared" si="421"/>
        <v/>
      </c>
      <c r="AA2575" t="str">
        <f t="shared" si="422"/>
        <v/>
      </c>
      <c r="AB2575" t="str">
        <f t="shared" si="423"/>
        <v/>
      </c>
      <c r="AC2575" t="str">
        <f t="shared" si="424"/>
        <v/>
      </c>
      <c r="AD2575" t="str">
        <f t="shared" si="425"/>
        <v/>
      </c>
      <c r="AE2575" t="str">
        <f t="shared" si="426"/>
        <v/>
      </c>
      <c r="AF2575" t="str">
        <f t="shared" si="427"/>
        <v/>
      </c>
      <c r="AG2575" t="str">
        <f t="shared" si="428"/>
        <v/>
      </c>
      <c r="AH2575" t="str">
        <f t="shared" si="429"/>
        <v/>
      </c>
    </row>
    <row r="2576" spans="25:34" x14ac:dyDescent="0.15">
      <c r="Y2576" t="str">
        <f t="shared" si="420"/>
        <v/>
      </c>
      <c r="Z2576" t="str">
        <f t="shared" si="421"/>
        <v/>
      </c>
      <c r="AA2576" t="str">
        <f t="shared" si="422"/>
        <v/>
      </c>
      <c r="AB2576" t="str">
        <f t="shared" si="423"/>
        <v/>
      </c>
      <c r="AC2576" t="str">
        <f t="shared" si="424"/>
        <v/>
      </c>
      <c r="AD2576" t="str">
        <f t="shared" si="425"/>
        <v/>
      </c>
      <c r="AE2576" t="str">
        <f t="shared" si="426"/>
        <v/>
      </c>
      <c r="AF2576" t="str">
        <f t="shared" si="427"/>
        <v/>
      </c>
      <c r="AG2576" t="str">
        <f t="shared" si="428"/>
        <v/>
      </c>
      <c r="AH2576" t="str">
        <f t="shared" si="429"/>
        <v/>
      </c>
    </row>
    <row r="2577" spans="25:34" x14ac:dyDescent="0.15">
      <c r="Y2577" t="str">
        <f t="shared" si="420"/>
        <v/>
      </c>
      <c r="Z2577" t="str">
        <f t="shared" si="421"/>
        <v/>
      </c>
      <c r="AA2577" t="str">
        <f t="shared" si="422"/>
        <v/>
      </c>
      <c r="AB2577" t="str">
        <f t="shared" si="423"/>
        <v/>
      </c>
      <c r="AC2577" t="str">
        <f t="shared" si="424"/>
        <v/>
      </c>
      <c r="AD2577" t="str">
        <f t="shared" si="425"/>
        <v/>
      </c>
      <c r="AE2577" t="str">
        <f t="shared" si="426"/>
        <v/>
      </c>
      <c r="AF2577" t="str">
        <f t="shared" si="427"/>
        <v/>
      </c>
      <c r="AG2577" t="str">
        <f t="shared" si="428"/>
        <v/>
      </c>
      <c r="AH2577" t="str">
        <f t="shared" si="429"/>
        <v/>
      </c>
    </row>
    <row r="2578" spans="25:34" x14ac:dyDescent="0.15">
      <c r="Y2578" t="str">
        <f t="shared" si="420"/>
        <v/>
      </c>
      <c r="Z2578" t="str">
        <f t="shared" si="421"/>
        <v/>
      </c>
      <c r="AA2578" t="str">
        <f t="shared" si="422"/>
        <v/>
      </c>
      <c r="AB2578" t="str">
        <f t="shared" si="423"/>
        <v/>
      </c>
      <c r="AC2578" t="str">
        <f t="shared" si="424"/>
        <v/>
      </c>
      <c r="AD2578" t="str">
        <f t="shared" si="425"/>
        <v/>
      </c>
      <c r="AE2578" t="str">
        <f t="shared" si="426"/>
        <v/>
      </c>
      <c r="AF2578" t="str">
        <f t="shared" si="427"/>
        <v/>
      </c>
      <c r="AG2578" t="str">
        <f t="shared" si="428"/>
        <v/>
      </c>
      <c r="AH2578" t="str">
        <f t="shared" si="429"/>
        <v/>
      </c>
    </row>
    <row r="2579" spans="25:34" x14ac:dyDescent="0.15">
      <c r="Y2579" t="str">
        <f t="shared" si="420"/>
        <v/>
      </c>
      <c r="Z2579" t="str">
        <f t="shared" si="421"/>
        <v/>
      </c>
      <c r="AA2579" t="str">
        <f t="shared" si="422"/>
        <v/>
      </c>
      <c r="AB2579" t="str">
        <f t="shared" si="423"/>
        <v/>
      </c>
      <c r="AC2579" t="str">
        <f t="shared" si="424"/>
        <v/>
      </c>
      <c r="AD2579" t="str">
        <f t="shared" si="425"/>
        <v/>
      </c>
      <c r="AE2579" t="str">
        <f t="shared" si="426"/>
        <v/>
      </c>
      <c r="AF2579" t="str">
        <f t="shared" si="427"/>
        <v/>
      </c>
      <c r="AG2579" t="str">
        <f t="shared" si="428"/>
        <v/>
      </c>
      <c r="AH2579" t="str">
        <f t="shared" si="429"/>
        <v/>
      </c>
    </row>
    <row r="2580" spans="25:34" x14ac:dyDescent="0.15">
      <c r="Y2580" t="str">
        <f t="shared" si="420"/>
        <v/>
      </c>
      <c r="Z2580" t="str">
        <f t="shared" si="421"/>
        <v/>
      </c>
      <c r="AA2580" t="str">
        <f t="shared" si="422"/>
        <v/>
      </c>
      <c r="AB2580" t="str">
        <f t="shared" si="423"/>
        <v/>
      </c>
      <c r="AC2580" t="str">
        <f t="shared" si="424"/>
        <v/>
      </c>
      <c r="AD2580" t="str">
        <f t="shared" si="425"/>
        <v/>
      </c>
      <c r="AE2580" t="str">
        <f t="shared" si="426"/>
        <v/>
      </c>
      <c r="AF2580" t="str">
        <f t="shared" si="427"/>
        <v/>
      </c>
      <c r="AG2580" t="str">
        <f t="shared" si="428"/>
        <v/>
      </c>
      <c r="AH2580" t="str">
        <f t="shared" si="429"/>
        <v/>
      </c>
    </row>
    <row r="2581" spans="25:34" x14ac:dyDescent="0.15">
      <c r="Y2581" t="str">
        <f t="shared" si="420"/>
        <v/>
      </c>
      <c r="Z2581" t="str">
        <f t="shared" si="421"/>
        <v/>
      </c>
      <c r="AA2581" t="str">
        <f t="shared" si="422"/>
        <v/>
      </c>
      <c r="AB2581" t="str">
        <f t="shared" si="423"/>
        <v/>
      </c>
      <c r="AC2581" t="str">
        <f t="shared" si="424"/>
        <v/>
      </c>
      <c r="AD2581" t="str">
        <f t="shared" si="425"/>
        <v/>
      </c>
      <c r="AE2581" t="str">
        <f t="shared" si="426"/>
        <v/>
      </c>
      <c r="AF2581" t="str">
        <f t="shared" si="427"/>
        <v/>
      </c>
      <c r="AG2581" t="str">
        <f t="shared" si="428"/>
        <v/>
      </c>
      <c r="AH2581" t="str">
        <f t="shared" si="429"/>
        <v/>
      </c>
    </row>
    <row r="2582" spans="25:34" x14ac:dyDescent="0.15">
      <c r="Y2582" t="str">
        <f t="shared" si="420"/>
        <v/>
      </c>
      <c r="Z2582" t="str">
        <f t="shared" si="421"/>
        <v/>
      </c>
      <c r="AA2582" t="str">
        <f t="shared" si="422"/>
        <v/>
      </c>
      <c r="AB2582" t="str">
        <f t="shared" si="423"/>
        <v/>
      </c>
      <c r="AC2582" t="str">
        <f t="shared" si="424"/>
        <v/>
      </c>
      <c r="AD2582" t="str">
        <f t="shared" si="425"/>
        <v/>
      </c>
      <c r="AE2582" t="str">
        <f t="shared" si="426"/>
        <v/>
      </c>
      <c r="AF2582" t="str">
        <f t="shared" si="427"/>
        <v/>
      </c>
      <c r="AG2582" t="str">
        <f t="shared" si="428"/>
        <v/>
      </c>
      <c r="AH2582" t="str">
        <f t="shared" si="429"/>
        <v/>
      </c>
    </row>
    <row r="2583" spans="25:34" x14ac:dyDescent="0.15">
      <c r="Y2583" t="str">
        <f t="shared" si="420"/>
        <v/>
      </c>
      <c r="Z2583" t="str">
        <f t="shared" si="421"/>
        <v/>
      </c>
      <c r="AA2583" t="str">
        <f t="shared" si="422"/>
        <v/>
      </c>
      <c r="AB2583" t="str">
        <f t="shared" si="423"/>
        <v/>
      </c>
      <c r="AC2583" t="str">
        <f t="shared" si="424"/>
        <v/>
      </c>
      <c r="AD2583" t="str">
        <f t="shared" si="425"/>
        <v/>
      </c>
      <c r="AE2583" t="str">
        <f t="shared" si="426"/>
        <v/>
      </c>
      <c r="AF2583" t="str">
        <f t="shared" si="427"/>
        <v/>
      </c>
      <c r="AG2583" t="str">
        <f t="shared" si="428"/>
        <v/>
      </c>
      <c r="AH2583" t="str">
        <f t="shared" si="429"/>
        <v/>
      </c>
    </row>
    <row r="2584" spans="25:34" x14ac:dyDescent="0.15">
      <c r="Y2584" t="str">
        <f t="shared" si="420"/>
        <v/>
      </c>
      <c r="Z2584" t="str">
        <f t="shared" si="421"/>
        <v/>
      </c>
      <c r="AA2584" t="str">
        <f t="shared" si="422"/>
        <v/>
      </c>
      <c r="AB2584" t="str">
        <f t="shared" si="423"/>
        <v/>
      </c>
      <c r="AC2584" t="str">
        <f t="shared" si="424"/>
        <v/>
      </c>
      <c r="AD2584" t="str">
        <f t="shared" si="425"/>
        <v/>
      </c>
      <c r="AE2584" t="str">
        <f t="shared" si="426"/>
        <v/>
      </c>
      <c r="AF2584" t="str">
        <f t="shared" si="427"/>
        <v/>
      </c>
      <c r="AG2584" t="str">
        <f t="shared" si="428"/>
        <v/>
      </c>
      <c r="AH2584" t="str">
        <f t="shared" si="429"/>
        <v/>
      </c>
    </row>
    <row r="2585" spans="25:34" x14ac:dyDescent="0.15">
      <c r="Y2585" t="str">
        <f t="shared" si="420"/>
        <v/>
      </c>
      <c r="Z2585" t="str">
        <f t="shared" si="421"/>
        <v/>
      </c>
      <c r="AA2585" t="str">
        <f t="shared" si="422"/>
        <v/>
      </c>
      <c r="AB2585" t="str">
        <f t="shared" si="423"/>
        <v/>
      </c>
      <c r="AC2585" t="str">
        <f t="shared" si="424"/>
        <v/>
      </c>
      <c r="AD2585" t="str">
        <f t="shared" si="425"/>
        <v/>
      </c>
      <c r="AE2585" t="str">
        <f t="shared" si="426"/>
        <v/>
      </c>
      <c r="AF2585" t="str">
        <f t="shared" si="427"/>
        <v/>
      </c>
      <c r="AG2585" t="str">
        <f t="shared" si="428"/>
        <v/>
      </c>
      <c r="AH2585" t="str">
        <f t="shared" si="429"/>
        <v/>
      </c>
    </row>
    <row r="2586" spans="25:34" x14ac:dyDescent="0.15">
      <c r="Y2586" t="str">
        <f t="shared" si="420"/>
        <v/>
      </c>
      <c r="Z2586" t="str">
        <f t="shared" si="421"/>
        <v/>
      </c>
      <c r="AA2586" t="str">
        <f t="shared" si="422"/>
        <v/>
      </c>
      <c r="AB2586" t="str">
        <f t="shared" si="423"/>
        <v/>
      </c>
      <c r="AC2586" t="str">
        <f t="shared" si="424"/>
        <v/>
      </c>
      <c r="AD2586" t="str">
        <f t="shared" si="425"/>
        <v/>
      </c>
      <c r="AE2586" t="str">
        <f t="shared" si="426"/>
        <v/>
      </c>
      <c r="AF2586" t="str">
        <f t="shared" si="427"/>
        <v/>
      </c>
      <c r="AG2586" t="str">
        <f t="shared" si="428"/>
        <v/>
      </c>
      <c r="AH2586" t="str">
        <f t="shared" si="429"/>
        <v/>
      </c>
    </row>
    <row r="2587" spans="25:34" x14ac:dyDescent="0.15">
      <c r="Y2587" t="str">
        <f t="shared" si="420"/>
        <v/>
      </c>
      <c r="Z2587" t="str">
        <f t="shared" si="421"/>
        <v/>
      </c>
      <c r="AA2587" t="str">
        <f t="shared" si="422"/>
        <v/>
      </c>
      <c r="AB2587" t="str">
        <f t="shared" si="423"/>
        <v/>
      </c>
      <c r="AC2587" t="str">
        <f t="shared" si="424"/>
        <v/>
      </c>
      <c r="AD2587" t="str">
        <f t="shared" si="425"/>
        <v/>
      </c>
      <c r="AE2587" t="str">
        <f t="shared" si="426"/>
        <v/>
      </c>
      <c r="AF2587" t="str">
        <f t="shared" si="427"/>
        <v/>
      </c>
      <c r="AG2587" t="str">
        <f t="shared" si="428"/>
        <v/>
      </c>
      <c r="AH2587" t="str">
        <f t="shared" si="429"/>
        <v/>
      </c>
    </row>
    <row r="2588" spans="25:34" x14ac:dyDescent="0.15">
      <c r="Y2588" t="str">
        <f t="shared" si="420"/>
        <v/>
      </c>
      <c r="Z2588" t="str">
        <f t="shared" si="421"/>
        <v/>
      </c>
      <c r="AA2588" t="str">
        <f t="shared" si="422"/>
        <v/>
      </c>
      <c r="AB2588" t="str">
        <f t="shared" si="423"/>
        <v/>
      </c>
      <c r="AC2588" t="str">
        <f t="shared" si="424"/>
        <v/>
      </c>
      <c r="AD2588" t="str">
        <f t="shared" si="425"/>
        <v/>
      </c>
      <c r="AE2588" t="str">
        <f t="shared" si="426"/>
        <v/>
      </c>
      <c r="AF2588" t="str">
        <f t="shared" si="427"/>
        <v/>
      </c>
      <c r="AG2588" t="str">
        <f t="shared" si="428"/>
        <v/>
      </c>
      <c r="AH2588" t="str">
        <f t="shared" si="429"/>
        <v/>
      </c>
    </row>
    <row r="2589" spans="25:34" x14ac:dyDescent="0.15">
      <c r="Y2589" t="str">
        <f t="shared" si="420"/>
        <v/>
      </c>
      <c r="Z2589" t="str">
        <f t="shared" si="421"/>
        <v/>
      </c>
      <c r="AA2589" t="str">
        <f t="shared" si="422"/>
        <v/>
      </c>
      <c r="AB2589" t="str">
        <f t="shared" si="423"/>
        <v/>
      </c>
      <c r="AC2589" t="str">
        <f t="shared" si="424"/>
        <v/>
      </c>
      <c r="AD2589" t="str">
        <f t="shared" si="425"/>
        <v/>
      </c>
      <c r="AE2589" t="str">
        <f t="shared" si="426"/>
        <v/>
      </c>
      <c r="AF2589" t="str">
        <f t="shared" si="427"/>
        <v/>
      </c>
      <c r="AG2589" t="str">
        <f t="shared" si="428"/>
        <v/>
      </c>
      <c r="AH2589" t="str">
        <f t="shared" si="429"/>
        <v/>
      </c>
    </row>
    <row r="2590" spans="25:34" x14ac:dyDescent="0.15">
      <c r="Y2590" t="str">
        <f t="shared" si="420"/>
        <v/>
      </c>
      <c r="Z2590" t="str">
        <f t="shared" si="421"/>
        <v/>
      </c>
      <c r="AA2590" t="str">
        <f t="shared" si="422"/>
        <v/>
      </c>
      <c r="AB2590" t="str">
        <f t="shared" si="423"/>
        <v/>
      </c>
      <c r="AC2590" t="str">
        <f t="shared" si="424"/>
        <v/>
      </c>
      <c r="AD2590" t="str">
        <f t="shared" si="425"/>
        <v/>
      </c>
      <c r="AE2590" t="str">
        <f t="shared" si="426"/>
        <v/>
      </c>
      <c r="AF2590" t="str">
        <f t="shared" si="427"/>
        <v/>
      </c>
      <c r="AG2590" t="str">
        <f t="shared" si="428"/>
        <v/>
      </c>
      <c r="AH2590" t="str">
        <f t="shared" si="429"/>
        <v/>
      </c>
    </row>
    <row r="2591" spans="25:34" x14ac:dyDescent="0.15">
      <c r="Y2591" t="str">
        <f t="shared" si="420"/>
        <v/>
      </c>
      <c r="Z2591" t="str">
        <f t="shared" si="421"/>
        <v/>
      </c>
      <c r="AA2591" t="str">
        <f t="shared" si="422"/>
        <v/>
      </c>
      <c r="AB2591" t="str">
        <f t="shared" si="423"/>
        <v/>
      </c>
      <c r="AC2591" t="str">
        <f t="shared" si="424"/>
        <v/>
      </c>
      <c r="AD2591" t="str">
        <f t="shared" si="425"/>
        <v/>
      </c>
      <c r="AE2591" t="str">
        <f t="shared" si="426"/>
        <v/>
      </c>
      <c r="AF2591" t="str">
        <f t="shared" si="427"/>
        <v/>
      </c>
      <c r="AG2591" t="str">
        <f t="shared" si="428"/>
        <v/>
      </c>
      <c r="AH2591" t="str">
        <f t="shared" si="429"/>
        <v/>
      </c>
    </row>
    <row r="2592" spans="25:34" x14ac:dyDescent="0.15">
      <c r="Y2592" t="str">
        <f t="shared" si="420"/>
        <v/>
      </c>
      <c r="Z2592" t="str">
        <f t="shared" si="421"/>
        <v/>
      </c>
      <c r="AA2592" t="str">
        <f t="shared" si="422"/>
        <v/>
      </c>
      <c r="AB2592" t="str">
        <f t="shared" si="423"/>
        <v/>
      </c>
      <c r="AC2592" t="str">
        <f t="shared" si="424"/>
        <v/>
      </c>
      <c r="AD2592" t="str">
        <f t="shared" si="425"/>
        <v/>
      </c>
      <c r="AE2592" t="str">
        <f t="shared" si="426"/>
        <v/>
      </c>
      <c r="AF2592" t="str">
        <f t="shared" si="427"/>
        <v/>
      </c>
      <c r="AG2592" t="str">
        <f t="shared" si="428"/>
        <v/>
      </c>
      <c r="AH2592" t="str">
        <f t="shared" si="429"/>
        <v/>
      </c>
    </row>
    <row r="2593" spans="25:34" x14ac:dyDescent="0.15">
      <c r="Y2593" t="str">
        <f t="shared" si="420"/>
        <v/>
      </c>
      <c r="Z2593" t="str">
        <f t="shared" si="421"/>
        <v/>
      </c>
      <c r="AA2593" t="str">
        <f t="shared" si="422"/>
        <v/>
      </c>
      <c r="AB2593" t="str">
        <f t="shared" si="423"/>
        <v/>
      </c>
      <c r="AC2593" t="str">
        <f t="shared" si="424"/>
        <v/>
      </c>
      <c r="AD2593" t="str">
        <f t="shared" si="425"/>
        <v/>
      </c>
      <c r="AE2593" t="str">
        <f t="shared" si="426"/>
        <v/>
      </c>
      <c r="AF2593" t="str">
        <f t="shared" si="427"/>
        <v/>
      </c>
      <c r="AG2593" t="str">
        <f t="shared" si="428"/>
        <v/>
      </c>
      <c r="AH2593" t="str">
        <f t="shared" si="429"/>
        <v/>
      </c>
    </row>
    <row r="2594" spans="25:34" x14ac:dyDescent="0.15">
      <c r="Y2594" t="str">
        <f t="shared" si="420"/>
        <v/>
      </c>
      <c r="Z2594" t="str">
        <f t="shared" si="421"/>
        <v/>
      </c>
      <c r="AA2594" t="str">
        <f t="shared" si="422"/>
        <v/>
      </c>
      <c r="AB2594" t="str">
        <f t="shared" si="423"/>
        <v/>
      </c>
      <c r="AC2594" t="str">
        <f t="shared" si="424"/>
        <v/>
      </c>
      <c r="AD2594" t="str">
        <f t="shared" si="425"/>
        <v/>
      </c>
      <c r="AE2594" t="str">
        <f t="shared" si="426"/>
        <v/>
      </c>
      <c r="AF2594" t="str">
        <f t="shared" si="427"/>
        <v/>
      </c>
      <c r="AG2594" t="str">
        <f t="shared" si="428"/>
        <v/>
      </c>
      <c r="AH2594" t="str">
        <f t="shared" si="429"/>
        <v/>
      </c>
    </row>
    <row r="2595" spans="25:34" x14ac:dyDescent="0.15">
      <c r="Y2595" t="str">
        <f t="shared" si="420"/>
        <v/>
      </c>
      <c r="Z2595" t="str">
        <f t="shared" si="421"/>
        <v/>
      </c>
      <c r="AA2595" t="str">
        <f t="shared" si="422"/>
        <v/>
      </c>
      <c r="AB2595" t="str">
        <f t="shared" si="423"/>
        <v/>
      </c>
      <c r="AC2595" t="str">
        <f t="shared" si="424"/>
        <v/>
      </c>
      <c r="AD2595" t="str">
        <f t="shared" si="425"/>
        <v/>
      </c>
      <c r="AE2595" t="str">
        <f t="shared" si="426"/>
        <v/>
      </c>
      <c r="AF2595" t="str">
        <f t="shared" si="427"/>
        <v/>
      </c>
      <c r="AG2595" t="str">
        <f t="shared" si="428"/>
        <v/>
      </c>
      <c r="AH2595" t="str">
        <f t="shared" si="429"/>
        <v/>
      </c>
    </row>
    <row r="2596" spans="25:34" x14ac:dyDescent="0.15">
      <c r="Y2596" t="str">
        <f t="shared" si="420"/>
        <v/>
      </c>
      <c r="Z2596" t="str">
        <f t="shared" si="421"/>
        <v/>
      </c>
      <c r="AA2596" t="str">
        <f t="shared" si="422"/>
        <v/>
      </c>
      <c r="AB2596" t="str">
        <f t="shared" si="423"/>
        <v/>
      </c>
      <c r="AC2596" t="str">
        <f t="shared" si="424"/>
        <v/>
      </c>
      <c r="AD2596" t="str">
        <f t="shared" si="425"/>
        <v/>
      </c>
      <c r="AE2596" t="str">
        <f t="shared" si="426"/>
        <v/>
      </c>
      <c r="AF2596" t="str">
        <f t="shared" si="427"/>
        <v/>
      </c>
      <c r="AG2596" t="str">
        <f t="shared" si="428"/>
        <v/>
      </c>
      <c r="AH2596" t="str">
        <f t="shared" si="429"/>
        <v/>
      </c>
    </row>
    <row r="2597" spans="25:34" x14ac:dyDescent="0.15">
      <c r="Y2597" t="str">
        <f t="shared" si="420"/>
        <v/>
      </c>
      <c r="Z2597" t="str">
        <f t="shared" si="421"/>
        <v/>
      </c>
      <c r="AA2597" t="str">
        <f t="shared" si="422"/>
        <v/>
      </c>
      <c r="AB2597" t="str">
        <f t="shared" si="423"/>
        <v/>
      </c>
      <c r="AC2597" t="str">
        <f t="shared" si="424"/>
        <v/>
      </c>
      <c r="AD2597" t="str">
        <f t="shared" si="425"/>
        <v/>
      </c>
      <c r="AE2597" t="str">
        <f t="shared" si="426"/>
        <v/>
      </c>
      <c r="AF2597" t="str">
        <f t="shared" si="427"/>
        <v/>
      </c>
      <c r="AG2597" t="str">
        <f t="shared" si="428"/>
        <v/>
      </c>
      <c r="AH2597" t="str">
        <f t="shared" si="429"/>
        <v/>
      </c>
    </row>
    <row r="2598" spans="25:34" x14ac:dyDescent="0.15">
      <c r="Y2598" t="str">
        <f t="shared" si="420"/>
        <v/>
      </c>
      <c r="Z2598" t="str">
        <f t="shared" si="421"/>
        <v/>
      </c>
      <c r="AA2598" t="str">
        <f t="shared" si="422"/>
        <v/>
      </c>
      <c r="AB2598" t="str">
        <f t="shared" si="423"/>
        <v/>
      </c>
      <c r="AC2598" t="str">
        <f t="shared" si="424"/>
        <v/>
      </c>
      <c r="AD2598" t="str">
        <f t="shared" si="425"/>
        <v/>
      </c>
      <c r="AE2598" t="str">
        <f t="shared" si="426"/>
        <v/>
      </c>
      <c r="AF2598" t="str">
        <f t="shared" si="427"/>
        <v/>
      </c>
      <c r="AG2598" t="str">
        <f t="shared" si="428"/>
        <v/>
      </c>
      <c r="AH2598" t="str">
        <f t="shared" si="429"/>
        <v/>
      </c>
    </row>
    <row r="2599" spans="25:34" x14ac:dyDescent="0.15">
      <c r="Y2599" t="str">
        <f t="shared" si="420"/>
        <v/>
      </c>
      <c r="Z2599" t="str">
        <f t="shared" si="421"/>
        <v/>
      </c>
      <c r="AA2599" t="str">
        <f t="shared" si="422"/>
        <v/>
      </c>
      <c r="AB2599" t="str">
        <f t="shared" si="423"/>
        <v/>
      </c>
      <c r="AC2599" t="str">
        <f t="shared" si="424"/>
        <v/>
      </c>
      <c r="AD2599" t="str">
        <f t="shared" si="425"/>
        <v/>
      </c>
      <c r="AE2599" t="str">
        <f t="shared" si="426"/>
        <v/>
      </c>
      <c r="AF2599" t="str">
        <f t="shared" si="427"/>
        <v/>
      </c>
      <c r="AG2599" t="str">
        <f t="shared" si="428"/>
        <v/>
      </c>
      <c r="AH2599" t="str">
        <f t="shared" si="429"/>
        <v/>
      </c>
    </row>
    <row r="2600" spans="25:34" x14ac:dyDescent="0.15">
      <c r="Y2600" t="str">
        <f t="shared" si="420"/>
        <v/>
      </c>
      <c r="Z2600" t="str">
        <f t="shared" si="421"/>
        <v/>
      </c>
      <c r="AA2600" t="str">
        <f t="shared" si="422"/>
        <v/>
      </c>
      <c r="AB2600" t="str">
        <f t="shared" si="423"/>
        <v/>
      </c>
      <c r="AC2600" t="str">
        <f t="shared" si="424"/>
        <v/>
      </c>
      <c r="AD2600" t="str">
        <f t="shared" si="425"/>
        <v/>
      </c>
      <c r="AE2600" t="str">
        <f t="shared" si="426"/>
        <v/>
      </c>
      <c r="AF2600" t="str">
        <f t="shared" si="427"/>
        <v/>
      </c>
      <c r="AG2600" t="str">
        <f t="shared" si="428"/>
        <v/>
      </c>
      <c r="AH2600" t="str">
        <f t="shared" si="429"/>
        <v/>
      </c>
    </row>
    <row r="2601" spans="25:34" x14ac:dyDescent="0.15">
      <c r="Y2601" t="str">
        <f t="shared" si="420"/>
        <v/>
      </c>
      <c r="Z2601" t="str">
        <f t="shared" si="421"/>
        <v/>
      </c>
      <c r="AA2601" t="str">
        <f t="shared" si="422"/>
        <v/>
      </c>
      <c r="AB2601" t="str">
        <f t="shared" si="423"/>
        <v/>
      </c>
      <c r="AC2601" t="str">
        <f t="shared" si="424"/>
        <v/>
      </c>
      <c r="AD2601" t="str">
        <f t="shared" si="425"/>
        <v/>
      </c>
      <c r="AE2601" t="str">
        <f t="shared" si="426"/>
        <v/>
      </c>
      <c r="AF2601" t="str">
        <f t="shared" si="427"/>
        <v/>
      </c>
      <c r="AG2601" t="str">
        <f t="shared" si="428"/>
        <v/>
      </c>
      <c r="AH2601" t="str">
        <f t="shared" si="429"/>
        <v/>
      </c>
    </row>
    <row r="2602" spans="25:34" x14ac:dyDescent="0.15">
      <c r="Y2602" t="str">
        <f t="shared" si="420"/>
        <v/>
      </c>
      <c r="Z2602" t="str">
        <f t="shared" si="421"/>
        <v/>
      </c>
      <c r="AA2602" t="str">
        <f t="shared" si="422"/>
        <v/>
      </c>
      <c r="AB2602" t="str">
        <f t="shared" si="423"/>
        <v/>
      </c>
      <c r="AC2602" t="str">
        <f t="shared" si="424"/>
        <v/>
      </c>
      <c r="AD2602" t="str">
        <f t="shared" si="425"/>
        <v/>
      </c>
      <c r="AE2602" t="str">
        <f t="shared" si="426"/>
        <v/>
      </c>
      <c r="AF2602" t="str">
        <f t="shared" si="427"/>
        <v/>
      </c>
      <c r="AG2602" t="str">
        <f t="shared" si="428"/>
        <v/>
      </c>
      <c r="AH2602" t="str">
        <f t="shared" si="429"/>
        <v/>
      </c>
    </row>
    <row r="2603" spans="25:34" x14ac:dyDescent="0.15">
      <c r="Y2603" t="str">
        <f t="shared" si="420"/>
        <v/>
      </c>
      <c r="Z2603" t="str">
        <f t="shared" si="421"/>
        <v/>
      </c>
      <c r="AA2603" t="str">
        <f t="shared" si="422"/>
        <v/>
      </c>
      <c r="AB2603" t="str">
        <f t="shared" si="423"/>
        <v/>
      </c>
      <c r="AC2603" t="str">
        <f t="shared" si="424"/>
        <v/>
      </c>
      <c r="AD2603" t="str">
        <f t="shared" si="425"/>
        <v/>
      </c>
      <c r="AE2603" t="str">
        <f t="shared" si="426"/>
        <v/>
      </c>
      <c r="AF2603" t="str">
        <f t="shared" si="427"/>
        <v/>
      </c>
      <c r="AG2603" t="str">
        <f t="shared" si="428"/>
        <v/>
      </c>
      <c r="AH2603" t="str">
        <f t="shared" si="429"/>
        <v/>
      </c>
    </row>
    <row r="2604" spans="25:34" x14ac:dyDescent="0.15">
      <c r="Y2604" t="str">
        <f t="shared" si="420"/>
        <v/>
      </c>
      <c r="Z2604" t="str">
        <f t="shared" si="421"/>
        <v/>
      </c>
      <c r="AA2604" t="str">
        <f t="shared" si="422"/>
        <v/>
      </c>
      <c r="AB2604" t="str">
        <f t="shared" si="423"/>
        <v/>
      </c>
      <c r="AC2604" t="str">
        <f t="shared" si="424"/>
        <v/>
      </c>
      <c r="AD2604" t="str">
        <f t="shared" si="425"/>
        <v/>
      </c>
      <c r="AE2604" t="str">
        <f t="shared" si="426"/>
        <v/>
      </c>
      <c r="AF2604" t="str">
        <f t="shared" si="427"/>
        <v/>
      </c>
      <c r="AG2604" t="str">
        <f t="shared" si="428"/>
        <v/>
      </c>
      <c r="AH2604" t="str">
        <f t="shared" si="429"/>
        <v/>
      </c>
    </row>
    <row r="2605" spans="25:34" x14ac:dyDescent="0.15">
      <c r="Y2605" t="str">
        <f t="shared" si="420"/>
        <v/>
      </c>
      <c r="Z2605" t="str">
        <f t="shared" si="421"/>
        <v/>
      </c>
      <c r="AA2605" t="str">
        <f t="shared" si="422"/>
        <v/>
      </c>
      <c r="AB2605" t="str">
        <f t="shared" si="423"/>
        <v/>
      </c>
      <c r="AC2605" t="str">
        <f t="shared" si="424"/>
        <v/>
      </c>
      <c r="AD2605" t="str">
        <f t="shared" si="425"/>
        <v/>
      </c>
      <c r="AE2605" t="str">
        <f t="shared" si="426"/>
        <v/>
      </c>
      <c r="AF2605" t="str">
        <f t="shared" si="427"/>
        <v/>
      </c>
      <c r="AG2605" t="str">
        <f t="shared" si="428"/>
        <v/>
      </c>
      <c r="AH2605" t="str">
        <f t="shared" si="429"/>
        <v/>
      </c>
    </row>
    <row r="2606" spans="25:34" x14ac:dyDescent="0.15">
      <c r="Y2606" t="str">
        <f t="shared" si="420"/>
        <v/>
      </c>
      <c r="Z2606" t="str">
        <f t="shared" si="421"/>
        <v/>
      </c>
      <c r="AA2606" t="str">
        <f t="shared" si="422"/>
        <v/>
      </c>
      <c r="AB2606" t="str">
        <f t="shared" si="423"/>
        <v/>
      </c>
      <c r="AC2606" t="str">
        <f t="shared" si="424"/>
        <v/>
      </c>
      <c r="AD2606" t="str">
        <f t="shared" si="425"/>
        <v/>
      </c>
      <c r="AE2606" t="str">
        <f t="shared" si="426"/>
        <v/>
      </c>
      <c r="AF2606" t="str">
        <f t="shared" si="427"/>
        <v/>
      </c>
      <c r="AG2606" t="str">
        <f t="shared" si="428"/>
        <v/>
      </c>
      <c r="AH2606" t="str">
        <f t="shared" si="429"/>
        <v/>
      </c>
    </row>
    <row r="2607" spans="25:34" x14ac:dyDescent="0.15">
      <c r="Y2607" t="str">
        <f t="shared" si="420"/>
        <v/>
      </c>
      <c r="Z2607" t="str">
        <f t="shared" si="421"/>
        <v/>
      </c>
      <c r="AA2607" t="str">
        <f t="shared" si="422"/>
        <v/>
      </c>
      <c r="AB2607" t="str">
        <f t="shared" si="423"/>
        <v/>
      </c>
      <c r="AC2607" t="str">
        <f t="shared" si="424"/>
        <v/>
      </c>
      <c r="AD2607" t="str">
        <f t="shared" si="425"/>
        <v/>
      </c>
      <c r="AE2607" t="str">
        <f t="shared" si="426"/>
        <v/>
      </c>
      <c r="AF2607" t="str">
        <f t="shared" si="427"/>
        <v/>
      </c>
      <c r="AG2607" t="str">
        <f t="shared" si="428"/>
        <v/>
      </c>
      <c r="AH2607" t="str">
        <f t="shared" si="429"/>
        <v/>
      </c>
    </row>
    <row r="2608" spans="25:34" x14ac:dyDescent="0.15">
      <c r="Y2608" t="str">
        <f t="shared" si="420"/>
        <v/>
      </c>
      <c r="Z2608" t="str">
        <f t="shared" si="421"/>
        <v/>
      </c>
      <c r="AA2608" t="str">
        <f t="shared" si="422"/>
        <v/>
      </c>
      <c r="AB2608" t="str">
        <f t="shared" si="423"/>
        <v/>
      </c>
      <c r="AC2608" t="str">
        <f t="shared" si="424"/>
        <v/>
      </c>
      <c r="AD2608" t="str">
        <f t="shared" si="425"/>
        <v/>
      </c>
      <c r="AE2608" t="str">
        <f t="shared" si="426"/>
        <v/>
      </c>
      <c r="AF2608" t="str">
        <f t="shared" si="427"/>
        <v/>
      </c>
      <c r="AG2608" t="str">
        <f t="shared" si="428"/>
        <v/>
      </c>
      <c r="AH2608" t="str">
        <f t="shared" si="429"/>
        <v/>
      </c>
    </row>
    <row r="2609" spans="25:34" x14ac:dyDescent="0.15">
      <c r="Y2609" t="str">
        <f t="shared" si="420"/>
        <v/>
      </c>
      <c r="Z2609" t="str">
        <f t="shared" si="421"/>
        <v/>
      </c>
      <c r="AA2609" t="str">
        <f t="shared" si="422"/>
        <v/>
      </c>
      <c r="AB2609" t="str">
        <f t="shared" si="423"/>
        <v/>
      </c>
      <c r="AC2609" t="str">
        <f t="shared" si="424"/>
        <v/>
      </c>
      <c r="AD2609" t="str">
        <f t="shared" si="425"/>
        <v/>
      </c>
      <c r="AE2609" t="str">
        <f t="shared" si="426"/>
        <v/>
      </c>
      <c r="AF2609" t="str">
        <f t="shared" si="427"/>
        <v/>
      </c>
      <c r="AG2609" t="str">
        <f t="shared" si="428"/>
        <v/>
      </c>
      <c r="AH2609" t="str">
        <f t="shared" si="429"/>
        <v/>
      </c>
    </row>
    <row r="2610" spans="25:34" x14ac:dyDescent="0.15">
      <c r="Y2610" t="str">
        <f t="shared" si="420"/>
        <v/>
      </c>
      <c r="Z2610" t="str">
        <f t="shared" si="421"/>
        <v/>
      </c>
      <c r="AA2610" t="str">
        <f t="shared" si="422"/>
        <v/>
      </c>
      <c r="AB2610" t="str">
        <f t="shared" si="423"/>
        <v/>
      </c>
      <c r="AC2610" t="str">
        <f t="shared" si="424"/>
        <v/>
      </c>
      <c r="AD2610" t="str">
        <f t="shared" si="425"/>
        <v/>
      </c>
      <c r="AE2610" t="str">
        <f t="shared" si="426"/>
        <v/>
      </c>
      <c r="AF2610" t="str">
        <f t="shared" si="427"/>
        <v/>
      </c>
      <c r="AG2610" t="str">
        <f t="shared" si="428"/>
        <v/>
      </c>
      <c r="AH2610" t="str">
        <f t="shared" si="429"/>
        <v/>
      </c>
    </row>
    <row r="2611" spans="25:34" x14ac:dyDescent="0.15">
      <c r="Y2611" t="str">
        <f t="shared" si="420"/>
        <v/>
      </c>
      <c r="Z2611" t="str">
        <f t="shared" si="421"/>
        <v/>
      </c>
      <c r="AA2611" t="str">
        <f t="shared" si="422"/>
        <v/>
      </c>
      <c r="AB2611" t="str">
        <f t="shared" si="423"/>
        <v/>
      </c>
      <c r="AC2611" t="str">
        <f t="shared" si="424"/>
        <v/>
      </c>
      <c r="AD2611" t="str">
        <f t="shared" si="425"/>
        <v/>
      </c>
      <c r="AE2611" t="str">
        <f t="shared" si="426"/>
        <v/>
      </c>
      <c r="AF2611" t="str">
        <f t="shared" si="427"/>
        <v/>
      </c>
      <c r="AG2611" t="str">
        <f t="shared" si="428"/>
        <v/>
      </c>
      <c r="AH2611" t="str">
        <f t="shared" si="429"/>
        <v/>
      </c>
    </row>
    <row r="2612" spans="25:34" x14ac:dyDescent="0.15">
      <c r="Y2612" t="str">
        <f t="shared" si="420"/>
        <v/>
      </c>
      <c r="Z2612" t="str">
        <f t="shared" si="421"/>
        <v/>
      </c>
      <c r="AA2612" t="str">
        <f t="shared" si="422"/>
        <v/>
      </c>
      <c r="AB2612" t="str">
        <f t="shared" si="423"/>
        <v/>
      </c>
      <c r="AC2612" t="str">
        <f t="shared" si="424"/>
        <v/>
      </c>
      <c r="AD2612" t="str">
        <f t="shared" si="425"/>
        <v/>
      </c>
      <c r="AE2612" t="str">
        <f t="shared" si="426"/>
        <v/>
      </c>
      <c r="AF2612" t="str">
        <f t="shared" si="427"/>
        <v/>
      </c>
      <c r="AG2612" t="str">
        <f t="shared" si="428"/>
        <v/>
      </c>
      <c r="AH2612" t="str">
        <f t="shared" si="429"/>
        <v/>
      </c>
    </row>
    <row r="2613" spans="25:34" x14ac:dyDescent="0.15">
      <c r="Y2613" t="str">
        <f t="shared" si="420"/>
        <v/>
      </c>
      <c r="Z2613" t="str">
        <f t="shared" si="421"/>
        <v/>
      </c>
      <c r="AA2613" t="str">
        <f t="shared" si="422"/>
        <v/>
      </c>
      <c r="AB2613" t="str">
        <f t="shared" si="423"/>
        <v/>
      </c>
      <c r="AC2613" t="str">
        <f t="shared" si="424"/>
        <v/>
      </c>
      <c r="AD2613" t="str">
        <f t="shared" si="425"/>
        <v/>
      </c>
      <c r="AE2613" t="str">
        <f t="shared" si="426"/>
        <v/>
      </c>
      <c r="AF2613" t="str">
        <f t="shared" si="427"/>
        <v/>
      </c>
      <c r="AG2613" t="str">
        <f t="shared" si="428"/>
        <v/>
      </c>
      <c r="AH2613" t="str">
        <f t="shared" si="429"/>
        <v/>
      </c>
    </row>
    <row r="2614" spans="25:34" x14ac:dyDescent="0.15">
      <c r="Y2614" t="str">
        <f t="shared" si="420"/>
        <v/>
      </c>
      <c r="Z2614" t="str">
        <f t="shared" si="421"/>
        <v/>
      </c>
      <c r="AA2614" t="str">
        <f t="shared" si="422"/>
        <v/>
      </c>
      <c r="AB2614" t="str">
        <f t="shared" si="423"/>
        <v/>
      </c>
      <c r="AC2614" t="str">
        <f t="shared" si="424"/>
        <v/>
      </c>
      <c r="AD2614" t="str">
        <f t="shared" si="425"/>
        <v/>
      </c>
      <c r="AE2614" t="str">
        <f t="shared" si="426"/>
        <v/>
      </c>
      <c r="AF2614" t="str">
        <f t="shared" si="427"/>
        <v/>
      </c>
      <c r="AG2614" t="str">
        <f t="shared" si="428"/>
        <v/>
      </c>
      <c r="AH2614" t="str">
        <f t="shared" si="429"/>
        <v/>
      </c>
    </row>
    <row r="2615" spans="25:34" x14ac:dyDescent="0.15">
      <c r="Y2615" t="str">
        <f t="shared" si="420"/>
        <v/>
      </c>
      <c r="Z2615" t="str">
        <f t="shared" si="421"/>
        <v/>
      </c>
      <c r="AA2615" t="str">
        <f t="shared" si="422"/>
        <v/>
      </c>
      <c r="AB2615" t="str">
        <f t="shared" si="423"/>
        <v/>
      </c>
      <c r="AC2615" t="str">
        <f t="shared" si="424"/>
        <v/>
      </c>
      <c r="AD2615" t="str">
        <f t="shared" si="425"/>
        <v/>
      </c>
      <c r="AE2615" t="str">
        <f t="shared" si="426"/>
        <v/>
      </c>
      <c r="AF2615" t="str">
        <f t="shared" si="427"/>
        <v/>
      </c>
      <c r="AG2615" t="str">
        <f t="shared" si="428"/>
        <v/>
      </c>
      <c r="AH2615" t="str">
        <f t="shared" si="429"/>
        <v/>
      </c>
    </row>
    <row r="2616" spans="25:34" x14ac:dyDescent="0.15">
      <c r="Y2616" t="str">
        <f t="shared" si="420"/>
        <v/>
      </c>
      <c r="Z2616" t="str">
        <f t="shared" si="421"/>
        <v/>
      </c>
      <c r="AA2616" t="str">
        <f t="shared" si="422"/>
        <v/>
      </c>
      <c r="AB2616" t="str">
        <f t="shared" si="423"/>
        <v/>
      </c>
      <c r="AC2616" t="str">
        <f t="shared" si="424"/>
        <v/>
      </c>
      <c r="AD2616" t="str">
        <f t="shared" si="425"/>
        <v/>
      </c>
      <c r="AE2616" t="str">
        <f t="shared" si="426"/>
        <v/>
      </c>
      <c r="AF2616" t="str">
        <f t="shared" si="427"/>
        <v/>
      </c>
      <c r="AG2616" t="str">
        <f t="shared" si="428"/>
        <v/>
      </c>
      <c r="AH2616" t="str">
        <f t="shared" si="429"/>
        <v/>
      </c>
    </row>
    <row r="2617" spans="25:34" x14ac:dyDescent="0.15">
      <c r="Y2617" t="str">
        <f t="shared" si="420"/>
        <v/>
      </c>
      <c r="Z2617" t="str">
        <f t="shared" si="421"/>
        <v/>
      </c>
      <c r="AA2617" t="str">
        <f t="shared" si="422"/>
        <v/>
      </c>
      <c r="AB2617" t="str">
        <f t="shared" si="423"/>
        <v/>
      </c>
      <c r="AC2617" t="str">
        <f t="shared" si="424"/>
        <v/>
      </c>
      <c r="AD2617" t="str">
        <f t="shared" si="425"/>
        <v/>
      </c>
      <c r="AE2617" t="str">
        <f t="shared" si="426"/>
        <v/>
      </c>
      <c r="AF2617" t="str">
        <f t="shared" si="427"/>
        <v/>
      </c>
      <c r="AG2617" t="str">
        <f t="shared" si="428"/>
        <v/>
      </c>
      <c r="AH2617" t="str">
        <f t="shared" si="429"/>
        <v/>
      </c>
    </row>
    <row r="2618" spans="25:34" x14ac:dyDescent="0.15">
      <c r="Y2618" t="str">
        <f t="shared" si="420"/>
        <v/>
      </c>
      <c r="Z2618" t="str">
        <f t="shared" si="421"/>
        <v/>
      </c>
      <c r="AA2618" t="str">
        <f t="shared" si="422"/>
        <v/>
      </c>
      <c r="AB2618" t="str">
        <f t="shared" si="423"/>
        <v/>
      </c>
      <c r="AC2618" t="str">
        <f t="shared" si="424"/>
        <v/>
      </c>
      <c r="AD2618" t="str">
        <f t="shared" si="425"/>
        <v/>
      </c>
      <c r="AE2618" t="str">
        <f t="shared" si="426"/>
        <v/>
      </c>
      <c r="AF2618" t="str">
        <f t="shared" si="427"/>
        <v/>
      </c>
      <c r="AG2618" t="str">
        <f t="shared" si="428"/>
        <v/>
      </c>
      <c r="AH2618" t="str">
        <f t="shared" si="429"/>
        <v/>
      </c>
    </row>
    <row r="2619" spans="25:34" x14ac:dyDescent="0.15">
      <c r="Y2619" t="str">
        <f t="shared" si="420"/>
        <v/>
      </c>
      <c r="Z2619" t="str">
        <f t="shared" si="421"/>
        <v/>
      </c>
      <c r="AA2619" t="str">
        <f t="shared" si="422"/>
        <v/>
      </c>
      <c r="AB2619" t="str">
        <f t="shared" si="423"/>
        <v/>
      </c>
      <c r="AC2619" t="str">
        <f t="shared" si="424"/>
        <v/>
      </c>
      <c r="AD2619" t="str">
        <f t="shared" si="425"/>
        <v/>
      </c>
      <c r="AE2619" t="str">
        <f t="shared" si="426"/>
        <v/>
      </c>
      <c r="AF2619" t="str">
        <f t="shared" si="427"/>
        <v/>
      </c>
      <c r="AG2619" t="str">
        <f t="shared" si="428"/>
        <v/>
      </c>
      <c r="AH2619" t="str">
        <f t="shared" si="429"/>
        <v/>
      </c>
    </row>
    <row r="2620" spans="25:34" x14ac:dyDescent="0.15">
      <c r="Y2620" t="str">
        <f t="shared" si="420"/>
        <v/>
      </c>
      <c r="Z2620" t="str">
        <f t="shared" si="421"/>
        <v/>
      </c>
      <c r="AA2620" t="str">
        <f t="shared" si="422"/>
        <v/>
      </c>
      <c r="AB2620" t="str">
        <f t="shared" si="423"/>
        <v/>
      </c>
      <c r="AC2620" t="str">
        <f t="shared" si="424"/>
        <v/>
      </c>
      <c r="AD2620" t="str">
        <f t="shared" si="425"/>
        <v/>
      </c>
      <c r="AE2620" t="str">
        <f t="shared" si="426"/>
        <v/>
      </c>
      <c r="AF2620" t="str">
        <f t="shared" si="427"/>
        <v/>
      </c>
      <c r="AG2620" t="str">
        <f t="shared" si="428"/>
        <v/>
      </c>
      <c r="AH2620" t="str">
        <f t="shared" si="429"/>
        <v/>
      </c>
    </row>
    <row r="2621" spans="25:34" x14ac:dyDescent="0.15">
      <c r="Y2621" t="str">
        <f t="shared" si="420"/>
        <v/>
      </c>
      <c r="Z2621" t="str">
        <f t="shared" si="421"/>
        <v/>
      </c>
      <c r="AA2621" t="str">
        <f t="shared" si="422"/>
        <v/>
      </c>
      <c r="AB2621" t="str">
        <f t="shared" si="423"/>
        <v/>
      </c>
      <c r="AC2621" t="str">
        <f t="shared" si="424"/>
        <v/>
      </c>
      <c r="AD2621" t="str">
        <f t="shared" si="425"/>
        <v/>
      </c>
      <c r="AE2621" t="str">
        <f t="shared" si="426"/>
        <v/>
      </c>
      <c r="AF2621" t="str">
        <f t="shared" si="427"/>
        <v/>
      </c>
      <c r="AG2621" t="str">
        <f t="shared" si="428"/>
        <v/>
      </c>
      <c r="AH2621" t="str">
        <f t="shared" si="429"/>
        <v/>
      </c>
    </row>
    <row r="2622" spans="25:34" x14ac:dyDescent="0.15">
      <c r="Y2622" t="str">
        <f t="shared" si="420"/>
        <v/>
      </c>
      <c r="Z2622" t="str">
        <f t="shared" si="421"/>
        <v/>
      </c>
      <c r="AA2622" t="str">
        <f t="shared" si="422"/>
        <v/>
      </c>
      <c r="AB2622" t="str">
        <f t="shared" si="423"/>
        <v/>
      </c>
      <c r="AC2622" t="str">
        <f t="shared" si="424"/>
        <v/>
      </c>
      <c r="AD2622" t="str">
        <f t="shared" si="425"/>
        <v/>
      </c>
      <c r="AE2622" t="str">
        <f t="shared" si="426"/>
        <v/>
      </c>
      <c r="AF2622" t="str">
        <f t="shared" si="427"/>
        <v/>
      </c>
      <c r="AG2622" t="str">
        <f t="shared" si="428"/>
        <v/>
      </c>
      <c r="AH2622" t="str">
        <f t="shared" si="429"/>
        <v/>
      </c>
    </row>
    <row r="2623" spans="25:34" x14ac:dyDescent="0.15">
      <c r="Y2623" t="str">
        <f t="shared" si="420"/>
        <v/>
      </c>
      <c r="Z2623" t="str">
        <f t="shared" si="421"/>
        <v/>
      </c>
      <c r="AA2623" t="str">
        <f t="shared" si="422"/>
        <v/>
      </c>
      <c r="AB2623" t="str">
        <f t="shared" si="423"/>
        <v/>
      </c>
      <c r="AC2623" t="str">
        <f t="shared" si="424"/>
        <v/>
      </c>
      <c r="AD2623" t="str">
        <f t="shared" si="425"/>
        <v/>
      </c>
      <c r="AE2623" t="str">
        <f t="shared" si="426"/>
        <v/>
      </c>
      <c r="AF2623" t="str">
        <f t="shared" si="427"/>
        <v/>
      </c>
      <c r="AG2623" t="str">
        <f t="shared" si="428"/>
        <v/>
      </c>
      <c r="AH2623" t="str">
        <f t="shared" si="429"/>
        <v/>
      </c>
    </row>
    <row r="2624" spans="25:34" x14ac:dyDescent="0.15">
      <c r="Y2624" t="str">
        <f t="shared" si="420"/>
        <v/>
      </c>
      <c r="Z2624" t="str">
        <f t="shared" si="421"/>
        <v/>
      </c>
      <c r="AA2624" t="str">
        <f t="shared" si="422"/>
        <v/>
      </c>
      <c r="AB2624" t="str">
        <f t="shared" si="423"/>
        <v/>
      </c>
      <c r="AC2624" t="str">
        <f t="shared" si="424"/>
        <v/>
      </c>
      <c r="AD2624" t="str">
        <f t="shared" si="425"/>
        <v/>
      </c>
      <c r="AE2624" t="str">
        <f t="shared" si="426"/>
        <v/>
      </c>
      <c r="AF2624" t="str">
        <f t="shared" si="427"/>
        <v/>
      </c>
      <c r="AG2624" t="str">
        <f t="shared" si="428"/>
        <v/>
      </c>
      <c r="AH2624" t="str">
        <f t="shared" si="429"/>
        <v/>
      </c>
    </row>
    <row r="2625" spans="25:34" x14ac:dyDescent="0.15">
      <c r="Y2625" t="str">
        <f t="shared" si="420"/>
        <v/>
      </c>
      <c r="Z2625" t="str">
        <f t="shared" si="421"/>
        <v/>
      </c>
      <c r="AA2625" t="str">
        <f t="shared" si="422"/>
        <v/>
      </c>
      <c r="AB2625" t="str">
        <f t="shared" si="423"/>
        <v/>
      </c>
      <c r="AC2625" t="str">
        <f t="shared" si="424"/>
        <v/>
      </c>
      <c r="AD2625" t="str">
        <f t="shared" si="425"/>
        <v/>
      </c>
      <c r="AE2625" t="str">
        <f t="shared" si="426"/>
        <v/>
      </c>
      <c r="AF2625" t="str">
        <f t="shared" si="427"/>
        <v/>
      </c>
      <c r="AG2625" t="str">
        <f t="shared" si="428"/>
        <v/>
      </c>
      <c r="AH2625" t="str">
        <f t="shared" si="429"/>
        <v/>
      </c>
    </row>
    <row r="2626" spans="25:34" x14ac:dyDescent="0.15">
      <c r="Y2626" t="str">
        <f t="shared" si="420"/>
        <v/>
      </c>
      <c r="Z2626" t="str">
        <f t="shared" si="421"/>
        <v/>
      </c>
      <c r="AA2626" t="str">
        <f t="shared" si="422"/>
        <v/>
      </c>
      <c r="AB2626" t="str">
        <f t="shared" si="423"/>
        <v/>
      </c>
      <c r="AC2626" t="str">
        <f t="shared" si="424"/>
        <v/>
      </c>
      <c r="AD2626" t="str">
        <f t="shared" si="425"/>
        <v/>
      </c>
      <c r="AE2626" t="str">
        <f t="shared" si="426"/>
        <v/>
      </c>
      <c r="AF2626" t="str">
        <f t="shared" si="427"/>
        <v/>
      </c>
      <c r="AG2626" t="str">
        <f t="shared" si="428"/>
        <v/>
      </c>
      <c r="AH2626" t="str">
        <f t="shared" si="429"/>
        <v/>
      </c>
    </row>
    <row r="2627" spans="25:34" x14ac:dyDescent="0.15">
      <c r="Y2627" t="str">
        <f t="shared" si="420"/>
        <v/>
      </c>
      <c r="Z2627" t="str">
        <f t="shared" si="421"/>
        <v/>
      </c>
      <c r="AA2627" t="str">
        <f t="shared" si="422"/>
        <v/>
      </c>
      <c r="AB2627" t="str">
        <f t="shared" si="423"/>
        <v/>
      </c>
      <c r="AC2627" t="str">
        <f t="shared" si="424"/>
        <v/>
      </c>
      <c r="AD2627" t="str">
        <f t="shared" si="425"/>
        <v/>
      </c>
      <c r="AE2627" t="str">
        <f t="shared" si="426"/>
        <v/>
      </c>
      <c r="AF2627" t="str">
        <f t="shared" si="427"/>
        <v/>
      </c>
      <c r="AG2627" t="str">
        <f t="shared" si="428"/>
        <v/>
      </c>
      <c r="AH2627" t="str">
        <f t="shared" si="429"/>
        <v/>
      </c>
    </row>
    <row r="2628" spans="25:34" x14ac:dyDescent="0.15">
      <c r="Y2628" t="str">
        <f t="shared" si="420"/>
        <v/>
      </c>
      <c r="Z2628" t="str">
        <f t="shared" si="421"/>
        <v/>
      </c>
      <c r="AA2628" t="str">
        <f t="shared" si="422"/>
        <v/>
      </c>
      <c r="AB2628" t="str">
        <f t="shared" si="423"/>
        <v/>
      </c>
      <c r="AC2628" t="str">
        <f t="shared" si="424"/>
        <v/>
      </c>
      <c r="AD2628" t="str">
        <f t="shared" si="425"/>
        <v/>
      </c>
      <c r="AE2628" t="str">
        <f t="shared" si="426"/>
        <v/>
      </c>
      <c r="AF2628" t="str">
        <f t="shared" si="427"/>
        <v/>
      </c>
      <c r="AG2628" t="str">
        <f t="shared" si="428"/>
        <v/>
      </c>
      <c r="AH2628" t="str">
        <f t="shared" si="429"/>
        <v/>
      </c>
    </row>
    <row r="2629" spans="25:34" x14ac:dyDescent="0.15">
      <c r="Y2629" t="str">
        <f t="shared" si="420"/>
        <v/>
      </c>
      <c r="Z2629" t="str">
        <f t="shared" si="421"/>
        <v/>
      </c>
      <c r="AA2629" t="str">
        <f t="shared" si="422"/>
        <v/>
      </c>
      <c r="AB2629" t="str">
        <f t="shared" si="423"/>
        <v/>
      </c>
      <c r="AC2629" t="str">
        <f t="shared" si="424"/>
        <v/>
      </c>
      <c r="AD2629" t="str">
        <f t="shared" si="425"/>
        <v/>
      </c>
      <c r="AE2629" t="str">
        <f t="shared" si="426"/>
        <v/>
      </c>
      <c r="AF2629" t="str">
        <f t="shared" si="427"/>
        <v/>
      </c>
      <c r="AG2629" t="str">
        <f t="shared" si="428"/>
        <v/>
      </c>
      <c r="AH2629" t="str">
        <f t="shared" si="429"/>
        <v/>
      </c>
    </row>
    <row r="2630" spans="25:34" x14ac:dyDescent="0.15">
      <c r="Y2630" t="str">
        <f t="shared" si="420"/>
        <v/>
      </c>
      <c r="Z2630" t="str">
        <f t="shared" si="421"/>
        <v/>
      </c>
      <c r="AA2630" t="str">
        <f t="shared" si="422"/>
        <v/>
      </c>
      <c r="AB2630" t="str">
        <f t="shared" si="423"/>
        <v/>
      </c>
      <c r="AC2630" t="str">
        <f t="shared" si="424"/>
        <v/>
      </c>
      <c r="AD2630" t="str">
        <f t="shared" si="425"/>
        <v/>
      </c>
      <c r="AE2630" t="str">
        <f t="shared" si="426"/>
        <v/>
      </c>
      <c r="AF2630" t="str">
        <f t="shared" si="427"/>
        <v/>
      </c>
      <c r="AG2630" t="str">
        <f t="shared" si="428"/>
        <v/>
      </c>
      <c r="AH2630" t="str">
        <f t="shared" si="429"/>
        <v/>
      </c>
    </row>
    <row r="2631" spans="25:34" x14ac:dyDescent="0.15">
      <c r="Y2631" t="str">
        <f t="shared" si="420"/>
        <v/>
      </c>
      <c r="Z2631" t="str">
        <f t="shared" si="421"/>
        <v/>
      </c>
      <c r="AA2631" t="str">
        <f t="shared" si="422"/>
        <v/>
      </c>
      <c r="AB2631" t="str">
        <f t="shared" si="423"/>
        <v/>
      </c>
      <c r="AC2631" t="str">
        <f t="shared" si="424"/>
        <v/>
      </c>
      <c r="AD2631" t="str">
        <f t="shared" si="425"/>
        <v/>
      </c>
      <c r="AE2631" t="str">
        <f t="shared" si="426"/>
        <v/>
      </c>
      <c r="AF2631" t="str">
        <f t="shared" si="427"/>
        <v/>
      </c>
      <c r="AG2631" t="str">
        <f t="shared" si="428"/>
        <v/>
      </c>
      <c r="AH2631" t="str">
        <f t="shared" si="429"/>
        <v/>
      </c>
    </row>
    <row r="2632" spans="25:34" x14ac:dyDescent="0.15">
      <c r="Y2632" t="str">
        <f t="shared" si="420"/>
        <v/>
      </c>
      <c r="Z2632" t="str">
        <f t="shared" si="421"/>
        <v/>
      </c>
      <c r="AA2632" t="str">
        <f t="shared" si="422"/>
        <v/>
      </c>
      <c r="AB2632" t="str">
        <f t="shared" si="423"/>
        <v/>
      </c>
      <c r="AC2632" t="str">
        <f t="shared" si="424"/>
        <v/>
      </c>
      <c r="AD2632" t="str">
        <f t="shared" si="425"/>
        <v/>
      </c>
      <c r="AE2632" t="str">
        <f t="shared" si="426"/>
        <v/>
      </c>
      <c r="AF2632" t="str">
        <f t="shared" si="427"/>
        <v/>
      </c>
      <c r="AG2632" t="str">
        <f t="shared" si="428"/>
        <v/>
      </c>
      <c r="AH2632" t="str">
        <f t="shared" si="429"/>
        <v/>
      </c>
    </row>
    <row r="2633" spans="25:34" x14ac:dyDescent="0.15">
      <c r="Y2633" t="str">
        <f t="shared" si="420"/>
        <v/>
      </c>
      <c r="Z2633" t="str">
        <f t="shared" si="421"/>
        <v/>
      </c>
      <c r="AA2633" t="str">
        <f t="shared" si="422"/>
        <v/>
      </c>
      <c r="AB2633" t="str">
        <f t="shared" si="423"/>
        <v/>
      </c>
      <c r="AC2633" t="str">
        <f t="shared" si="424"/>
        <v/>
      </c>
      <c r="AD2633" t="str">
        <f t="shared" si="425"/>
        <v/>
      </c>
      <c r="AE2633" t="str">
        <f t="shared" si="426"/>
        <v/>
      </c>
      <c r="AF2633" t="str">
        <f t="shared" si="427"/>
        <v/>
      </c>
      <c r="AG2633" t="str">
        <f t="shared" si="428"/>
        <v/>
      </c>
      <c r="AH2633" t="str">
        <f t="shared" si="429"/>
        <v/>
      </c>
    </row>
    <row r="2634" spans="25:34" x14ac:dyDescent="0.15">
      <c r="Y2634" t="str">
        <f t="shared" si="420"/>
        <v/>
      </c>
      <c r="Z2634" t="str">
        <f t="shared" si="421"/>
        <v/>
      </c>
      <c r="AA2634" t="str">
        <f t="shared" si="422"/>
        <v/>
      </c>
      <c r="AB2634" t="str">
        <f t="shared" si="423"/>
        <v/>
      </c>
      <c r="AC2634" t="str">
        <f t="shared" si="424"/>
        <v/>
      </c>
      <c r="AD2634" t="str">
        <f t="shared" si="425"/>
        <v/>
      </c>
      <c r="AE2634" t="str">
        <f t="shared" si="426"/>
        <v/>
      </c>
      <c r="AF2634" t="str">
        <f t="shared" si="427"/>
        <v/>
      </c>
      <c r="AG2634" t="str">
        <f t="shared" si="428"/>
        <v/>
      </c>
      <c r="AH2634" t="str">
        <f t="shared" si="429"/>
        <v/>
      </c>
    </row>
    <row r="2635" spans="25:34" x14ac:dyDescent="0.15">
      <c r="Y2635" t="str">
        <f t="shared" ref="Y2635:Y2698" si="430">IF(E2635&lt;&gt;"",IF(E2635=O2635,E2635,""),"")</f>
        <v/>
      </c>
      <c r="Z2635" t="str">
        <f t="shared" ref="Z2635:Z2698" si="431">IF(F2635&lt;&gt;"",IF(F2635=P2635,F2635,""),"")</f>
        <v/>
      </c>
      <c r="AA2635" t="str">
        <f t="shared" ref="AA2635:AA2698" si="432">IF(G2635&lt;&gt;"",IF(G2635=Q2635,G2635,""),"")</f>
        <v/>
      </c>
      <c r="AB2635" t="str">
        <f t="shared" ref="AB2635:AB2698" si="433">IF(H2635&lt;&gt;"",IF(H2635=R2635,H2635,""),"")</f>
        <v/>
      </c>
      <c r="AC2635" t="str">
        <f t="shared" ref="AC2635:AC2698" si="434">IF(I2635&lt;&gt;"",IF(I2635=S2635,I2635,""),"")</f>
        <v/>
      </c>
      <c r="AD2635" t="str">
        <f t="shared" ref="AD2635:AD2698" si="435">IF(J2635&lt;&gt;"",IF(J2635=T2635,J2635,""),"")</f>
        <v/>
      </c>
      <c r="AE2635" t="str">
        <f t="shared" ref="AE2635:AE2698" si="436">IF(K2635&lt;&gt;"",IF(K2635=U2635,K2635,""),"")</f>
        <v/>
      </c>
      <c r="AF2635" t="str">
        <f t="shared" ref="AF2635:AF2698" si="437">IF(L2635&lt;&gt;"",IF(L2635=V2635,L2635,""),"")</f>
        <v/>
      </c>
      <c r="AG2635" t="str">
        <f t="shared" ref="AG2635:AG2698" si="438">IF(M2635&lt;&gt;"",IF(M2635=W2635,M2635,""),"")</f>
        <v/>
      </c>
      <c r="AH2635" t="str">
        <f t="shared" ref="AH2635:AH2698" si="439">IF(N2635&lt;&gt;"",IF(N2635=X2635,N2635,""),"")</f>
        <v/>
      </c>
    </row>
    <row r="2636" spans="25:34" x14ac:dyDescent="0.15">
      <c r="Y2636" t="str">
        <f t="shared" si="430"/>
        <v/>
      </c>
      <c r="Z2636" t="str">
        <f t="shared" si="431"/>
        <v/>
      </c>
      <c r="AA2636" t="str">
        <f t="shared" si="432"/>
        <v/>
      </c>
      <c r="AB2636" t="str">
        <f t="shared" si="433"/>
        <v/>
      </c>
      <c r="AC2636" t="str">
        <f t="shared" si="434"/>
        <v/>
      </c>
      <c r="AD2636" t="str">
        <f t="shared" si="435"/>
        <v/>
      </c>
      <c r="AE2636" t="str">
        <f t="shared" si="436"/>
        <v/>
      </c>
      <c r="AF2636" t="str">
        <f t="shared" si="437"/>
        <v/>
      </c>
      <c r="AG2636" t="str">
        <f t="shared" si="438"/>
        <v/>
      </c>
      <c r="AH2636" t="str">
        <f t="shared" si="439"/>
        <v/>
      </c>
    </row>
    <row r="2637" spans="25:34" x14ac:dyDescent="0.15">
      <c r="Y2637" t="str">
        <f t="shared" si="430"/>
        <v/>
      </c>
      <c r="Z2637" t="str">
        <f t="shared" si="431"/>
        <v/>
      </c>
      <c r="AA2637" t="str">
        <f t="shared" si="432"/>
        <v/>
      </c>
      <c r="AB2637" t="str">
        <f t="shared" si="433"/>
        <v/>
      </c>
      <c r="AC2637" t="str">
        <f t="shared" si="434"/>
        <v/>
      </c>
      <c r="AD2637" t="str">
        <f t="shared" si="435"/>
        <v/>
      </c>
      <c r="AE2637" t="str">
        <f t="shared" si="436"/>
        <v/>
      </c>
      <c r="AF2637" t="str">
        <f t="shared" si="437"/>
        <v/>
      </c>
      <c r="AG2637" t="str">
        <f t="shared" si="438"/>
        <v/>
      </c>
      <c r="AH2637" t="str">
        <f t="shared" si="439"/>
        <v/>
      </c>
    </row>
    <row r="2638" spans="25:34" x14ac:dyDescent="0.15">
      <c r="Y2638" t="str">
        <f t="shared" si="430"/>
        <v/>
      </c>
      <c r="Z2638" t="str">
        <f t="shared" si="431"/>
        <v/>
      </c>
      <c r="AA2638" t="str">
        <f t="shared" si="432"/>
        <v/>
      </c>
      <c r="AB2638" t="str">
        <f t="shared" si="433"/>
        <v/>
      </c>
      <c r="AC2638" t="str">
        <f t="shared" si="434"/>
        <v/>
      </c>
      <c r="AD2638" t="str">
        <f t="shared" si="435"/>
        <v/>
      </c>
      <c r="AE2638" t="str">
        <f t="shared" si="436"/>
        <v/>
      </c>
      <c r="AF2638" t="str">
        <f t="shared" si="437"/>
        <v/>
      </c>
      <c r="AG2638" t="str">
        <f t="shared" si="438"/>
        <v/>
      </c>
      <c r="AH2638" t="str">
        <f t="shared" si="439"/>
        <v/>
      </c>
    </row>
    <row r="2639" spans="25:34" x14ac:dyDescent="0.15">
      <c r="Y2639" t="str">
        <f t="shared" si="430"/>
        <v/>
      </c>
      <c r="Z2639" t="str">
        <f t="shared" si="431"/>
        <v/>
      </c>
      <c r="AA2639" t="str">
        <f t="shared" si="432"/>
        <v/>
      </c>
      <c r="AB2639" t="str">
        <f t="shared" si="433"/>
        <v/>
      </c>
      <c r="AC2639" t="str">
        <f t="shared" si="434"/>
        <v/>
      </c>
      <c r="AD2639" t="str">
        <f t="shared" si="435"/>
        <v/>
      </c>
      <c r="AE2639" t="str">
        <f t="shared" si="436"/>
        <v/>
      </c>
      <c r="AF2639" t="str">
        <f t="shared" si="437"/>
        <v/>
      </c>
      <c r="AG2639" t="str">
        <f t="shared" si="438"/>
        <v/>
      </c>
      <c r="AH2639" t="str">
        <f t="shared" si="439"/>
        <v/>
      </c>
    </row>
    <row r="2640" spans="25:34" x14ac:dyDescent="0.15">
      <c r="Y2640" t="str">
        <f t="shared" si="430"/>
        <v/>
      </c>
      <c r="Z2640" t="str">
        <f t="shared" si="431"/>
        <v/>
      </c>
      <c r="AA2640" t="str">
        <f t="shared" si="432"/>
        <v/>
      </c>
      <c r="AB2640" t="str">
        <f t="shared" si="433"/>
        <v/>
      </c>
      <c r="AC2640" t="str">
        <f t="shared" si="434"/>
        <v/>
      </c>
      <c r="AD2640" t="str">
        <f t="shared" si="435"/>
        <v/>
      </c>
      <c r="AE2640" t="str">
        <f t="shared" si="436"/>
        <v/>
      </c>
      <c r="AF2640" t="str">
        <f t="shared" si="437"/>
        <v/>
      </c>
      <c r="AG2640" t="str">
        <f t="shared" si="438"/>
        <v/>
      </c>
      <c r="AH2640" t="str">
        <f t="shared" si="439"/>
        <v/>
      </c>
    </row>
    <row r="2641" spans="25:34" x14ac:dyDescent="0.15">
      <c r="Y2641" t="str">
        <f t="shared" si="430"/>
        <v/>
      </c>
      <c r="Z2641" t="str">
        <f t="shared" si="431"/>
        <v/>
      </c>
      <c r="AA2641" t="str">
        <f t="shared" si="432"/>
        <v/>
      </c>
      <c r="AB2641" t="str">
        <f t="shared" si="433"/>
        <v/>
      </c>
      <c r="AC2641" t="str">
        <f t="shared" si="434"/>
        <v/>
      </c>
      <c r="AD2641" t="str">
        <f t="shared" si="435"/>
        <v/>
      </c>
      <c r="AE2641" t="str">
        <f t="shared" si="436"/>
        <v/>
      </c>
      <c r="AF2641" t="str">
        <f t="shared" si="437"/>
        <v/>
      </c>
      <c r="AG2641" t="str">
        <f t="shared" si="438"/>
        <v/>
      </c>
      <c r="AH2641" t="str">
        <f t="shared" si="439"/>
        <v/>
      </c>
    </row>
    <row r="2642" spans="25:34" x14ac:dyDescent="0.15">
      <c r="Y2642" t="str">
        <f t="shared" si="430"/>
        <v/>
      </c>
      <c r="Z2642" t="str">
        <f t="shared" si="431"/>
        <v/>
      </c>
      <c r="AA2642" t="str">
        <f t="shared" si="432"/>
        <v/>
      </c>
      <c r="AB2642" t="str">
        <f t="shared" si="433"/>
        <v/>
      </c>
      <c r="AC2642" t="str">
        <f t="shared" si="434"/>
        <v/>
      </c>
      <c r="AD2642" t="str">
        <f t="shared" si="435"/>
        <v/>
      </c>
      <c r="AE2642" t="str">
        <f t="shared" si="436"/>
        <v/>
      </c>
      <c r="AF2642" t="str">
        <f t="shared" si="437"/>
        <v/>
      </c>
      <c r="AG2642" t="str">
        <f t="shared" si="438"/>
        <v/>
      </c>
      <c r="AH2642" t="str">
        <f t="shared" si="439"/>
        <v/>
      </c>
    </row>
    <row r="2643" spans="25:34" x14ac:dyDescent="0.15">
      <c r="Y2643" t="str">
        <f t="shared" si="430"/>
        <v/>
      </c>
      <c r="Z2643" t="str">
        <f t="shared" si="431"/>
        <v/>
      </c>
      <c r="AA2643" t="str">
        <f t="shared" si="432"/>
        <v/>
      </c>
      <c r="AB2643" t="str">
        <f t="shared" si="433"/>
        <v/>
      </c>
      <c r="AC2643" t="str">
        <f t="shared" si="434"/>
        <v/>
      </c>
      <c r="AD2643" t="str">
        <f t="shared" si="435"/>
        <v/>
      </c>
      <c r="AE2643" t="str">
        <f t="shared" si="436"/>
        <v/>
      </c>
      <c r="AF2643" t="str">
        <f t="shared" si="437"/>
        <v/>
      </c>
      <c r="AG2643" t="str">
        <f t="shared" si="438"/>
        <v/>
      </c>
      <c r="AH2643" t="str">
        <f t="shared" si="439"/>
        <v/>
      </c>
    </row>
    <row r="2644" spans="25:34" x14ac:dyDescent="0.15">
      <c r="Y2644" t="str">
        <f t="shared" si="430"/>
        <v/>
      </c>
      <c r="Z2644" t="str">
        <f t="shared" si="431"/>
        <v/>
      </c>
      <c r="AA2644" t="str">
        <f t="shared" si="432"/>
        <v/>
      </c>
      <c r="AB2644" t="str">
        <f t="shared" si="433"/>
        <v/>
      </c>
      <c r="AC2644" t="str">
        <f t="shared" si="434"/>
        <v/>
      </c>
      <c r="AD2644" t="str">
        <f t="shared" si="435"/>
        <v/>
      </c>
      <c r="AE2644" t="str">
        <f t="shared" si="436"/>
        <v/>
      </c>
      <c r="AF2644" t="str">
        <f t="shared" si="437"/>
        <v/>
      </c>
      <c r="AG2644" t="str">
        <f t="shared" si="438"/>
        <v/>
      </c>
      <c r="AH2644" t="str">
        <f t="shared" si="439"/>
        <v/>
      </c>
    </row>
    <row r="2645" spans="25:34" x14ac:dyDescent="0.15">
      <c r="Y2645" t="str">
        <f t="shared" si="430"/>
        <v/>
      </c>
      <c r="Z2645" t="str">
        <f t="shared" si="431"/>
        <v/>
      </c>
      <c r="AA2645" t="str">
        <f t="shared" si="432"/>
        <v/>
      </c>
      <c r="AB2645" t="str">
        <f t="shared" si="433"/>
        <v/>
      </c>
      <c r="AC2645" t="str">
        <f t="shared" si="434"/>
        <v/>
      </c>
      <c r="AD2645" t="str">
        <f t="shared" si="435"/>
        <v/>
      </c>
      <c r="AE2645" t="str">
        <f t="shared" si="436"/>
        <v/>
      </c>
      <c r="AF2645" t="str">
        <f t="shared" si="437"/>
        <v/>
      </c>
      <c r="AG2645" t="str">
        <f t="shared" si="438"/>
        <v/>
      </c>
      <c r="AH2645" t="str">
        <f t="shared" si="439"/>
        <v/>
      </c>
    </row>
    <row r="2646" spans="25:34" x14ac:dyDescent="0.15">
      <c r="Y2646" t="str">
        <f t="shared" si="430"/>
        <v/>
      </c>
      <c r="Z2646" t="str">
        <f t="shared" si="431"/>
        <v/>
      </c>
      <c r="AA2646" t="str">
        <f t="shared" si="432"/>
        <v/>
      </c>
      <c r="AB2646" t="str">
        <f t="shared" si="433"/>
        <v/>
      </c>
      <c r="AC2646" t="str">
        <f t="shared" si="434"/>
        <v/>
      </c>
      <c r="AD2646" t="str">
        <f t="shared" si="435"/>
        <v/>
      </c>
      <c r="AE2646" t="str">
        <f t="shared" si="436"/>
        <v/>
      </c>
      <c r="AF2646" t="str">
        <f t="shared" si="437"/>
        <v/>
      </c>
      <c r="AG2646" t="str">
        <f t="shared" si="438"/>
        <v/>
      </c>
      <c r="AH2646" t="str">
        <f t="shared" si="439"/>
        <v/>
      </c>
    </row>
    <row r="2647" spans="25:34" x14ac:dyDescent="0.15">
      <c r="Y2647" t="str">
        <f t="shared" si="430"/>
        <v/>
      </c>
      <c r="Z2647" t="str">
        <f t="shared" si="431"/>
        <v/>
      </c>
      <c r="AA2647" t="str">
        <f t="shared" si="432"/>
        <v/>
      </c>
      <c r="AB2647" t="str">
        <f t="shared" si="433"/>
        <v/>
      </c>
      <c r="AC2647" t="str">
        <f t="shared" si="434"/>
        <v/>
      </c>
      <c r="AD2647" t="str">
        <f t="shared" si="435"/>
        <v/>
      </c>
      <c r="AE2647" t="str">
        <f t="shared" si="436"/>
        <v/>
      </c>
      <c r="AF2647" t="str">
        <f t="shared" si="437"/>
        <v/>
      </c>
      <c r="AG2647" t="str">
        <f t="shared" si="438"/>
        <v/>
      </c>
      <c r="AH2647" t="str">
        <f t="shared" si="439"/>
        <v/>
      </c>
    </row>
    <row r="2648" spans="25:34" x14ac:dyDescent="0.15">
      <c r="Y2648" t="str">
        <f t="shared" si="430"/>
        <v/>
      </c>
      <c r="Z2648" t="str">
        <f t="shared" si="431"/>
        <v/>
      </c>
      <c r="AA2648" t="str">
        <f t="shared" si="432"/>
        <v/>
      </c>
      <c r="AB2648" t="str">
        <f t="shared" si="433"/>
        <v/>
      </c>
      <c r="AC2648" t="str">
        <f t="shared" si="434"/>
        <v/>
      </c>
      <c r="AD2648" t="str">
        <f t="shared" si="435"/>
        <v/>
      </c>
      <c r="AE2648" t="str">
        <f t="shared" si="436"/>
        <v/>
      </c>
      <c r="AF2648" t="str">
        <f t="shared" si="437"/>
        <v/>
      </c>
      <c r="AG2648" t="str">
        <f t="shared" si="438"/>
        <v/>
      </c>
      <c r="AH2648" t="str">
        <f t="shared" si="439"/>
        <v/>
      </c>
    </row>
    <row r="2649" spans="25:34" x14ac:dyDescent="0.15">
      <c r="Y2649" t="str">
        <f t="shared" si="430"/>
        <v/>
      </c>
      <c r="Z2649" t="str">
        <f t="shared" si="431"/>
        <v/>
      </c>
      <c r="AA2649" t="str">
        <f t="shared" si="432"/>
        <v/>
      </c>
      <c r="AB2649" t="str">
        <f t="shared" si="433"/>
        <v/>
      </c>
      <c r="AC2649" t="str">
        <f t="shared" si="434"/>
        <v/>
      </c>
      <c r="AD2649" t="str">
        <f t="shared" si="435"/>
        <v/>
      </c>
      <c r="AE2649" t="str">
        <f t="shared" si="436"/>
        <v/>
      </c>
      <c r="AF2649" t="str">
        <f t="shared" si="437"/>
        <v/>
      </c>
      <c r="AG2649" t="str">
        <f t="shared" si="438"/>
        <v/>
      </c>
      <c r="AH2649" t="str">
        <f t="shared" si="439"/>
        <v/>
      </c>
    </row>
    <row r="2650" spans="25:34" x14ac:dyDescent="0.15">
      <c r="Y2650" t="str">
        <f t="shared" si="430"/>
        <v/>
      </c>
      <c r="Z2650" t="str">
        <f t="shared" si="431"/>
        <v/>
      </c>
      <c r="AA2650" t="str">
        <f t="shared" si="432"/>
        <v/>
      </c>
      <c r="AB2650" t="str">
        <f t="shared" si="433"/>
        <v/>
      </c>
      <c r="AC2650" t="str">
        <f t="shared" si="434"/>
        <v/>
      </c>
      <c r="AD2650" t="str">
        <f t="shared" si="435"/>
        <v/>
      </c>
      <c r="AE2650" t="str">
        <f t="shared" si="436"/>
        <v/>
      </c>
      <c r="AF2650" t="str">
        <f t="shared" si="437"/>
        <v/>
      </c>
      <c r="AG2650" t="str">
        <f t="shared" si="438"/>
        <v/>
      </c>
      <c r="AH2650" t="str">
        <f t="shared" si="439"/>
        <v/>
      </c>
    </row>
    <row r="2651" spans="25:34" x14ac:dyDescent="0.15">
      <c r="Y2651" t="str">
        <f t="shared" si="430"/>
        <v/>
      </c>
      <c r="Z2651" t="str">
        <f t="shared" si="431"/>
        <v/>
      </c>
      <c r="AA2651" t="str">
        <f t="shared" si="432"/>
        <v/>
      </c>
      <c r="AB2651" t="str">
        <f t="shared" si="433"/>
        <v/>
      </c>
      <c r="AC2651" t="str">
        <f t="shared" si="434"/>
        <v/>
      </c>
      <c r="AD2651" t="str">
        <f t="shared" si="435"/>
        <v/>
      </c>
      <c r="AE2651" t="str">
        <f t="shared" si="436"/>
        <v/>
      </c>
      <c r="AF2651" t="str">
        <f t="shared" si="437"/>
        <v/>
      </c>
      <c r="AG2651" t="str">
        <f t="shared" si="438"/>
        <v/>
      </c>
      <c r="AH2651" t="str">
        <f t="shared" si="439"/>
        <v/>
      </c>
    </row>
    <row r="2652" spans="25:34" x14ac:dyDescent="0.15">
      <c r="Y2652" t="str">
        <f t="shared" si="430"/>
        <v/>
      </c>
      <c r="Z2652" t="str">
        <f t="shared" si="431"/>
        <v/>
      </c>
      <c r="AA2652" t="str">
        <f t="shared" si="432"/>
        <v/>
      </c>
      <c r="AB2652" t="str">
        <f t="shared" si="433"/>
        <v/>
      </c>
      <c r="AC2652" t="str">
        <f t="shared" si="434"/>
        <v/>
      </c>
      <c r="AD2652" t="str">
        <f t="shared" si="435"/>
        <v/>
      </c>
      <c r="AE2652" t="str">
        <f t="shared" si="436"/>
        <v/>
      </c>
      <c r="AF2652" t="str">
        <f t="shared" si="437"/>
        <v/>
      </c>
      <c r="AG2652" t="str">
        <f t="shared" si="438"/>
        <v/>
      </c>
      <c r="AH2652" t="str">
        <f t="shared" si="439"/>
        <v/>
      </c>
    </row>
    <row r="2653" spans="25:34" x14ac:dyDescent="0.15">
      <c r="Y2653" t="str">
        <f t="shared" si="430"/>
        <v/>
      </c>
      <c r="Z2653" t="str">
        <f t="shared" si="431"/>
        <v/>
      </c>
      <c r="AA2653" t="str">
        <f t="shared" si="432"/>
        <v/>
      </c>
      <c r="AB2653" t="str">
        <f t="shared" si="433"/>
        <v/>
      </c>
      <c r="AC2653" t="str">
        <f t="shared" si="434"/>
        <v/>
      </c>
      <c r="AD2653" t="str">
        <f t="shared" si="435"/>
        <v/>
      </c>
      <c r="AE2653" t="str">
        <f t="shared" si="436"/>
        <v/>
      </c>
      <c r="AF2653" t="str">
        <f t="shared" si="437"/>
        <v/>
      </c>
      <c r="AG2653" t="str">
        <f t="shared" si="438"/>
        <v/>
      </c>
      <c r="AH2653" t="str">
        <f t="shared" si="439"/>
        <v/>
      </c>
    </row>
    <row r="2654" spans="25:34" x14ac:dyDescent="0.15">
      <c r="Y2654" t="str">
        <f t="shared" si="430"/>
        <v/>
      </c>
      <c r="Z2654" t="str">
        <f t="shared" si="431"/>
        <v/>
      </c>
      <c r="AA2654" t="str">
        <f t="shared" si="432"/>
        <v/>
      </c>
      <c r="AB2654" t="str">
        <f t="shared" si="433"/>
        <v/>
      </c>
      <c r="AC2654" t="str">
        <f t="shared" si="434"/>
        <v/>
      </c>
      <c r="AD2654" t="str">
        <f t="shared" si="435"/>
        <v/>
      </c>
      <c r="AE2654" t="str">
        <f t="shared" si="436"/>
        <v/>
      </c>
      <c r="AF2654" t="str">
        <f t="shared" si="437"/>
        <v/>
      </c>
      <c r="AG2654" t="str">
        <f t="shared" si="438"/>
        <v/>
      </c>
      <c r="AH2654" t="str">
        <f t="shared" si="439"/>
        <v/>
      </c>
    </row>
    <row r="2655" spans="25:34" x14ac:dyDescent="0.15">
      <c r="Y2655" t="str">
        <f t="shared" si="430"/>
        <v/>
      </c>
      <c r="Z2655" t="str">
        <f t="shared" si="431"/>
        <v/>
      </c>
      <c r="AA2655" t="str">
        <f t="shared" si="432"/>
        <v/>
      </c>
      <c r="AB2655" t="str">
        <f t="shared" si="433"/>
        <v/>
      </c>
      <c r="AC2655" t="str">
        <f t="shared" si="434"/>
        <v/>
      </c>
      <c r="AD2655" t="str">
        <f t="shared" si="435"/>
        <v/>
      </c>
      <c r="AE2655" t="str">
        <f t="shared" si="436"/>
        <v/>
      </c>
      <c r="AF2655" t="str">
        <f t="shared" si="437"/>
        <v/>
      </c>
      <c r="AG2655" t="str">
        <f t="shared" si="438"/>
        <v/>
      </c>
      <c r="AH2655" t="str">
        <f t="shared" si="439"/>
        <v/>
      </c>
    </row>
    <row r="2656" spans="25:34" x14ac:dyDescent="0.15">
      <c r="Y2656" t="str">
        <f t="shared" si="430"/>
        <v/>
      </c>
      <c r="Z2656" t="str">
        <f t="shared" si="431"/>
        <v/>
      </c>
      <c r="AA2656" t="str">
        <f t="shared" si="432"/>
        <v/>
      </c>
      <c r="AB2656" t="str">
        <f t="shared" si="433"/>
        <v/>
      </c>
      <c r="AC2656" t="str">
        <f t="shared" si="434"/>
        <v/>
      </c>
      <c r="AD2656" t="str">
        <f t="shared" si="435"/>
        <v/>
      </c>
      <c r="AE2656" t="str">
        <f t="shared" si="436"/>
        <v/>
      </c>
      <c r="AF2656" t="str">
        <f t="shared" si="437"/>
        <v/>
      </c>
      <c r="AG2656" t="str">
        <f t="shared" si="438"/>
        <v/>
      </c>
      <c r="AH2656" t="str">
        <f t="shared" si="439"/>
        <v/>
      </c>
    </row>
    <row r="2657" spans="25:34" x14ac:dyDescent="0.15">
      <c r="Y2657" t="str">
        <f t="shared" si="430"/>
        <v/>
      </c>
      <c r="Z2657" t="str">
        <f t="shared" si="431"/>
        <v/>
      </c>
      <c r="AA2657" t="str">
        <f t="shared" si="432"/>
        <v/>
      </c>
      <c r="AB2657" t="str">
        <f t="shared" si="433"/>
        <v/>
      </c>
      <c r="AC2657" t="str">
        <f t="shared" si="434"/>
        <v/>
      </c>
      <c r="AD2657" t="str">
        <f t="shared" si="435"/>
        <v/>
      </c>
      <c r="AE2657" t="str">
        <f t="shared" si="436"/>
        <v/>
      </c>
      <c r="AF2657" t="str">
        <f t="shared" si="437"/>
        <v/>
      </c>
      <c r="AG2657" t="str">
        <f t="shared" si="438"/>
        <v/>
      </c>
      <c r="AH2657" t="str">
        <f t="shared" si="439"/>
        <v/>
      </c>
    </row>
    <row r="2658" spans="25:34" x14ac:dyDescent="0.15">
      <c r="Y2658" t="str">
        <f t="shared" si="430"/>
        <v/>
      </c>
      <c r="Z2658" t="str">
        <f t="shared" si="431"/>
        <v/>
      </c>
      <c r="AA2658" t="str">
        <f t="shared" si="432"/>
        <v/>
      </c>
      <c r="AB2658" t="str">
        <f t="shared" si="433"/>
        <v/>
      </c>
      <c r="AC2658" t="str">
        <f t="shared" si="434"/>
        <v/>
      </c>
      <c r="AD2658" t="str">
        <f t="shared" si="435"/>
        <v/>
      </c>
      <c r="AE2658" t="str">
        <f t="shared" si="436"/>
        <v/>
      </c>
      <c r="AF2658" t="str">
        <f t="shared" si="437"/>
        <v/>
      </c>
      <c r="AG2658" t="str">
        <f t="shared" si="438"/>
        <v/>
      </c>
      <c r="AH2658" t="str">
        <f t="shared" si="439"/>
        <v/>
      </c>
    </row>
    <row r="2659" spans="25:34" x14ac:dyDescent="0.15">
      <c r="Y2659" t="str">
        <f t="shared" si="430"/>
        <v/>
      </c>
      <c r="Z2659" t="str">
        <f t="shared" si="431"/>
        <v/>
      </c>
      <c r="AA2659" t="str">
        <f t="shared" si="432"/>
        <v/>
      </c>
      <c r="AB2659" t="str">
        <f t="shared" si="433"/>
        <v/>
      </c>
      <c r="AC2659" t="str">
        <f t="shared" si="434"/>
        <v/>
      </c>
      <c r="AD2659" t="str">
        <f t="shared" si="435"/>
        <v/>
      </c>
      <c r="AE2659" t="str">
        <f t="shared" si="436"/>
        <v/>
      </c>
      <c r="AF2659" t="str">
        <f t="shared" si="437"/>
        <v/>
      </c>
      <c r="AG2659" t="str">
        <f t="shared" si="438"/>
        <v/>
      </c>
      <c r="AH2659" t="str">
        <f t="shared" si="439"/>
        <v/>
      </c>
    </row>
    <row r="2660" spans="25:34" x14ac:dyDescent="0.15">
      <c r="Y2660" t="str">
        <f t="shared" si="430"/>
        <v/>
      </c>
      <c r="Z2660" t="str">
        <f t="shared" si="431"/>
        <v/>
      </c>
      <c r="AA2660" t="str">
        <f t="shared" si="432"/>
        <v/>
      </c>
      <c r="AB2660" t="str">
        <f t="shared" si="433"/>
        <v/>
      </c>
      <c r="AC2660" t="str">
        <f t="shared" si="434"/>
        <v/>
      </c>
      <c r="AD2660" t="str">
        <f t="shared" si="435"/>
        <v/>
      </c>
      <c r="AE2660" t="str">
        <f t="shared" si="436"/>
        <v/>
      </c>
      <c r="AF2660" t="str">
        <f t="shared" si="437"/>
        <v/>
      </c>
      <c r="AG2660" t="str">
        <f t="shared" si="438"/>
        <v/>
      </c>
      <c r="AH2660" t="str">
        <f t="shared" si="439"/>
        <v/>
      </c>
    </row>
    <row r="2661" spans="25:34" x14ac:dyDescent="0.15">
      <c r="Y2661" t="str">
        <f t="shared" si="430"/>
        <v/>
      </c>
      <c r="Z2661" t="str">
        <f t="shared" si="431"/>
        <v/>
      </c>
      <c r="AA2661" t="str">
        <f t="shared" si="432"/>
        <v/>
      </c>
      <c r="AB2661" t="str">
        <f t="shared" si="433"/>
        <v/>
      </c>
      <c r="AC2661" t="str">
        <f t="shared" si="434"/>
        <v/>
      </c>
      <c r="AD2661" t="str">
        <f t="shared" si="435"/>
        <v/>
      </c>
      <c r="AE2661" t="str">
        <f t="shared" si="436"/>
        <v/>
      </c>
      <c r="AF2661" t="str">
        <f t="shared" si="437"/>
        <v/>
      </c>
      <c r="AG2661" t="str">
        <f t="shared" si="438"/>
        <v/>
      </c>
      <c r="AH2661" t="str">
        <f t="shared" si="439"/>
        <v/>
      </c>
    </row>
    <row r="2662" spans="25:34" x14ac:dyDescent="0.15">
      <c r="Y2662" t="str">
        <f t="shared" si="430"/>
        <v/>
      </c>
      <c r="Z2662" t="str">
        <f t="shared" si="431"/>
        <v/>
      </c>
      <c r="AA2662" t="str">
        <f t="shared" si="432"/>
        <v/>
      </c>
      <c r="AB2662" t="str">
        <f t="shared" si="433"/>
        <v/>
      </c>
      <c r="AC2662" t="str">
        <f t="shared" si="434"/>
        <v/>
      </c>
      <c r="AD2662" t="str">
        <f t="shared" si="435"/>
        <v/>
      </c>
      <c r="AE2662" t="str">
        <f t="shared" si="436"/>
        <v/>
      </c>
      <c r="AF2662" t="str">
        <f t="shared" si="437"/>
        <v/>
      </c>
      <c r="AG2662" t="str">
        <f t="shared" si="438"/>
        <v/>
      </c>
      <c r="AH2662" t="str">
        <f t="shared" si="439"/>
        <v/>
      </c>
    </row>
    <row r="2663" spans="25:34" x14ac:dyDescent="0.15">
      <c r="Y2663" t="str">
        <f t="shared" si="430"/>
        <v/>
      </c>
      <c r="Z2663" t="str">
        <f t="shared" si="431"/>
        <v/>
      </c>
      <c r="AA2663" t="str">
        <f t="shared" si="432"/>
        <v/>
      </c>
      <c r="AB2663" t="str">
        <f t="shared" si="433"/>
        <v/>
      </c>
      <c r="AC2663" t="str">
        <f t="shared" si="434"/>
        <v/>
      </c>
      <c r="AD2663" t="str">
        <f t="shared" si="435"/>
        <v/>
      </c>
      <c r="AE2663" t="str">
        <f t="shared" si="436"/>
        <v/>
      </c>
      <c r="AF2663" t="str">
        <f t="shared" si="437"/>
        <v/>
      </c>
      <c r="AG2663" t="str">
        <f t="shared" si="438"/>
        <v/>
      </c>
      <c r="AH2663" t="str">
        <f t="shared" si="439"/>
        <v/>
      </c>
    </row>
    <row r="2664" spans="25:34" x14ac:dyDescent="0.15">
      <c r="Y2664" t="str">
        <f t="shared" si="430"/>
        <v/>
      </c>
      <c r="Z2664" t="str">
        <f t="shared" si="431"/>
        <v/>
      </c>
      <c r="AA2664" t="str">
        <f t="shared" si="432"/>
        <v/>
      </c>
      <c r="AB2664" t="str">
        <f t="shared" si="433"/>
        <v/>
      </c>
      <c r="AC2664" t="str">
        <f t="shared" si="434"/>
        <v/>
      </c>
      <c r="AD2664" t="str">
        <f t="shared" si="435"/>
        <v/>
      </c>
      <c r="AE2664" t="str">
        <f t="shared" si="436"/>
        <v/>
      </c>
      <c r="AF2664" t="str">
        <f t="shared" si="437"/>
        <v/>
      </c>
      <c r="AG2664" t="str">
        <f t="shared" si="438"/>
        <v/>
      </c>
      <c r="AH2664" t="str">
        <f t="shared" si="439"/>
        <v/>
      </c>
    </row>
    <row r="2665" spans="25:34" x14ac:dyDescent="0.15">
      <c r="Y2665" t="str">
        <f t="shared" si="430"/>
        <v/>
      </c>
      <c r="Z2665" t="str">
        <f t="shared" si="431"/>
        <v/>
      </c>
      <c r="AA2665" t="str">
        <f t="shared" si="432"/>
        <v/>
      </c>
      <c r="AB2665" t="str">
        <f t="shared" si="433"/>
        <v/>
      </c>
      <c r="AC2665" t="str">
        <f t="shared" si="434"/>
        <v/>
      </c>
      <c r="AD2665" t="str">
        <f t="shared" si="435"/>
        <v/>
      </c>
      <c r="AE2665" t="str">
        <f t="shared" si="436"/>
        <v/>
      </c>
      <c r="AF2665" t="str">
        <f t="shared" si="437"/>
        <v/>
      </c>
      <c r="AG2665" t="str">
        <f t="shared" si="438"/>
        <v/>
      </c>
      <c r="AH2665" t="str">
        <f t="shared" si="439"/>
        <v/>
      </c>
    </row>
    <row r="2666" spans="25:34" x14ac:dyDescent="0.15">
      <c r="Y2666" t="str">
        <f t="shared" si="430"/>
        <v/>
      </c>
      <c r="Z2666" t="str">
        <f t="shared" si="431"/>
        <v/>
      </c>
      <c r="AA2666" t="str">
        <f t="shared" si="432"/>
        <v/>
      </c>
      <c r="AB2666" t="str">
        <f t="shared" si="433"/>
        <v/>
      </c>
      <c r="AC2666" t="str">
        <f t="shared" si="434"/>
        <v/>
      </c>
      <c r="AD2666" t="str">
        <f t="shared" si="435"/>
        <v/>
      </c>
      <c r="AE2666" t="str">
        <f t="shared" si="436"/>
        <v/>
      </c>
      <c r="AF2666" t="str">
        <f t="shared" si="437"/>
        <v/>
      </c>
      <c r="AG2666" t="str">
        <f t="shared" si="438"/>
        <v/>
      </c>
      <c r="AH2666" t="str">
        <f t="shared" si="439"/>
        <v/>
      </c>
    </row>
    <row r="2667" spans="25:34" x14ac:dyDescent="0.15">
      <c r="Y2667" t="str">
        <f t="shared" si="430"/>
        <v/>
      </c>
      <c r="Z2667" t="str">
        <f t="shared" si="431"/>
        <v/>
      </c>
      <c r="AA2667" t="str">
        <f t="shared" si="432"/>
        <v/>
      </c>
      <c r="AB2667" t="str">
        <f t="shared" si="433"/>
        <v/>
      </c>
      <c r="AC2667" t="str">
        <f t="shared" si="434"/>
        <v/>
      </c>
      <c r="AD2667" t="str">
        <f t="shared" si="435"/>
        <v/>
      </c>
      <c r="AE2667" t="str">
        <f t="shared" si="436"/>
        <v/>
      </c>
      <c r="AF2667" t="str">
        <f t="shared" si="437"/>
        <v/>
      </c>
      <c r="AG2667" t="str">
        <f t="shared" si="438"/>
        <v/>
      </c>
      <c r="AH2667" t="str">
        <f t="shared" si="439"/>
        <v/>
      </c>
    </row>
    <row r="2668" spans="25:34" x14ac:dyDescent="0.15">
      <c r="Y2668" t="str">
        <f t="shared" si="430"/>
        <v/>
      </c>
      <c r="Z2668" t="str">
        <f t="shared" si="431"/>
        <v/>
      </c>
      <c r="AA2668" t="str">
        <f t="shared" si="432"/>
        <v/>
      </c>
      <c r="AB2668" t="str">
        <f t="shared" si="433"/>
        <v/>
      </c>
      <c r="AC2668" t="str">
        <f t="shared" si="434"/>
        <v/>
      </c>
      <c r="AD2668" t="str">
        <f t="shared" si="435"/>
        <v/>
      </c>
      <c r="AE2668" t="str">
        <f t="shared" si="436"/>
        <v/>
      </c>
      <c r="AF2668" t="str">
        <f t="shared" si="437"/>
        <v/>
      </c>
      <c r="AG2668" t="str">
        <f t="shared" si="438"/>
        <v/>
      </c>
      <c r="AH2668" t="str">
        <f t="shared" si="439"/>
        <v/>
      </c>
    </row>
    <row r="2669" spans="25:34" x14ac:dyDescent="0.15">
      <c r="Y2669" t="str">
        <f t="shared" si="430"/>
        <v/>
      </c>
      <c r="Z2669" t="str">
        <f t="shared" si="431"/>
        <v/>
      </c>
      <c r="AA2669" t="str">
        <f t="shared" si="432"/>
        <v/>
      </c>
      <c r="AB2669" t="str">
        <f t="shared" si="433"/>
        <v/>
      </c>
      <c r="AC2669" t="str">
        <f t="shared" si="434"/>
        <v/>
      </c>
      <c r="AD2669" t="str">
        <f t="shared" si="435"/>
        <v/>
      </c>
      <c r="AE2669" t="str">
        <f t="shared" si="436"/>
        <v/>
      </c>
      <c r="AF2669" t="str">
        <f t="shared" si="437"/>
        <v/>
      </c>
      <c r="AG2669" t="str">
        <f t="shared" si="438"/>
        <v/>
      </c>
      <c r="AH2669" t="str">
        <f t="shared" si="439"/>
        <v/>
      </c>
    </row>
    <row r="2670" spans="25:34" x14ac:dyDescent="0.15">
      <c r="Y2670" t="str">
        <f t="shared" si="430"/>
        <v/>
      </c>
      <c r="Z2670" t="str">
        <f t="shared" si="431"/>
        <v/>
      </c>
      <c r="AA2670" t="str">
        <f t="shared" si="432"/>
        <v/>
      </c>
      <c r="AB2670" t="str">
        <f t="shared" si="433"/>
        <v/>
      </c>
      <c r="AC2670" t="str">
        <f t="shared" si="434"/>
        <v/>
      </c>
      <c r="AD2670" t="str">
        <f t="shared" si="435"/>
        <v/>
      </c>
      <c r="AE2670" t="str">
        <f t="shared" si="436"/>
        <v/>
      </c>
      <c r="AF2670" t="str">
        <f t="shared" si="437"/>
        <v/>
      </c>
      <c r="AG2670" t="str">
        <f t="shared" si="438"/>
        <v/>
      </c>
      <c r="AH2670" t="str">
        <f t="shared" si="439"/>
        <v/>
      </c>
    </row>
    <row r="2671" spans="25:34" x14ac:dyDescent="0.15">
      <c r="Y2671" t="str">
        <f t="shared" si="430"/>
        <v/>
      </c>
      <c r="Z2671" t="str">
        <f t="shared" si="431"/>
        <v/>
      </c>
      <c r="AA2671" t="str">
        <f t="shared" si="432"/>
        <v/>
      </c>
      <c r="AB2671" t="str">
        <f t="shared" si="433"/>
        <v/>
      </c>
      <c r="AC2671" t="str">
        <f t="shared" si="434"/>
        <v/>
      </c>
      <c r="AD2671" t="str">
        <f t="shared" si="435"/>
        <v/>
      </c>
      <c r="AE2671" t="str">
        <f t="shared" si="436"/>
        <v/>
      </c>
      <c r="AF2671" t="str">
        <f t="shared" si="437"/>
        <v/>
      </c>
      <c r="AG2671" t="str">
        <f t="shared" si="438"/>
        <v/>
      </c>
      <c r="AH2671" t="str">
        <f t="shared" si="439"/>
        <v/>
      </c>
    </row>
    <row r="2672" spans="25:34" x14ac:dyDescent="0.15">
      <c r="Y2672" t="str">
        <f t="shared" si="430"/>
        <v/>
      </c>
      <c r="Z2672" t="str">
        <f t="shared" si="431"/>
        <v/>
      </c>
      <c r="AA2672" t="str">
        <f t="shared" si="432"/>
        <v/>
      </c>
      <c r="AB2672" t="str">
        <f t="shared" si="433"/>
        <v/>
      </c>
      <c r="AC2672" t="str">
        <f t="shared" si="434"/>
        <v/>
      </c>
      <c r="AD2672" t="str">
        <f t="shared" si="435"/>
        <v/>
      </c>
      <c r="AE2672" t="str">
        <f t="shared" si="436"/>
        <v/>
      </c>
      <c r="AF2672" t="str">
        <f t="shared" si="437"/>
        <v/>
      </c>
      <c r="AG2672" t="str">
        <f t="shared" si="438"/>
        <v/>
      </c>
      <c r="AH2672" t="str">
        <f t="shared" si="439"/>
        <v/>
      </c>
    </row>
    <row r="2673" spans="25:34" x14ac:dyDescent="0.15">
      <c r="Y2673" t="str">
        <f t="shared" si="430"/>
        <v/>
      </c>
      <c r="Z2673" t="str">
        <f t="shared" si="431"/>
        <v/>
      </c>
      <c r="AA2673" t="str">
        <f t="shared" si="432"/>
        <v/>
      </c>
      <c r="AB2673" t="str">
        <f t="shared" si="433"/>
        <v/>
      </c>
      <c r="AC2673" t="str">
        <f t="shared" si="434"/>
        <v/>
      </c>
      <c r="AD2673" t="str">
        <f t="shared" si="435"/>
        <v/>
      </c>
      <c r="AE2673" t="str">
        <f t="shared" si="436"/>
        <v/>
      </c>
      <c r="AF2673" t="str">
        <f t="shared" si="437"/>
        <v/>
      </c>
      <c r="AG2673" t="str">
        <f t="shared" si="438"/>
        <v/>
      </c>
      <c r="AH2673" t="str">
        <f t="shared" si="439"/>
        <v/>
      </c>
    </row>
    <row r="2674" spans="25:34" x14ac:dyDescent="0.15">
      <c r="Y2674" t="str">
        <f t="shared" si="430"/>
        <v/>
      </c>
      <c r="Z2674" t="str">
        <f t="shared" si="431"/>
        <v/>
      </c>
      <c r="AA2674" t="str">
        <f t="shared" si="432"/>
        <v/>
      </c>
      <c r="AB2674" t="str">
        <f t="shared" si="433"/>
        <v/>
      </c>
      <c r="AC2674" t="str">
        <f t="shared" si="434"/>
        <v/>
      </c>
      <c r="AD2674" t="str">
        <f t="shared" si="435"/>
        <v/>
      </c>
      <c r="AE2674" t="str">
        <f t="shared" si="436"/>
        <v/>
      </c>
      <c r="AF2674" t="str">
        <f t="shared" si="437"/>
        <v/>
      </c>
      <c r="AG2674" t="str">
        <f t="shared" si="438"/>
        <v/>
      </c>
      <c r="AH2674" t="str">
        <f t="shared" si="439"/>
        <v/>
      </c>
    </row>
    <row r="2675" spans="25:34" x14ac:dyDescent="0.15">
      <c r="Y2675" t="str">
        <f t="shared" si="430"/>
        <v/>
      </c>
      <c r="Z2675" t="str">
        <f t="shared" si="431"/>
        <v/>
      </c>
      <c r="AA2675" t="str">
        <f t="shared" si="432"/>
        <v/>
      </c>
      <c r="AB2675" t="str">
        <f t="shared" si="433"/>
        <v/>
      </c>
      <c r="AC2675" t="str">
        <f t="shared" si="434"/>
        <v/>
      </c>
      <c r="AD2675" t="str">
        <f t="shared" si="435"/>
        <v/>
      </c>
      <c r="AE2675" t="str">
        <f t="shared" si="436"/>
        <v/>
      </c>
      <c r="AF2675" t="str">
        <f t="shared" si="437"/>
        <v/>
      </c>
      <c r="AG2675" t="str">
        <f t="shared" si="438"/>
        <v/>
      </c>
      <c r="AH2675" t="str">
        <f t="shared" si="439"/>
        <v/>
      </c>
    </row>
    <row r="2676" spans="25:34" x14ac:dyDescent="0.15">
      <c r="Y2676" t="str">
        <f t="shared" si="430"/>
        <v/>
      </c>
      <c r="Z2676" t="str">
        <f t="shared" si="431"/>
        <v/>
      </c>
      <c r="AA2676" t="str">
        <f t="shared" si="432"/>
        <v/>
      </c>
      <c r="AB2676" t="str">
        <f t="shared" si="433"/>
        <v/>
      </c>
      <c r="AC2676" t="str">
        <f t="shared" si="434"/>
        <v/>
      </c>
      <c r="AD2676" t="str">
        <f t="shared" si="435"/>
        <v/>
      </c>
      <c r="AE2676" t="str">
        <f t="shared" si="436"/>
        <v/>
      </c>
      <c r="AF2676" t="str">
        <f t="shared" si="437"/>
        <v/>
      </c>
      <c r="AG2676" t="str">
        <f t="shared" si="438"/>
        <v/>
      </c>
      <c r="AH2676" t="str">
        <f t="shared" si="439"/>
        <v/>
      </c>
    </row>
    <row r="2677" spans="25:34" x14ac:dyDescent="0.15">
      <c r="Y2677" t="str">
        <f t="shared" si="430"/>
        <v/>
      </c>
      <c r="Z2677" t="str">
        <f t="shared" si="431"/>
        <v/>
      </c>
      <c r="AA2677" t="str">
        <f t="shared" si="432"/>
        <v/>
      </c>
      <c r="AB2677" t="str">
        <f t="shared" si="433"/>
        <v/>
      </c>
      <c r="AC2677" t="str">
        <f t="shared" si="434"/>
        <v/>
      </c>
      <c r="AD2677" t="str">
        <f t="shared" si="435"/>
        <v/>
      </c>
      <c r="AE2677" t="str">
        <f t="shared" si="436"/>
        <v/>
      </c>
      <c r="AF2677" t="str">
        <f t="shared" si="437"/>
        <v/>
      </c>
      <c r="AG2677" t="str">
        <f t="shared" si="438"/>
        <v/>
      </c>
      <c r="AH2677" t="str">
        <f t="shared" si="439"/>
        <v/>
      </c>
    </row>
    <row r="2678" spans="25:34" x14ac:dyDescent="0.15">
      <c r="Y2678" t="str">
        <f t="shared" si="430"/>
        <v/>
      </c>
      <c r="Z2678" t="str">
        <f t="shared" si="431"/>
        <v/>
      </c>
      <c r="AA2678" t="str">
        <f t="shared" si="432"/>
        <v/>
      </c>
      <c r="AB2678" t="str">
        <f t="shared" si="433"/>
        <v/>
      </c>
      <c r="AC2678" t="str">
        <f t="shared" si="434"/>
        <v/>
      </c>
      <c r="AD2678" t="str">
        <f t="shared" si="435"/>
        <v/>
      </c>
      <c r="AE2678" t="str">
        <f t="shared" si="436"/>
        <v/>
      </c>
      <c r="AF2678" t="str">
        <f t="shared" si="437"/>
        <v/>
      </c>
      <c r="AG2678" t="str">
        <f t="shared" si="438"/>
        <v/>
      </c>
      <c r="AH2678" t="str">
        <f t="shared" si="439"/>
        <v/>
      </c>
    </row>
    <row r="2679" spans="25:34" x14ac:dyDescent="0.15">
      <c r="Y2679" t="str">
        <f t="shared" si="430"/>
        <v/>
      </c>
      <c r="Z2679" t="str">
        <f t="shared" si="431"/>
        <v/>
      </c>
      <c r="AA2679" t="str">
        <f t="shared" si="432"/>
        <v/>
      </c>
      <c r="AB2679" t="str">
        <f t="shared" si="433"/>
        <v/>
      </c>
      <c r="AC2679" t="str">
        <f t="shared" si="434"/>
        <v/>
      </c>
      <c r="AD2679" t="str">
        <f t="shared" si="435"/>
        <v/>
      </c>
      <c r="AE2679" t="str">
        <f t="shared" si="436"/>
        <v/>
      </c>
      <c r="AF2679" t="str">
        <f t="shared" si="437"/>
        <v/>
      </c>
      <c r="AG2679" t="str">
        <f t="shared" si="438"/>
        <v/>
      </c>
      <c r="AH2679" t="str">
        <f t="shared" si="439"/>
        <v/>
      </c>
    </row>
    <row r="2680" spans="25:34" x14ac:dyDescent="0.15">
      <c r="Y2680" t="str">
        <f t="shared" si="430"/>
        <v/>
      </c>
      <c r="Z2680" t="str">
        <f t="shared" si="431"/>
        <v/>
      </c>
      <c r="AA2680" t="str">
        <f t="shared" si="432"/>
        <v/>
      </c>
      <c r="AB2680" t="str">
        <f t="shared" si="433"/>
        <v/>
      </c>
      <c r="AC2680" t="str">
        <f t="shared" si="434"/>
        <v/>
      </c>
      <c r="AD2680" t="str">
        <f t="shared" si="435"/>
        <v/>
      </c>
      <c r="AE2680" t="str">
        <f t="shared" si="436"/>
        <v/>
      </c>
      <c r="AF2680" t="str">
        <f t="shared" si="437"/>
        <v/>
      </c>
      <c r="AG2680" t="str">
        <f t="shared" si="438"/>
        <v/>
      </c>
      <c r="AH2680" t="str">
        <f t="shared" si="439"/>
        <v/>
      </c>
    </row>
    <row r="2681" spans="25:34" x14ac:dyDescent="0.15">
      <c r="Y2681" t="str">
        <f t="shared" si="430"/>
        <v/>
      </c>
      <c r="Z2681" t="str">
        <f t="shared" si="431"/>
        <v/>
      </c>
      <c r="AA2681" t="str">
        <f t="shared" si="432"/>
        <v/>
      </c>
      <c r="AB2681" t="str">
        <f t="shared" si="433"/>
        <v/>
      </c>
      <c r="AC2681" t="str">
        <f t="shared" si="434"/>
        <v/>
      </c>
      <c r="AD2681" t="str">
        <f t="shared" si="435"/>
        <v/>
      </c>
      <c r="AE2681" t="str">
        <f t="shared" si="436"/>
        <v/>
      </c>
      <c r="AF2681" t="str">
        <f t="shared" si="437"/>
        <v/>
      </c>
      <c r="AG2681" t="str">
        <f t="shared" si="438"/>
        <v/>
      </c>
      <c r="AH2681" t="str">
        <f t="shared" si="439"/>
        <v/>
      </c>
    </row>
    <row r="2682" spans="25:34" x14ac:dyDescent="0.15">
      <c r="Y2682" t="str">
        <f t="shared" si="430"/>
        <v/>
      </c>
      <c r="Z2682" t="str">
        <f t="shared" si="431"/>
        <v/>
      </c>
      <c r="AA2682" t="str">
        <f t="shared" si="432"/>
        <v/>
      </c>
      <c r="AB2682" t="str">
        <f t="shared" si="433"/>
        <v/>
      </c>
      <c r="AC2682" t="str">
        <f t="shared" si="434"/>
        <v/>
      </c>
      <c r="AD2682" t="str">
        <f t="shared" si="435"/>
        <v/>
      </c>
      <c r="AE2682" t="str">
        <f t="shared" si="436"/>
        <v/>
      </c>
      <c r="AF2682" t="str">
        <f t="shared" si="437"/>
        <v/>
      </c>
      <c r="AG2682" t="str">
        <f t="shared" si="438"/>
        <v/>
      </c>
      <c r="AH2682" t="str">
        <f t="shared" si="439"/>
        <v/>
      </c>
    </row>
    <row r="2683" spans="25:34" x14ac:dyDescent="0.15">
      <c r="Y2683" t="str">
        <f t="shared" si="430"/>
        <v/>
      </c>
      <c r="Z2683" t="str">
        <f t="shared" si="431"/>
        <v/>
      </c>
      <c r="AA2683" t="str">
        <f t="shared" si="432"/>
        <v/>
      </c>
      <c r="AB2683" t="str">
        <f t="shared" si="433"/>
        <v/>
      </c>
      <c r="AC2683" t="str">
        <f t="shared" si="434"/>
        <v/>
      </c>
      <c r="AD2683" t="str">
        <f t="shared" si="435"/>
        <v/>
      </c>
      <c r="AE2683" t="str">
        <f t="shared" si="436"/>
        <v/>
      </c>
      <c r="AF2683" t="str">
        <f t="shared" si="437"/>
        <v/>
      </c>
      <c r="AG2683" t="str">
        <f t="shared" si="438"/>
        <v/>
      </c>
      <c r="AH2683" t="str">
        <f t="shared" si="439"/>
        <v/>
      </c>
    </row>
    <row r="2684" spans="25:34" x14ac:dyDescent="0.15">
      <c r="Y2684" t="str">
        <f t="shared" si="430"/>
        <v/>
      </c>
      <c r="Z2684" t="str">
        <f t="shared" si="431"/>
        <v/>
      </c>
      <c r="AA2684" t="str">
        <f t="shared" si="432"/>
        <v/>
      </c>
      <c r="AB2684" t="str">
        <f t="shared" si="433"/>
        <v/>
      </c>
      <c r="AC2684" t="str">
        <f t="shared" si="434"/>
        <v/>
      </c>
      <c r="AD2684" t="str">
        <f t="shared" si="435"/>
        <v/>
      </c>
      <c r="AE2684" t="str">
        <f t="shared" si="436"/>
        <v/>
      </c>
      <c r="AF2684" t="str">
        <f t="shared" si="437"/>
        <v/>
      </c>
      <c r="AG2684" t="str">
        <f t="shared" si="438"/>
        <v/>
      </c>
      <c r="AH2684" t="str">
        <f t="shared" si="439"/>
        <v/>
      </c>
    </row>
    <row r="2685" spans="25:34" x14ac:dyDescent="0.15">
      <c r="Y2685" t="str">
        <f t="shared" si="430"/>
        <v/>
      </c>
      <c r="Z2685" t="str">
        <f t="shared" si="431"/>
        <v/>
      </c>
      <c r="AA2685" t="str">
        <f t="shared" si="432"/>
        <v/>
      </c>
      <c r="AB2685" t="str">
        <f t="shared" si="433"/>
        <v/>
      </c>
      <c r="AC2685" t="str">
        <f t="shared" si="434"/>
        <v/>
      </c>
      <c r="AD2685" t="str">
        <f t="shared" si="435"/>
        <v/>
      </c>
      <c r="AE2685" t="str">
        <f t="shared" si="436"/>
        <v/>
      </c>
      <c r="AF2685" t="str">
        <f t="shared" si="437"/>
        <v/>
      </c>
      <c r="AG2685" t="str">
        <f t="shared" si="438"/>
        <v/>
      </c>
      <c r="AH2685" t="str">
        <f t="shared" si="439"/>
        <v/>
      </c>
    </row>
    <row r="2686" spans="25:34" x14ac:dyDescent="0.15">
      <c r="Y2686" t="str">
        <f t="shared" si="430"/>
        <v/>
      </c>
      <c r="Z2686" t="str">
        <f t="shared" si="431"/>
        <v/>
      </c>
      <c r="AA2686" t="str">
        <f t="shared" si="432"/>
        <v/>
      </c>
      <c r="AB2686" t="str">
        <f t="shared" si="433"/>
        <v/>
      </c>
      <c r="AC2686" t="str">
        <f t="shared" si="434"/>
        <v/>
      </c>
      <c r="AD2686" t="str">
        <f t="shared" si="435"/>
        <v/>
      </c>
      <c r="AE2686" t="str">
        <f t="shared" si="436"/>
        <v/>
      </c>
      <c r="AF2686" t="str">
        <f t="shared" si="437"/>
        <v/>
      </c>
      <c r="AG2686" t="str">
        <f t="shared" si="438"/>
        <v/>
      </c>
      <c r="AH2686" t="str">
        <f t="shared" si="439"/>
        <v/>
      </c>
    </row>
    <row r="2687" spans="25:34" x14ac:dyDescent="0.15">
      <c r="Y2687" t="str">
        <f t="shared" si="430"/>
        <v/>
      </c>
      <c r="Z2687" t="str">
        <f t="shared" si="431"/>
        <v/>
      </c>
      <c r="AA2687" t="str">
        <f t="shared" si="432"/>
        <v/>
      </c>
      <c r="AB2687" t="str">
        <f t="shared" si="433"/>
        <v/>
      </c>
      <c r="AC2687" t="str">
        <f t="shared" si="434"/>
        <v/>
      </c>
      <c r="AD2687" t="str">
        <f t="shared" si="435"/>
        <v/>
      </c>
      <c r="AE2687" t="str">
        <f t="shared" si="436"/>
        <v/>
      </c>
      <c r="AF2687" t="str">
        <f t="shared" si="437"/>
        <v/>
      </c>
      <c r="AG2687" t="str">
        <f t="shared" si="438"/>
        <v/>
      </c>
      <c r="AH2687" t="str">
        <f t="shared" si="439"/>
        <v/>
      </c>
    </row>
    <row r="2688" spans="25:34" x14ac:dyDescent="0.15">
      <c r="Y2688" t="str">
        <f t="shared" si="430"/>
        <v/>
      </c>
      <c r="Z2688" t="str">
        <f t="shared" si="431"/>
        <v/>
      </c>
      <c r="AA2688" t="str">
        <f t="shared" si="432"/>
        <v/>
      </c>
      <c r="AB2688" t="str">
        <f t="shared" si="433"/>
        <v/>
      </c>
      <c r="AC2688" t="str">
        <f t="shared" si="434"/>
        <v/>
      </c>
      <c r="AD2688" t="str">
        <f t="shared" si="435"/>
        <v/>
      </c>
      <c r="AE2688" t="str">
        <f t="shared" si="436"/>
        <v/>
      </c>
      <c r="AF2688" t="str">
        <f t="shared" si="437"/>
        <v/>
      </c>
      <c r="AG2688" t="str">
        <f t="shared" si="438"/>
        <v/>
      </c>
      <c r="AH2688" t="str">
        <f t="shared" si="439"/>
        <v/>
      </c>
    </row>
    <row r="2689" spans="25:34" x14ac:dyDescent="0.15">
      <c r="Y2689" t="str">
        <f t="shared" si="430"/>
        <v/>
      </c>
      <c r="Z2689" t="str">
        <f t="shared" si="431"/>
        <v/>
      </c>
      <c r="AA2689" t="str">
        <f t="shared" si="432"/>
        <v/>
      </c>
      <c r="AB2689" t="str">
        <f t="shared" si="433"/>
        <v/>
      </c>
      <c r="AC2689" t="str">
        <f t="shared" si="434"/>
        <v/>
      </c>
      <c r="AD2689" t="str">
        <f t="shared" si="435"/>
        <v/>
      </c>
      <c r="AE2689" t="str">
        <f t="shared" si="436"/>
        <v/>
      </c>
      <c r="AF2689" t="str">
        <f t="shared" si="437"/>
        <v/>
      </c>
      <c r="AG2689" t="str">
        <f t="shared" si="438"/>
        <v/>
      </c>
      <c r="AH2689" t="str">
        <f t="shared" si="439"/>
        <v/>
      </c>
    </row>
    <row r="2690" spans="25:34" x14ac:dyDescent="0.15">
      <c r="Y2690" t="str">
        <f t="shared" si="430"/>
        <v/>
      </c>
      <c r="Z2690" t="str">
        <f t="shared" si="431"/>
        <v/>
      </c>
      <c r="AA2690" t="str">
        <f t="shared" si="432"/>
        <v/>
      </c>
      <c r="AB2690" t="str">
        <f t="shared" si="433"/>
        <v/>
      </c>
      <c r="AC2690" t="str">
        <f t="shared" si="434"/>
        <v/>
      </c>
      <c r="AD2690" t="str">
        <f t="shared" si="435"/>
        <v/>
      </c>
      <c r="AE2690" t="str">
        <f t="shared" si="436"/>
        <v/>
      </c>
      <c r="AF2690" t="str">
        <f t="shared" si="437"/>
        <v/>
      </c>
      <c r="AG2690" t="str">
        <f t="shared" si="438"/>
        <v/>
      </c>
      <c r="AH2690" t="str">
        <f t="shared" si="439"/>
        <v/>
      </c>
    </row>
    <row r="2691" spans="25:34" x14ac:dyDescent="0.15">
      <c r="Y2691" t="str">
        <f t="shared" si="430"/>
        <v/>
      </c>
      <c r="Z2691" t="str">
        <f t="shared" si="431"/>
        <v/>
      </c>
      <c r="AA2691" t="str">
        <f t="shared" si="432"/>
        <v/>
      </c>
      <c r="AB2691" t="str">
        <f t="shared" si="433"/>
        <v/>
      </c>
      <c r="AC2691" t="str">
        <f t="shared" si="434"/>
        <v/>
      </c>
      <c r="AD2691" t="str">
        <f t="shared" si="435"/>
        <v/>
      </c>
      <c r="AE2691" t="str">
        <f t="shared" si="436"/>
        <v/>
      </c>
      <c r="AF2691" t="str">
        <f t="shared" si="437"/>
        <v/>
      </c>
      <c r="AG2691" t="str">
        <f t="shared" si="438"/>
        <v/>
      </c>
      <c r="AH2691" t="str">
        <f t="shared" si="439"/>
        <v/>
      </c>
    </row>
    <row r="2692" spans="25:34" x14ac:dyDescent="0.15">
      <c r="Y2692" t="str">
        <f t="shared" si="430"/>
        <v/>
      </c>
      <c r="Z2692" t="str">
        <f t="shared" si="431"/>
        <v/>
      </c>
      <c r="AA2692" t="str">
        <f t="shared" si="432"/>
        <v/>
      </c>
      <c r="AB2692" t="str">
        <f t="shared" si="433"/>
        <v/>
      </c>
      <c r="AC2692" t="str">
        <f t="shared" si="434"/>
        <v/>
      </c>
      <c r="AD2692" t="str">
        <f t="shared" si="435"/>
        <v/>
      </c>
      <c r="AE2692" t="str">
        <f t="shared" si="436"/>
        <v/>
      </c>
      <c r="AF2692" t="str">
        <f t="shared" si="437"/>
        <v/>
      </c>
      <c r="AG2692" t="str">
        <f t="shared" si="438"/>
        <v/>
      </c>
      <c r="AH2692" t="str">
        <f t="shared" si="439"/>
        <v/>
      </c>
    </row>
    <row r="2693" spans="25:34" x14ac:dyDescent="0.15">
      <c r="Y2693" t="str">
        <f t="shared" si="430"/>
        <v/>
      </c>
      <c r="Z2693" t="str">
        <f t="shared" si="431"/>
        <v/>
      </c>
      <c r="AA2693" t="str">
        <f t="shared" si="432"/>
        <v/>
      </c>
      <c r="AB2693" t="str">
        <f t="shared" si="433"/>
        <v/>
      </c>
      <c r="AC2693" t="str">
        <f t="shared" si="434"/>
        <v/>
      </c>
      <c r="AD2693" t="str">
        <f t="shared" si="435"/>
        <v/>
      </c>
      <c r="AE2693" t="str">
        <f t="shared" si="436"/>
        <v/>
      </c>
      <c r="AF2693" t="str">
        <f t="shared" si="437"/>
        <v/>
      </c>
      <c r="AG2693" t="str">
        <f t="shared" si="438"/>
        <v/>
      </c>
      <c r="AH2693" t="str">
        <f t="shared" si="439"/>
        <v/>
      </c>
    </row>
    <row r="2694" spans="25:34" x14ac:dyDescent="0.15">
      <c r="Y2694" t="str">
        <f t="shared" si="430"/>
        <v/>
      </c>
      <c r="Z2694" t="str">
        <f t="shared" si="431"/>
        <v/>
      </c>
      <c r="AA2694" t="str">
        <f t="shared" si="432"/>
        <v/>
      </c>
      <c r="AB2694" t="str">
        <f t="shared" si="433"/>
        <v/>
      </c>
      <c r="AC2694" t="str">
        <f t="shared" si="434"/>
        <v/>
      </c>
      <c r="AD2694" t="str">
        <f t="shared" si="435"/>
        <v/>
      </c>
      <c r="AE2694" t="str">
        <f t="shared" si="436"/>
        <v/>
      </c>
      <c r="AF2694" t="str">
        <f t="shared" si="437"/>
        <v/>
      </c>
      <c r="AG2694" t="str">
        <f t="shared" si="438"/>
        <v/>
      </c>
      <c r="AH2694" t="str">
        <f t="shared" si="439"/>
        <v/>
      </c>
    </row>
    <row r="2695" spans="25:34" x14ac:dyDescent="0.15">
      <c r="Y2695" t="str">
        <f t="shared" si="430"/>
        <v/>
      </c>
      <c r="Z2695" t="str">
        <f t="shared" si="431"/>
        <v/>
      </c>
      <c r="AA2695" t="str">
        <f t="shared" si="432"/>
        <v/>
      </c>
      <c r="AB2695" t="str">
        <f t="shared" si="433"/>
        <v/>
      </c>
      <c r="AC2695" t="str">
        <f t="shared" si="434"/>
        <v/>
      </c>
      <c r="AD2695" t="str">
        <f t="shared" si="435"/>
        <v/>
      </c>
      <c r="AE2695" t="str">
        <f t="shared" si="436"/>
        <v/>
      </c>
      <c r="AF2695" t="str">
        <f t="shared" si="437"/>
        <v/>
      </c>
      <c r="AG2695" t="str">
        <f t="shared" si="438"/>
        <v/>
      </c>
      <c r="AH2695" t="str">
        <f t="shared" si="439"/>
        <v/>
      </c>
    </row>
    <row r="2696" spans="25:34" x14ac:dyDescent="0.15">
      <c r="Y2696" t="str">
        <f t="shared" si="430"/>
        <v/>
      </c>
      <c r="Z2696" t="str">
        <f t="shared" si="431"/>
        <v/>
      </c>
      <c r="AA2696" t="str">
        <f t="shared" si="432"/>
        <v/>
      </c>
      <c r="AB2696" t="str">
        <f t="shared" si="433"/>
        <v/>
      </c>
      <c r="AC2696" t="str">
        <f t="shared" si="434"/>
        <v/>
      </c>
      <c r="AD2696" t="str">
        <f t="shared" si="435"/>
        <v/>
      </c>
      <c r="AE2696" t="str">
        <f t="shared" si="436"/>
        <v/>
      </c>
      <c r="AF2696" t="str">
        <f t="shared" si="437"/>
        <v/>
      </c>
      <c r="AG2696" t="str">
        <f t="shared" si="438"/>
        <v/>
      </c>
      <c r="AH2696" t="str">
        <f t="shared" si="439"/>
        <v/>
      </c>
    </row>
    <row r="2697" spans="25:34" x14ac:dyDescent="0.15">
      <c r="Y2697" t="str">
        <f t="shared" si="430"/>
        <v/>
      </c>
      <c r="Z2697" t="str">
        <f t="shared" si="431"/>
        <v/>
      </c>
      <c r="AA2697" t="str">
        <f t="shared" si="432"/>
        <v/>
      </c>
      <c r="AB2697" t="str">
        <f t="shared" si="433"/>
        <v/>
      </c>
      <c r="AC2697" t="str">
        <f t="shared" si="434"/>
        <v/>
      </c>
      <c r="AD2697" t="str">
        <f t="shared" si="435"/>
        <v/>
      </c>
      <c r="AE2697" t="str">
        <f t="shared" si="436"/>
        <v/>
      </c>
      <c r="AF2697" t="str">
        <f t="shared" si="437"/>
        <v/>
      </c>
      <c r="AG2697" t="str">
        <f t="shared" si="438"/>
        <v/>
      </c>
      <c r="AH2697" t="str">
        <f t="shared" si="439"/>
        <v/>
      </c>
    </row>
    <row r="2698" spans="25:34" x14ac:dyDescent="0.15">
      <c r="Y2698" t="str">
        <f t="shared" si="430"/>
        <v/>
      </c>
      <c r="Z2698" t="str">
        <f t="shared" si="431"/>
        <v/>
      </c>
      <c r="AA2698" t="str">
        <f t="shared" si="432"/>
        <v/>
      </c>
      <c r="AB2698" t="str">
        <f t="shared" si="433"/>
        <v/>
      </c>
      <c r="AC2698" t="str">
        <f t="shared" si="434"/>
        <v/>
      </c>
      <c r="AD2698" t="str">
        <f t="shared" si="435"/>
        <v/>
      </c>
      <c r="AE2698" t="str">
        <f t="shared" si="436"/>
        <v/>
      </c>
      <c r="AF2698" t="str">
        <f t="shared" si="437"/>
        <v/>
      </c>
      <c r="AG2698" t="str">
        <f t="shared" si="438"/>
        <v/>
      </c>
      <c r="AH2698" t="str">
        <f t="shared" si="439"/>
        <v/>
      </c>
    </row>
    <row r="2699" spans="25:34" x14ac:dyDescent="0.15">
      <c r="Y2699" t="str">
        <f t="shared" ref="Y2699:Y2762" si="440">IF(E2699&lt;&gt;"",IF(E2699=O2699,E2699,""),"")</f>
        <v/>
      </c>
      <c r="Z2699" t="str">
        <f t="shared" ref="Z2699:Z2762" si="441">IF(F2699&lt;&gt;"",IF(F2699=P2699,F2699,""),"")</f>
        <v/>
      </c>
      <c r="AA2699" t="str">
        <f t="shared" ref="AA2699:AA2762" si="442">IF(G2699&lt;&gt;"",IF(G2699=Q2699,G2699,""),"")</f>
        <v/>
      </c>
      <c r="AB2699" t="str">
        <f t="shared" ref="AB2699:AB2762" si="443">IF(H2699&lt;&gt;"",IF(H2699=R2699,H2699,""),"")</f>
        <v/>
      </c>
      <c r="AC2699" t="str">
        <f t="shared" ref="AC2699:AC2762" si="444">IF(I2699&lt;&gt;"",IF(I2699=S2699,I2699,""),"")</f>
        <v/>
      </c>
      <c r="AD2699" t="str">
        <f t="shared" ref="AD2699:AD2762" si="445">IF(J2699&lt;&gt;"",IF(J2699=T2699,J2699,""),"")</f>
        <v/>
      </c>
      <c r="AE2699" t="str">
        <f t="shared" ref="AE2699:AE2762" si="446">IF(K2699&lt;&gt;"",IF(K2699=U2699,K2699,""),"")</f>
        <v/>
      </c>
      <c r="AF2699" t="str">
        <f t="shared" ref="AF2699:AF2762" si="447">IF(L2699&lt;&gt;"",IF(L2699=V2699,L2699,""),"")</f>
        <v/>
      </c>
      <c r="AG2699" t="str">
        <f t="shared" ref="AG2699:AG2762" si="448">IF(M2699&lt;&gt;"",IF(M2699=W2699,M2699,""),"")</f>
        <v/>
      </c>
      <c r="AH2699" t="str">
        <f t="shared" ref="AH2699:AH2762" si="449">IF(N2699&lt;&gt;"",IF(N2699=X2699,N2699,""),"")</f>
        <v/>
      </c>
    </row>
    <row r="2700" spans="25:34" x14ac:dyDescent="0.15">
      <c r="Y2700" t="str">
        <f t="shared" si="440"/>
        <v/>
      </c>
      <c r="Z2700" t="str">
        <f t="shared" si="441"/>
        <v/>
      </c>
      <c r="AA2700" t="str">
        <f t="shared" si="442"/>
        <v/>
      </c>
      <c r="AB2700" t="str">
        <f t="shared" si="443"/>
        <v/>
      </c>
      <c r="AC2700" t="str">
        <f t="shared" si="444"/>
        <v/>
      </c>
      <c r="AD2700" t="str">
        <f t="shared" si="445"/>
        <v/>
      </c>
      <c r="AE2700" t="str">
        <f t="shared" si="446"/>
        <v/>
      </c>
      <c r="AF2700" t="str">
        <f t="shared" si="447"/>
        <v/>
      </c>
      <c r="AG2700" t="str">
        <f t="shared" si="448"/>
        <v/>
      </c>
      <c r="AH2700" t="str">
        <f t="shared" si="449"/>
        <v/>
      </c>
    </row>
    <row r="2701" spans="25:34" x14ac:dyDescent="0.15">
      <c r="Y2701" t="str">
        <f t="shared" si="440"/>
        <v/>
      </c>
      <c r="Z2701" t="str">
        <f t="shared" si="441"/>
        <v/>
      </c>
      <c r="AA2701" t="str">
        <f t="shared" si="442"/>
        <v/>
      </c>
      <c r="AB2701" t="str">
        <f t="shared" si="443"/>
        <v/>
      </c>
      <c r="AC2701" t="str">
        <f t="shared" si="444"/>
        <v/>
      </c>
      <c r="AD2701" t="str">
        <f t="shared" si="445"/>
        <v/>
      </c>
      <c r="AE2701" t="str">
        <f t="shared" si="446"/>
        <v/>
      </c>
      <c r="AF2701" t="str">
        <f t="shared" si="447"/>
        <v/>
      </c>
      <c r="AG2701" t="str">
        <f t="shared" si="448"/>
        <v/>
      </c>
      <c r="AH2701" t="str">
        <f t="shared" si="449"/>
        <v/>
      </c>
    </row>
    <row r="2702" spans="25:34" x14ac:dyDescent="0.15">
      <c r="Y2702" t="str">
        <f t="shared" si="440"/>
        <v/>
      </c>
      <c r="Z2702" t="str">
        <f t="shared" si="441"/>
        <v/>
      </c>
      <c r="AA2702" t="str">
        <f t="shared" si="442"/>
        <v/>
      </c>
      <c r="AB2702" t="str">
        <f t="shared" si="443"/>
        <v/>
      </c>
      <c r="AC2702" t="str">
        <f t="shared" si="444"/>
        <v/>
      </c>
      <c r="AD2702" t="str">
        <f t="shared" si="445"/>
        <v/>
      </c>
      <c r="AE2702" t="str">
        <f t="shared" si="446"/>
        <v/>
      </c>
      <c r="AF2702" t="str">
        <f t="shared" si="447"/>
        <v/>
      </c>
      <c r="AG2702" t="str">
        <f t="shared" si="448"/>
        <v/>
      </c>
      <c r="AH2702" t="str">
        <f t="shared" si="449"/>
        <v/>
      </c>
    </row>
    <row r="2703" spans="25:34" x14ac:dyDescent="0.15">
      <c r="Y2703" t="str">
        <f t="shared" si="440"/>
        <v/>
      </c>
      <c r="Z2703" t="str">
        <f t="shared" si="441"/>
        <v/>
      </c>
      <c r="AA2703" t="str">
        <f t="shared" si="442"/>
        <v/>
      </c>
      <c r="AB2703" t="str">
        <f t="shared" si="443"/>
        <v/>
      </c>
      <c r="AC2703" t="str">
        <f t="shared" si="444"/>
        <v/>
      </c>
      <c r="AD2703" t="str">
        <f t="shared" si="445"/>
        <v/>
      </c>
      <c r="AE2703" t="str">
        <f t="shared" si="446"/>
        <v/>
      </c>
      <c r="AF2703" t="str">
        <f t="shared" si="447"/>
        <v/>
      </c>
      <c r="AG2703" t="str">
        <f t="shared" si="448"/>
        <v/>
      </c>
      <c r="AH2703" t="str">
        <f t="shared" si="449"/>
        <v/>
      </c>
    </row>
    <row r="2704" spans="25:34" x14ac:dyDescent="0.15">
      <c r="Y2704" t="str">
        <f t="shared" si="440"/>
        <v/>
      </c>
      <c r="Z2704" t="str">
        <f t="shared" si="441"/>
        <v/>
      </c>
      <c r="AA2704" t="str">
        <f t="shared" si="442"/>
        <v/>
      </c>
      <c r="AB2704" t="str">
        <f t="shared" si="443"/>
        <v/>
      </c>
      <c r="AC2704" t="str">
        <f t="shared" si="444"/>
        <v/>
      </c>
      <c r="AD2704" t="str">
        <f t="shared" si="445"/>
        <v/>
      </c>
      <c r="AE2704" t="str">
        <f t="shared" si="446"/>
        <v/>
      </c>
      <c r="AF2704" t="str">
        <f t="shared" si="447"/>
        <v/>
      </c>
      <c r="AG2704" t="str">
        <f t="shared" si="448"/>
        <v/>
      </c>
      <c r="AH2704" t="str">
        <f t="shared" si="449"/>
        <v/>
      </c>
    </row>
    <row r="2705" spans="25:34" x14ac:dyDescent="0.15">
      <c r="Y2705" t="str">
        <f t="shared" si="440"/>
        <v/>
      </c>
      <c r="Z2705" t="str">
        <f t="shared" si="441"/>
        <v/>
      </c>
      <c r="AA2705" t="str">
        <f t="shared" si="442"/>
        <v/>
      </c>
      <c r="AB2705" t="str">
        <f t="shared" si="443"/>
        <v/>
      </c>
      <c r="AC2705" t="str">
        <f t="shared" si="444"/>
        <v/>
      </c>
      <c r="AD2705" t="str">
        <f t="shared" si="445"/>
        <v/>
      </c>
      <c r="AE2705" t="str">
        <f t="shared" si="446"/>
        <v/>
      </c>
      <c r="AF2705" t="str">
        <f t="shared" si="447"/>
        <v/>
      </c>
      <c r="AG2705" t="str">
        <f t="shared" si="448"/>
        <v/>
      </c>
      <c r="AH2705" t="str">
        <f t="shared" si="449"/>
        <v/>
      </c>
    </row>
    <row r="2706" spans="25:34" x14ac:dyDescent="0.15">
      <c r="Y2706" t="str">
        <f t="shared" si="440"/>
        <v/>
      </c>
      <c r="Z2706" t="str">
        <f t="shared" si="441"/>
        <v/>
      </c>
      <c r="AA2706" t="str">
        <f t="shared" si="442"/>
        <v/>
      </c>
      <c r="AB2706" t="str">
        <f t="shared" si="443"/>
        <v/>
      </c>
      <c r="AC2706" t="str">
        <f t="shared" si="444"/>
        <v/>
      </c>
      <c r="AD2706" t="str">
        <f t="shared" si="445"/>
        <v/>
      </c>
      <c r="AE2706" t="str">
        <f t="shared" si="446"/>
        <v/>
      </c>
      <c r="AF2706" t="str">
        <f t="shared" si="447"/>
        <v/>
      </c>
      <c r="AG2706" t="str">
        <f t="shared" si="448"/>
        <v/>
      </c>
      <c r="AH2706" t="str">
        <f t="shared" si="449"/>
        <v/>
      </c>
    </row>
    <row r="2707" spans="25:34" x14ac:dyDescent="0.15">
      <c r="Y2707" t="str">
        <f t="shared" si="440"/>
        <v/>
      </c>
      <c r="Z2707" t="str">
        <f t="shared" si="441"/>
        <v/>
      </c>
      <c r="AA2707" t="str">
        <f t="shared" si="442"/>
        <v/>
      </c>
      <c r="AB2707" t="str">
        <f t="shared" si="443"/>
        <v/>
      </c>
      <c r="AC2707" t="str">
        <f t="shared" si="444"/>
        <v/>
      </c>
      <c r="AD2707" t="str">
        <f t="shared" si="445"/>
        <v/>
      </c>
      <c r="AE2707" t="str">
        <f t="shared" si="446"/>
        <v/>
      </c>
      <c r="AF2707" t="str">
        <f t="shared" si="447"/>
        <v/>
      </c>
      <c r="AG2707" t="str">
        <f t="shared" si="448"/>
        <v/>
      </c>
      <c r="AH2707" t="str">
        <f t="shared" si="449"/>
        <v/>
      </c>
    </row>
    <row r="2708" spans="25:34" x14ac:dyDescent="0.15">
      <c r="Y2708" t="str">
        <f t="shared" si="440"/>
        <v/>
      </c>
      <c r="Z2708" t="str">
        <f t="shared" si="441"/>
        <v/>
      </c>
      <c r="AA2708" t="str">
        <f t="shared" si="442"/>
        <v/>
      </c>
      <c r="AB2708" t="str">
        <f t="shared" si="443"/>
        <v/>
      </c>
      <c r="AC2708" t="str">
        <f t="shared" si="444"/>
        <v/>
      </c>
      <c r="AD2708" t="str">
        <f t="shared" si="445"/>
        <v/>
      </c>
      <c r="AE2708" t="str">
        <f t="shared" si="446"/>
        <v/>
      </c>
      <c r="AF2708" t="str">
        <f t="shared" si="447"/>
        <v/>
      </c>
      <c r="AG2708" t="str">
        <f t="shared" si="448"/>
        <v/>
      </c>
      <c r="AH2708" t="str">
        <f t="shared" si="449"/>
        <v/>
      </c>
    </row>
    <row r="2709" spans="25:34" x14ac:dyDescent="0.15">
      <c r="Y2709" t="str">
        <f t="shared" si="440"/>
        <v/>
      </c>
      <c r="Z2709" t="str">
        <f t="shared" si="441"/>
        <v/>
      </c>
      <c r="AA2709" t="str">
        <f t="shared" si="442"/>
        <v/>
      </c>
      <c r="AB2709" t="str">
        <f t="shared" si="443"/>
        <v/>
      </c>
      <c r="AC2709" t="str">
        <f t="shared" si="444"/>
        <v/>
      </c>
      <c r="AD2709" t="str">
        <f t="shared" si="445"/>
        <v/>
      </c>
      <c r="AE2709" t="str">
        <f t="shared" si="446"/>
        <v/>
      </c>
      <c r="AF2709" t="str">
        <f t="shared" si="447"/>
        <v/>
      </c>
      <c r="AG2709" t="str">
        <f t="shared" si="448"/>
        <v/>
      </c>
      <c r="AH2709" t="str">
        <f t="shared" si="449"/>
        <v/>
      </c>
    </row>
    <row r="2710" spans="25:34" x14ac:dyDescent="0.15">
      <c r="Y2710" t="str">
        <f t="shared" si="440"/>
        <v/>
      </c>
      <c r="Z2710" t="str">
        <f t="shared" si="441"/>
        <v/>
      </c>
      <c r="AA2710" t="str">
        <f t="shared" si="442"/>
        <v/>
      </c>
      <c r="AB2710" t="str">
        <f t="shared" si="443"/>
        <v/>
      </c>
      <c r="AC2710" t="str">
        <f t="shared" si="444"/>
        <v/>
      </c>
      <c r="AD2710" t="str">
        <f t="shared" si="445"/>
        <v/>
      </c>
      <c r="AE2710" t="str">
        <f t="shared" si="446"/>
        <v/>
      </c>
      <c r="AF2710" t="str">
        <f t="shared" si="447"/>
        <v/>
      </c>
      <c r="AG2710" t="str">
        <f t="shared" si="448"/>
        <v/>
      </c>
      <c r="AH2710" t="str">
        <f t="shared" si="449"/>
        <v/>
      </c>
    </row>
    <row r="2711" spans="25:34" x14ac:dyDescent="0.15">
      <c r="Y2711" t="str">
        <f t="shared" si="440"/>
        <v/>
      </c>
      <c r="Z2711" t="str">
        <f t="shared" si="441"/>
        <v/>
      </c>
      <c r="AA2711" t="str">
        <f t="shared" si="442"/>
        <v/>
      </c>
      <c r="AB2711" t="str">
        <f t="shared" si="443"/>
        <v/>
      </c>
      <c r="AC2711" t="str">
        <f t="shared" si="444"/>
        <v/>
      </c>
      <c r="AD2711" t="str">
        <f t="shared" si="445"/>
        <v/>
      </c>
      <c r="AE2711" t="str">
        <f t="shared" si="446"/>
        <v/>
      </c>
      <c r="AF2711" t="str">
        <f t="shared" si="447"/>
        <v/>
      </c>
      <c r="AG2711" t="str">
        <f t="shared" si="448"/>
        <v/>
      </c>
      <c r="AH2711" t="str">
        <f t="shared" si="449"/>
        <v/>
      </c>
    </row>
    <row r="2712" spans="25:34" x14ac:dyDescent="0.15">
      <c r="Y2712" t="str">
        <f t="shared" si="440"/>
        <v/>
      </c>
      <c r="Z2712" t="str">
        <f t="shared" si="441"/>
        <v/>
      </c>
      <c r="AA2712" t="str">
        <f t="shared" si="442"/>
        <v/>
      </c>
      <c r="AB2712" t="str">
        <f t="shared" si="443"/>
        <v/>
      </c>
      <c r="AC2712" t="str">
        <f t="shared" si="444"/>
        <v/>
      </c>
      <c r="AD2712" t="str">
        <f t="shared" si="445"/>
        <v/>
      </c>
      <c r="AE2712" t="str">
        <f t="shared" si="446"/>
        <v/>
      </c>
      <c r="AF2712" t="str">
        <f t="shared" si="447"/>
        <v/>
      </c>
      <c r="AG2712" t="str">
        <f t="shared" si="448"/>
        <v/>
      </c>
      <c r="AH2712" t="str">
        <f t="shared" si="449"/>
        <v/>
      </c>
    </row>
    <row r="2713" spans="25:34" x14ac:dyDescent="0.15">
      <c r="Y2713" t="str">
        <f t="shared" si="440"/>
        <v/>
      </c>
      <c r="Z2713" t="str">
        <f t="shared" si="441"/>
        <v/>
      </c>
      <c r="AA2713" t="str">
        <f t="shared" si="442"/>
        <v/>
      </c>
      <c r="AB2713" t="str">
        <f t="shared" si="443"/>
        <v/>
      </c>
      <c r="AC2713" t="str">
        <f t="shared" si="444"/>
        <v/>
      </c>
      <c r="AD2713" t="str">
        <f t="shared" si="445"/>
        <v/>
      </c>
      <c r="AE2713" t="str">
        <f t="shared" si="446"/>
        <v/>
      </c>
      <c r="AF2713" t="str">
        <f t="shared" si="447"/>
        <v/>
      </c>
      <c r="AG2713" t="str">
        <f t="shared" si="448"/>
        <v/>
      </c>
      <c r="AH2713" t="str">
        <f t="shared" si="449"/>
        <v/>
      </c>
    </row>
    <row r="2714" spans="25:34" x14ac:dyDescent="0.15">
      <c r="Y2714" t="str">
        <f t="shared" si="440"/>
        <v/>
      </c>
      <c r="Z2714" t="str">
        <f t="shared" si="441"/>
        <v/>
      </c>
      <c r="AA2714" t="str">
        <f t="shared" si="442"/>
        <v/>
      </c>
      <c r="AB2714" t="str">
        <f t="shared" si="443"/>
        <v/>
      </c>
      <c r="AC2714" t="str">
        <f t="shared" si="444"/>
        <v/>
      </c>
      <c r="AD2714" t="str">
        <f t="shared" si="445"/>
        <v/>
      </c>
      <c r="AE2714" t="str">
        <f t="shared" si="446"/>
        <v/>
      </c>
      <c r="AF2714" t="str">
        <f t="shared" si="447"/>
        <v/>
      </c>
      <c r="AG2714" t="str">
        <f t="shared" si="448"/>
        <v/>
      </c>
      <c r="AH2714" t="str">
        <f t="shared" si="449"/>
        <v/>
      </c>
    </row>
    <row r="2715" spans="25:34" x14ac:dyDescent="0.15">
      <c r="Y2715" t="str">
        <f t="shared" si="440"/>
        <v/>
      </c>
      <c r="Z2715" t="str">
        <f t="shared" si="441"/>
        <v/>
      </c>
      <c r="AA2715" t="str">
        <f t="shared" si="442"/>
        <v/>
      </c>
      <c r="AB2715" t="str">
        <f t="shared" si="443"/>
        <v/>
      </c>
      <c r="AC2715" t="str">
        <f t="shared" si="444"/>
        <v/>
      </c>
      <c r="AD2715" t="str">
        <f t="shared" si="445"/>
        <v/>
      </c>
      <c r="AE2715" t="str">
        <f t="shared" si="446"/>
        <v/>
      </c>
      <c r="AF2715" t="str">
        <f t="shared" si="447"/>
        <v/>
      </c>
      <c r="AG2715" t="str">
        <f t="shared" si="448"/>
        <v/>
      </c>
      <c r="AH2715" t="str">
        <f t="shared" si="449"/>
        <v/>
      </c>
    </row>
    <row r="2716" spans="25:34" x14ac:dyDescent="0.15">
      <c r="Y2716" t="str">
        <f t="shared" si="440"/>
        <v/>
      </c>
      <c r="Z2716" t="str">
        <f t="shared" si="441"/>
        <v/>
      </c>
      <c r="AA2716" t="str">
        <f t="shared" si="442"/>
        <v/>
      </c>
      <c r="AB2716" t="str">
        <f t="shared" si="443"/>
        <v/>
      </c>
      <c r="AC2716" t="str">
        <f t="shared" si="444"/>
        <v/>
      </c>
      <c r="AD2716" t="str">
        <f t="shared" si="445"/>
        <v/>
      </c>
      <c r="AE2716" t="str">
        <f t="shared" si="446"/>
        <v/>
      </c>
      <c r="AF2716" t="str">
        <f t="shared" si="447"/>
        <v/>
      </c>
      <c r="AG2716" t="str">
        <f t="shared" si="448"/>
        <v/>
      </c>
      <c r="AH2716" t="str">
        <f t="shared" si="449"/>
        <v/>
      </c>
    </row>
    <row r="2717" spans="25:34" x14ac:dyDescent="0.15">
      <c r="Y2717" t="str">
        <f t="shared" si="440"/>
        <v/>
      </c>
      <c r="Z2717" t="str">
        <f t="shared" si="441"/>
        <v/>
      </c>
      <c r="AA2717" t="str">
        <f t="shared" si="442"/>
        <v/>
      </c>
      <c r="AB2717" t="str">
        <f t="shared" si="443"/>
        <v/>
      </c>
      <c r="AC2717" t="str">
        <f t="shared" si="444"/>
        <v/>
      </c>
      <c r="AD2717" t="str">
        <f t="shared" si="445"/>
        <v/>
      </c>
      <c r="AE2717" t="str">
        <f t="shared" si="446"/>
        <v/>
      </c>
      <c r="AF2717" t="str">
        <f t="shared" si="447"/>
        <v/>
      </c>
      <c r="AG2717" t="str">
        <f t="shared" si="448"/>
        <v/>
      </c>
      <c r="AH2717" t="str">
        <f t="shared" si="449"/>
        <v/>
      </c>
    </row>
    <row r="2718" spans="25:34" x14ac:dyDescent="0.15">
      <c r="Y2718" t="str">
        <f t="shared" si="440"/>
        <v/>
      </c>
      <c r="Z2718" t="str">
        <f t="shared" si="441"/>
        <v/>
      </c>
      <c r="AA2718" t="str">
        <f t="shared" si="442"/>
        <v/>
      </c>
      <c r="AB2718" t="str">
        <f t="shared" si="443"/>
        <v/>
      </c>
      <c r="AC2718" t="str">
        <f t="shared" si="444"/>
        <v/>
      </c>
      <c r="AD2718" t="str">
        <f t="shared" si="445"/>
        <v/>
      </c>
      <c r="AE2718" t="str">
        <f t="shared" si="446"/>
        <v/>
      </c>
      <c r="AF2718" t="str">
        <f t="shared" si="447"/>
        <v/>
      </c>
      <c r="AG2718" t="str">
        <f t="shared" si="448"/>
        <v/>
      </c>
      <c r="AH2718" t="str">
        <f t="shared" si="449"/>
        <v/>
      </c>
    </row>
    <row r="2719" spans="25:34" x14ac:dyDescent="0.15">
      <c r="Y2719" t="str">
        <f t="shared" si="440"/>
        <v/>
      </c>
      <c r="Z2719" t="str">
        <f t="shared" si="441"/>
        <v/>
      </c>
      <c r="AA2719" t="str">
        <f t="shared" si="442"/>
        <v/>
      </c>
      <c r="AB2719" t="str">
        <f t="shared" si="443"/>
        <v/>
      </c>
      <c r="AC2719" t="str">
        <f t="shared" si="444"/>
        <v/>
      </c>
      <c r="AD2719" t="str">
        <f t="shared" si="445"/>
        <v/>
      </c>
      <c r="AE2719" t="str">
        <f t="shared" si="446"/>
        <v/>
      </c>
      <c r="AF2719" t="str">
        <f t="shared" si="447"/>
        <v/>
      </c>
      <c r="AG2719" t="str">
        <f t="shared" si="448"/>
        <v/>
      </c>
      <c r="AH2719" t="str">
        <f t="shared" si="449"/>
        <v/>
      </c>
    </row>
    <row r="2720" spans="25:34" x14ac:dyDescent="0.15">
      <c r="Y2720" t="str">
        <f t="shared" si="440"/>
        <v/>
      </c>
      <c r="Z2720" t="str">
        <f t="shared" si="441"/>
        <v/>
      </c>
      <c r="AA2720" t="str">
        <f t="shared" si="442"/>
        <v/>
      </c>
      <c r="AB2720" t="str">
        <f t="shared" si="443"/>
        <v/>
      </c>
      <c r="AC2720" t="str">
        <f t="shared" si="444"/>
        <v/>
      </c>
      <c r="AD2720" t="str">
        <f t="shared" si="445"/>
        <v/>
      </c>
      <c r="AE2720" t="str">
        <f t="shared" si="446"/>
        <v/>
      </c>
      <c r="AF2720" t="str">
        <f t="shared" si="447"/>
        <v/>
      </c>
      <c r="AG2720" t="str">
        <f t="shared" si="448"/>
        <v/>
      </c>
      <c r="AH2720" t="str">
        <f t="shared" si="449"/>
        <v/>
      </c>
    </row>
    <row r="2721" spans="25:34" x14ac:dyDescent="0.15">
      <c r="Y2721" t="str">
        <f t="shared" si="440"/>
        <v/>
      </c>
      <c r="Z2721" t="str">
        <f t="shared" si="441"/>
        <v/>
      </c>
      <c r="AA2721" t="str">
        <f t="shared" si="442"/>
        <v/>
      </c>
      <c r="AB2721" t="str">
        <f t="shared" si="443"/>
        <v/>
      </c>
      <c r="AC2721" t="str">
        <f t="shared" si="444"/>
        <v/>
      </c>
      <c r="AD2721" t="str">
        <f t="shared" si="445"/>
        <v/>
      </c>
      <c r="AE2721" t="str">
        <f t="shared" si="446"/>
        <v/>
      </c>
      <c r="AF2721" t="str">
        <f t="shared" si="447"/>
        <v/>
      </c>
      <c r="AG2721" t="str">
        <f t="shared" si="448"/>
        <v/>
      </c>
      <c r="AH2721" t="str">
        <f t="shared" si="449"/>
        <v/>
      </c>
    </row>
    <row r="2722" spans="25:34" x14ac:dyDescent="0.15">
      <c r="Y2722" t="str">
        <f t="shared" si="440"/>
        <v/>
      </c>
      <c r="Z2722" t="str">
        <f t="shared" si="441"/>
        <v/>
      </c>
      <c r="AA2722" t="str">
        <f t="shared" si="442"/>
        <v/>
      </c>
      <c r="AB2722" t="str">
        <f t="shared" si="443"/>
        <v/>
      </c>
      <c r="AC2722" t="str">
        <f t="shared" si="444"/>
        <v/>
      </c>
      <c r="AD2722" t="str">
        <f t="shared" si="445"/>
        <v/>
      </c>
      <c r="AE2722" t="str">
        <f t="shared" si="446"/>
        <v/>
      </c>
      <c r="AF2722" t="str">
        <f t="shared" si="447"/>
        <v/>
      </c>
      <c r="AG2722" t="str">
        <f t="shared" si="448"/>
        <v/>
      </c>
      <c r="AH2722" t="str">
        <f t="shared" si="449"/>
        <v/>
      </c>
    </row>
    <row r="2723" spans="25:34" x14ac:dyDescent="0.15">
      <c r="Y2723" t="str">
        <f t="shared" si="440"/>
        <v/>
      </c>
      <c r="Z2723" t="str">
        <f t="shared" si="441"/>
        <v/>
      </c>
      <c r="AA2723" t="str">
        <f t="shared" si="442"/>
        <v/>
      </c>
      <c r="AB2723" t="str">
        <f t="shared" si="443"/>
        <v/>
      </c>
      <c r="AC2723" t="str">
        <f t="shared" si="444"/>
        <v/>
      </c>
      <c r="AD2723" t="str">
        <f t="shared" si="445"/>
        <v/>
      </c>
      <c r="AE2723" t="str">
        <f t="shared" si="446"/>
        <v/>
      </c>
      <c r="AF2723" t="str">
        <f t="shared" si="447"/>
        <v/>
      </c>
      <c r="AG2723" t="str">
        <f t="shared" si="448"/>
        <v/>
      </c>
      <c r="AH2723" t="str">
        <f t="shared" si="449"/>
        <v/>
      </c>
    </row>
    <row r="2724" spans="25:34" x14ac:dyDescent="0.15">
      <c r="Y2724" t="str">
        <f t="shared" si="440"/>
        <v/>
      </c>
      <c r="Z2724" t="str">
        <f t="shared" si="441"/>
        <v/>
      </c>
      <c r="AA2724" t="str">
        <f t="shared" si="442"/>
        <v/>
      </c>
      <c r="AB2724" t="str">
        <f t="shared" si="443"/>
        <v/>
      </c>
      <c r="AC2724" t="str">
        <f t="shared" si="444"/>
        <v/>
      </c>
      <c r="AD2724" t="str">
        <f t="shared" si="445"/>
        <v/>
      </c>
      <c r="AE2724" t="str">
        <f t="shared" si="446"/>
        <v/>
      </c>
      <c r="AF2724" t="str">
        <f t="shared" si="447"/>
        <v/>
      </c>
      <c r="AG2724" t="str">
        <f t="shared" si="448"/>
        <v/>
      </c>
      <c r="AH2724" t="str">
        <f t="shared" si="449"/>
        <v/>
      </c>
    </row>
    <row r="2725" spans="25:34" x14ac:dyDescent="0.15">
      <c r="Y2725" t="str">
        <f t="shared" si="440"/>
        <v/>
      </c>
      <c r="Z2725" t="str">
        <f t="shared" si="441"/>
        <v/>
      </c>
      <c r="AA2725" t="str">
        <f t="shared" si="442"/>
        <v/>
      </c>
      <c r="AB2725" t="str">
        <f t="shared" si="443"/>
        <v/>
      </c>
      <c r="AC2725" t="str">
        <f t="shared" si="444"/>
        <v/>
      </c>
      <c r="AD2725" t="str">
        <f t="shared" si="445"/>
        <v/>
      </c>
      <c r="AE2725" t="str">
        <f t="shared" si="446"/>
        <v/>
      </c>
      <c r="AF2725" t="str">
        <f t="shared" si="447"/>
        <v/>
      </c>
      <c r="AG2725" t="str">
        <f t="shared" si="448"/>
        <v/>
      </c>
      <c r="AH2725" t="str">
        <f t="shared" si="449"/>
        <v/>
      </c>
    </row>
    <row r="2726" spans="25:34" x14ac:dyDescent="0.15">
      <c r="Y2726" t="str">
        <f t="shared" si="440"/>
        <v/>
      </c>
      <c r="Z2726" t="str">
        <f t="shared" si="441"/>
        <v/>
      </c>
      <c r="AA2726" t="str">
        <f t="shared" si="442"/>
        <v/>
      </c>
      <c r="AB2726" t="str">
        <f t="shared" si="443"/>
        <v/>
      </c>
      <c r="AC2726" t="str">
        <f t="shared" si="444"/>
        <v/>
      </c>
      <c r="AD2726" t="str">
        <f t="shared" si="445"/>
        <v/>
      </c>
      <c r="AE2726" t="str">
        <f t="shared" si="446"/>
        <v/>
      </c>
      <c r="AF2726" t="str">
        <f t="shared" si="447"/>
        <v/>
      </c>
      <c r="AG2726" t="str">
        <f t="shared" si="448"/>
        <v/>
      </c>
      <c r="AH2726" t="str">
        <f t="shared" si="449"/>
        <v/>
      </c>
    </row>
    <row r="2727" spans="25:34" x14ac:dyDescent="0.15">
      <c r="Y2727" t="str">
        <f t="shared" si="440"/>
        <v/>
      </c>
      <c r="Z2727" t="str">
        <f t="shared" si="441"/>
        <v/>
      </c>
      <c r="AA2727" t="str">
        <f t="shared" si="442"/>
        <v/>
      </c>
      <c r="AB2727" t="str">
        <f t="shared" si="443"/>
        <v/>
      </c>
      <c r="AC2727" t="str">
        <f t="shared" si="444"/>
        <v/>
      </c>
      <c r="AD2727" t="str">
        <f t="shared" si="445"/>
        <v/>
      </c>
      <c r="AE2727" t="str">
        <f t="shared" si="446"/>
        <v/>
      </c>
      <c r="AF2727" t="str">
        <f t="shared" si="447"/>
        <v/>
      </c>
      <c r="AG2727" t="str">
        <f t="shared" si="448"/>
        <v/>
      </c>
      <c r="AH2727" t="str">
        <f t="shared" si="449"/>
        <v/>
      </c>
    </row>
    <row r="2728" spans="25:34" x14ac:dyDescent="0.15">
      <c r="Y2728" t="str">
        <f t="shared" si="440"/>
        <v/>
      </c>
      <c r="Z2728" t="str">
        <f t="shared" si="441"/>
        <v/>
      </c>
      <c r="AA2728" t="str">
        <f t="shared" si="442"/>
        <v/>
      </c>
      <c r="AB2728" t="str">
        <f t="shared" si="443"/>
        <v/>
      </c>
      <c r="AC2728" t="str">
        <f t="shared" si="444"/>
        <v/>
      </c>
      <c r="AD2728" t="str">
        <f t="shared" si="445"/>
        <v/>
      </c>
      <c r="AE2728" t="str">
        <f t="shared" si="446"/>
        <v/>
      </c>
      <c r="AF2728" t="str">
        <f t="shared" si="447"/>
        <v/>
      </c>
      <c r="AG2728" t="str">
        <f t="shared" si="448"/>
        <v/>
      </c>
      <c r="AH2728" t="str">
        <f t="shared" si="449"/>
        <v/>
      </c>
    </row>
    <row r="2729" spans="25:34" x14ac:dyDescent="0.15">
      <c r="Y2729" t="str">
        <f t="shared" si="440"/>
        <v/>
      </c>
      <c r="Z2729" t="str">
        <f t="shared" si="441"/>
        <v/>
      </c>
      <c r="AA2729" t="str">
        <f t="shared" si="442"/>
        <v/>
      </c>
      <c r="AB2729" t="str">
        <f t="shared" si="443"/>
        <v/>
      </c>
      <c r="AC2729" t="str">
        <f t="shared" si="444"/>
        <v/>
      </c>
      <c r="AD2729" t="str">
        <f t="shared" si="445"/>
        <v/>
      </c>
      <c r="AE2729" t="str">
        <f t="shared" si="446"/>
        <v/>
      </c>
      <c r="AF2729" t="str">
        <f t="shared" si="447"/>
        <v/>
      </c>
      <c r="AG2729" t="str">
        <f t="shared" si="448"/>
        <v/>
      </c>
      <c r="AH2729" t="str">
        <f t="shared" si="449"/>
        <v/>
      </c>
    </row>
    <row r="2730" spans="25:34" x14ac:dyDescent="0.15">
      <c r="Y2730" t="str">
        <f t="shared" si="440"/>
        <v/>
      </c>
      <c r="Z2730" t="str">
        <f t="shared" si="441"/>
        <v/>
      </c>
      <c r="AA2730" t="str">
        <f t="shared" si="442"/>
        <v/>
      </c>
      <c r="AB2730" t="str">
        <f t="shared" si="443"/>
        <v/>
      </c>
      <c r="AC2730" t="str">
        <f t="shared" si="444"/>
        <v/>
      </c>
      <c r="AD2730" t="str">
        <f t="shared" si="445"/>
        <v/>
      </c>
      <c r="AE2730" t="str">
        <f t="shared" si="446"/>
        <v/>
      </c>
      <c r="AF2730" t="str">
        <f t="shared" si="447"/>
        <v/>
      </c>
      <c r="AG2730" t="str">
        <f t="shared" si="448"/>
        <v/>
      </c>
      <c r="AH2730" t="str">
        <f t="shared" si="449"/>
        <v/>
      </c>
    </row>
    <row r="2731" spans="25:34" x14ac:dyDescent="0.15">
      <c r="Y2731" t="str">
        <f t="shared" si="440"/>
        <v/>
      </c>
      <c r="Z2731" t="str">
        <f t="shared" si="441"/>
        <v/>
      </c>
      <c r="AA2731" t="str">
        <f t="shared" si="442"/>
        <v/>
      </c>
      <c r="AB2731" t="str">
        <f t="shared" si="443"/>
        <v/>
      </c>
      <c r="AC2731" t="str">
        <f t="shared" si="444"/>
        <v/>
      </c>
      <c r="AD2731" t="str">
        <f t="shared" si="445"/>
        <v/>
      </c>
      <c r="AE2731" t="str">
        <f t="shared" si="446"/>
        <v/>
      </c>
      <c r="AF2731" t="str">
        <f t="shared" si="447"/>
        <v/>
      </c>
      <c r="AG2731" t="str">
        <f t="shared" si="448"/>
        <v/>
      </c>
      <c r="AH2731" t="str">
        <f t="shared" si="449"/>
        <v/>
      </c>
    </row>
    <row r="2732" spans="25:34" x14ac:dyDescent="0.15">
      <c r="Y2732" t="str">
        <f t="shared" si="440"/>
        <v/>
      </c>
      <c r="Z2732" t="str">
        <f t="shared" si="441"/>
        <v/>
      </c>
      <c r="AA2732" t="str">
        <f t="shared" si="442"/>
        <v/>
      </c>
      <c r="AB2732" t="str">
        <f t="shared" si="443"/>
        <v/>
      </c>
      <c r="AC2732" t="str">
        <f t="shared" si="444"/>
        <v/>
      </c>
      <c r="AD2732" t="str">
        <f t="shared" si="445"/>
        <v/>
      </c>
      <c r="AE2732" t="str">
        <f t="shared" si="446"/>
        <v/>
      </c>
      <c r="AF2732" t="str">
        <f t="shared" si="447"/>
        <v/>
      </c>
      <c r="AG2732" t="str">
        <f t="shared" si="448"/>
        <v/>
      </c>
      <c r="AH2732" t="str">
        <f t="shared" si="449"/>
        <v/>
      </c>
    </row>
    <row r="2733" spans="25:34" x14ac:dyDescent="0.15">
      <c r="Y2733" t="str">
        <f t="shared" si="440"/>
        <v/>
      </c>
      <c r="Z2733" t="str">
        <f t="shared" si="441"/>
        <v/>
      </c>
      <c r="AA2733" t="str">
        <f t="shared" si="442"/>
        <v/>
      </c>
      <c r="AB2733" t="str">
        <f t="shared" si="443"/>
        <v/>
      </c>
      <c r="AC2733" t="str">
        <f t="shared" si="444"/>
        <v/>
      </c>
      <c r="AD2733" t="str">
        <f t="shared" si="445"/>
        <v/>
      </c>
      <c r="AE2733" t="str">
        <f t="shared" si="446"/>
        <v/>
      </c>
      <c r="AF2733" t="str">
        <f t="shared" si="447"/>
        <v/>
      </c>
      <c r="AG2733" t="str">
        <f t="shared" si="448"/>
        <v/>
      </c>
      <c r="AH2733" t="str">
        <f t="shared" si="449"/>
        <v/>
      </c>
    </row>
    <row r="2734" spans="25:34" x14ac:dyDescent="0.15">
      <c r="Y2734" t="str">
        <f t="shared" si="440"/>
        <v/>
      </c>
      <c r="Z2734" t="str">
        <f t="shared" si="441"/>
        <v/>
      </c>
      <c r="AA2734" t="str">
        <f t="shared" si="442"/>
        <v/>
      </c>
      <c r="AB2734" t="str">
        <f t="shared" si="443"/>
        <v/>
      </c>
      <c r="AC2734" t="str">
        <f t="shared" si="444"/>
        <v/>
      </c>
      <c r="AD2734" t="str">
        <f t="shared" si="445"/>
        <v/>
      </c>
      <c r="AE2734" t="str">
        <f t="shared" si="446"/>
        <v/>
      </c>
      <c r="AF2734" t="str">
        <f t="shared" si="447"/>
        <v/>
      </c>
      <c r="AG2734" t="str">
        <f t="shared" si="448"/>
        <v/>
      </c>
      <c r="AH2734" t="str">
        <f t="shared" si="449"/>
        <v/>
      </c>
    </row>
    <row r="2735" spans="25:34" x14ac:dyDescent="0.15">
      <c r="Y2735" t="str">
        <f t="shared" si="440"/>
        <v/>
      </c>
      <c r="Z2735" t="str">
        <f t="shared" si="441"/>
        <v/>
      </c>
      <c r="AA2735" t="str">
        <f t="shared" si="442"/>
        <v/>
      </c>
      <c r="AB2735" t="str">
        <f t="shared" si="443"/>
        <v/>
      </c>
      <c r="AC2735" t="str">
        <f t="shared" si="444"/>
        <v/>
      </c>
      <c r="AD2735" t="str">
        <f t="shared" si="445"/>
        <v/>
      </c>
      <c r="AE2735" t="str">
        <f t="shared" si="446"/>
        <v/>
      </c>
      <c r="AF2735" t="str">
        <f t="shared" si="447"/>
        <v/>
      </c>
      <c r="AG2735" t="str">
        <f t="shared" si="448"/>
        <v/>
      </c>
      <c r="AH2735" t="str">
        <f t="shared" si="449"/>
        <v/>
      </c>
    </row>
    <row r="2736" spans="25:34" x14ac:dyDescent="0.15">
      <c r="Y2736" t="str">
        <f t="shared" si="440"/>
        <v/>
      </c>
      <c r="Z2736" t="str">
        <f t="shared" si="441"/>
        <v/>
      </c>
      <c r="AA2736" t="str">
        <f t="shared" si="442"/>
        <v/>
      </c>
      <c r="AB2736" t="str">
        <f t="shared" si="443"/>
        <v/>
      </c>
      <c r="AC2736" t="str">
        <f t="shared" si="444"/>
        <v/>
      </c>
      <c r="AD2736" t="str">
        <f t="shared" si="445"/>
        <v/>
      </c>
      <c r="AE2736" t="str">
        <f t="shared" si="446"/>
        <v/>
      </c>
      <c r="AF2736" t="str">
        <f t="shared" si="447"/>
        <v/>
      </c>
      <c r="AG2736" t="str">
        <f t="shared" si="448"/>
        <v/>
      </c>
      <c r="AH2736" t="str">
        <f t="shared" si="449"/>
        <v/>
      </c>
    </row>
    <row r="2737" spans="25:34" x14ac:dyDescent="0.15">
      <c r="Y2737" t="str">
        <f t="shared" si="440"/>
        <v/>
      </c>
      <c r="Z2737" t="str">
        <f t="shared" si="441"/>
        <v/>
      </c>
      <c r="AA2737" t="str">
        <f t="shared" si="442"/>
        <v/>
      </c>
      <c r="AB2737" t="str">
        <f t="shared" si="443"/>
        <v/>
      </c>
      <c r="AC2737" t="str">
        <f t="shared" si="444"/>
        <v/>
      </c>
      <c r="AD2737" t="str">
        <f t="shared" si="445"/>
        <v/>
      </c>
      <c r="AE2737" t="str">
        <f t="shared" si="446"/>
        <v/>
      </c>
      <c r="AF2737" t="str">
        <f t="shared" si="447"/>
        <v/>
      </c>
      <c r="AG2737" t="str">
        <f t="shared" si="448"/>
        <v/>
      </c>
      <c r="AH2737" t="str">
        <f t="shared" si="449"/>
        <v/>
      </c>
    </row>
    <row r="2738" spans="25:34" x14ac:dyDescent="0.15">
      <c r="Y2738" t="str">
        <f t="shared" si="440"/>
        <v/>
      </c>
      <c r="Z2738" t="str">
        <f t="shared" si="441"/>
        <v/>
      </c>
      <c r="AA2738" t="str">
        <f t="shared" si="442"/>
        <v/>
      </c>
      <c r="AB2738" t="str">
        <f t="shared" si="443"/>
        <v/>
      </c>
      <c r="AC2738" t="str">
        <f t="shared" si="444"/>
        <v/>
      </c>
      <c r="AD2738" t="str">
        <f t="shared" si="445"/>
        <v/>
      </c>
      <c r="AE2738" t="str">
        <f t="shared" si="446"/>
        <v/>
      </c>
      <c r="AF2738" t="str">
        <f t="shared" si="447"/>
        <v/>
      </c>
      <c r="AG2738" t="str">
        <f t="shared" si="448"/>
        <v/>
      </c>
      <c r="AH2738" t="str">
        <f t="shared" si="449"/>
        <v/>
      </c>
    </row>
    <row r="2739" spans="25:34" x14ac:dyDescent="0.15">
      <c r="Y2739" t="str">
        <f t="shared" si="440"/>
        <v/>
      </c>
      <c r="Z2739" t="str">
        <f t="shared" si="441"/>
        <v/>
      </c>
      <c r="AA2739" t="str">
        <f t="shared" si="442"/>
        <v/>
      </c>
      <c r="AB2739" t="str">
        <f t="shared" si="443"/>
        <v/>
      </c>
      <c r="AC2739" t="str">
        <f t="shared" si="444"/>
        <v/>
      </c>
      <c r="AD2739" t="str">
        <f t="shared" si="445"/>
        <v/>
      </c>
      <c r="AE2739" t="str">
        <f t="shared" si="446"/>
        <v/>
      </c>
      <c r="AF2739" t="str">
        <f t="shared" si="447"/>
        <v/>
      </c>
      <c r="AG2739" t="str">
        <f t="shared" si="448"/>
        <v/>
      </c>
      <c r="AH2739" t="str">
        <f t="shared" si="449"/>
        <v/>
      </c>
    </row>
    <row r="2740" spans="25:34" x14ac:dyDescent="0.15">
      <c r="Y2740" t="str">
        <f t="shared" si="440"/>
        <v/>
      </c>
      <c r="Z2740" t="str">
        <f t="shared" si="441"/>
        <v/>
      </c>
      <c r="AA2740" t="str">
        <f t="shared" si="442"/>
        <v/>
      </c>
      <c r="AB2740" t="str">
        <f t="shared" si="443"/>
        <v/>
      </c>
      <c r="AC2740" t="str">
        <f t="shared" si="444"/>
        <v/>
      </c>
      <c r="AD2740" t="str">
        <f t="shared" si="445"/>
        <v/>
      </c>
      <c r="AE2740" t="str">
        <f t="shared" si="446"/>
        <v/>
      </c>
      <c r="AF2740" t="str">
        <f t="shared" si="447"/>
        <v/>
      </c>
      <c r="AG2740" t="str">
        <f t="shared" si="448"/>
        <v/>
      </c>
      <c r="AH2740" t="str">
        <f t="shared" si="449"/>
        <v/>
      </c>
    </row>
    <row r="2741" spans="25:34" x14ac:dyDescent="0.15">
      <c r="Y2741" t="str">
        <f t="shared" si="440"/>
        <v/>
      </c>
      <c r="Z2741" t="str">
        <f t="shared" si="441"/>
        <v/>
      </c>
      <c r="AA2741" t="str">
        <f t="shared" si="442"/>
        <v/>
      </c>
      <c r="AB2741" t="str">
        <f t="shared" si="443"/>
        <v/>
      </c>
      <c r="AC2741" t="str">
        <f t="shared" si="444"/>
        <v/>
      </c>
      <c r="AD2741" t="str">
        <f t="shared" si="445"/>
        <v/>
      </c>
      <c r="AE2741" t="str">
        <f t="shared" si="446"/>
        <v/>
      </c>
      <c r="AF2741" t="str">
        <f t="shared" si="447"/>
        <v/>
      </c>
      <c r="AG2741" t="str">
        <f t="shared" si="448"/>
        <v/>
      </c>
      <c r="AH2741" t="str">
        <f t="shared" si="449"/>
        <v/>
      </c>
    </row>
    <row r="2742" spans="25:34" x14ac:dyDescent="0.15">
      <c r="Y2742" t="str">
        <f t="shared" si="440"/>
        <v/>
      </c>
      <c r="Z2742" t="str">
        <f t="shared" si="441"/>
        <v/>
      </c>
      <c r="AA2742" t="str">
        <f t="shared" si="442"/>
        <v/>
      </c>
      <c r="AB2742" t="str">
        <f t="shared" si="443"/>
        <v/>
      </c>
      <c r="AC2742" t="str">
        <f t="shared" si="444"/>
        <v/>
      </c>
      <c r="AD2742" t="str">
        <f t="shared" si="445"/>
        <v/>
      </c>
      <c r="AE2742" t="str">
        <f t="shared" si="446"/>
        <v/>
      </c>
      <c r="AF2742" t="str">
        <f t="shared" si="447"/>
        <v/>
      </c>
      <c r="AG2742" t="str">
        <f t="shared" si="448"/>
        <v/>
      </c>
      <c r="AH2742" t="str">
        <f t="shared" si="449"/>
        <v/>
      </c>
    </row>
    <row r="2743" spans="25:34" x14ac:dyDescent="0.15">
      <c r="Y2743" t="str">
        <f t="shared" si="440"/>
        <v/>
      </c>
      <c r="Z2743" t="str">
        <f t="shared" si="441"/>
        <v/>
      </c>
      <c r="AA2743" t="str">
        <f t="shared" si="442"/>
        <v/>
      </c>
      <c r="AB2743" t="str">
        <f t="shared" si="443"/>
        <v/>
      </c>
      <c r="AC2743" t="str">
        <f t="shared" si="444"/>
        <v/>
      </c>
      <c r="AD2743" t="str">
        <f t="shared" si="445"/>
        <v/>
      </c>
      <c r="AE2743" t="str">
        <f t="shared" si="446"/>
        <v/>
      </c>
      <c r="AF2743" t="str">
        <f t="shared" si="447"/>
        <v/>
      </c>
      <c r="AG2743" t="str">
        <f t="shared" si="448"/>
        <v/>
      </c>
      <c r="AH2743" t="str">
        <f t="shared" si="449"/>
        <v/>
      </c>
    </row>
    <row r="2744" spans="25:34" x14ac:dyDescent="0.15">
      <c r="Y2744" t="str">
        <f t="shared" si="440"/>
        <v/>
      </c>
      <c r="Z2744" t="str">
        <f t="shared" si="441"/>
        <v/>
      </c>
      <c r="AA2744" t="str">
        <f t="shared" si="442"/>
        <v/>
      </c>
      <c r="AB2744" t="str">
        <f t="shared" si="443"/>
        <v/>
      </c>
      <c r="AC2744" t="str">
        <f t="shared" si="444"/>
        <v/>
      </c>
      <c r="AD2744" t="str">
        <f t="shared" si="445"/>
        <v/>
      </c>
      <c r="AE2744" t="str">
        <f t="shared" si="446"/>
        <v/>
      </c>
      <c r="AF2744" t="str">
        <f t="shared" si="447"/>
        <v/>
      </c>
      <c r="AG2744" t="str">
        <f t="shared" si="448"/>
        <v/>
      </c>
      <c r="AH2744" t="str">
        <f t="shared" si="449"/>
        <v/>
      </c>
    </row>
    <row r="2745" spans="25:34" x14ac:dyDescent="0.15">
      <c r="Y2745" t="str">
        <f t="shared" si="440"/>
        <v/>
      </c>
      <c r="Z2745" t="str">
        <f t="shared" si="441"/>
        <v/>
      </c>
      <c r="AA2745" t="str">
        <f t="shared" si="442"/>
        <v/>
      </c>
      <c r="AB2745" t="str">
        <f t="shared" si="443"/>
        <v/>
      </c>
      <c r="AC2745" t="str">
        <f t="shared" si="444"/>
        <v/>
      </c>
      <c r="AD2745" t="str">
        <f t="shared" si="445"/>
        <v/>
      </c>
      <c r="AE2745" t="str">
        <f t="shared" si="446"/>
        <v/>
      </c>
      <c r="AF2745" t="str">
        <f t="shared" si="447"/>
        <v/>
      </c>
      <c r="AG2745" t="str">
        <f t="shared" si="448"/>
        <v/>
      </c>
      <c r="AH2745" t="str">
        <f t="shared" si="449"/>
        <v/>
      </c>
    </row>
    <row r="2746" spans="25:34" x14ac:dyDescent="0.15">
      <c r="Y2746" t="str">
        <f t="shared" si="440"/>
        <v/>
      </c>
      <c r="Z2746" t="str">
        <f t="shared" si="441"/>
        <v/>
      </c>
      <c r="AA2746" t="str">
        <f t="shared" si="442"/>
        <v/>
      </c>
      <c r="AB2746" t="str">
        <f t="shared" si="443"/>
        <v/>
      </c>
      <c r="AC2746" t="str">
        <f t="shared" si="444"/>
        <v/>
      </c>
      <c r="AD2746" t="str">
        <f t="shared" si="445"/>
        <v/>
      </c>
      <c r="AE2746" t="str">
        <f t="shared" si="446"/>
        <v/>
      </c>
      <c r="AF2746" t="str">
        <f t="shared" si="447"/>
        <v/>
      </c>
      <c r="AG2746" t="str">
        <f t="shared" si="448"/>
        <v/>
      </c>
      <c r="AH2746" t="str">
        <f t="shared" si="449"/>
        <v/>
      </c>
    </row>
    <row r="2747" spans="25:34" x14ac:dyDescent="0.15">
      <c r="Y2747" t="str">
        <f t="shared" si="440"/>
        <v/>
      </c>
      <c r="Z2747" t="str">
        <f t="shared" si="441"/>
        <v/>
      </c>
      <c r="AA2747" t="str">
        <f t="shared" si="442"/>
        <v/>
      </c>
      <c r="AB2747" t="str">
        <f t="shared" si="443"/>
        <v/>
      </c>
      <c r="AC2747" t="str">
        <f t="shared" si="444"/>
        <v/>
      </c>
      <c r="AD2747" t="str">
        <f t="shared" si="445"/>
        <v/>
      </c>
      <c r="AE2747" t="str">
        <f t="shared" si="446"/>
        <v/>
      </c>
      <c r="AF2747" t="str">
        <f t="shared" si="447"/>
        <v/>
      </c>
      <c r="AG2747" t="str">
        <f t="shared" si="448"/>
        <v/>
      </c>
      <c r="AH2747" t="str">
        <f t="shared" si="449"/>
        <v/>
      </c>
    </row>
    <row r="2748" spans="25:34" x14ac:dyDescent="0.15">
      <c r="Y2748" t="str">
        <f t="shared" si="440"/>
        <v/>
      </c>
      <c r="Z2748" t="str">
        <f t="shared" si="441"/>
        <v/>
      </c>
      <c r="AA2748" t="str">
        <f t="shared" si="442"/>
        <v/>
      </c>
      <c r="AB2748" t="str">
        <f t="shared" si="443"/>
        <v/>
      </c>
      <c r="AC2748" t="str">
        <f t="shared" si="444"/>
        <v/>
      </c>
      <c r="AD2748" t="str">
        <f t="shared" si="445"/>
        <v/>
      </c>
      <c r="AE2748" t="str">
        <f t="shared" si="446"/>
        <v/>
      </c>
      <c r="AF2748" t="str">
        <f t="shared" si="447"/>
        <v/>
      </c>
      <c r="AG2748" t="str">
        <f t="shared" si="448"/>
        <v/>
      </c>
      <c r="AH2748" t="str">
        <f t="shared" si="449"/>
        <v/>
      </c>
    </row>
    <row r="2749" spans="25:34" x14ac:dyDescent="0.15">
      <c r="Y2749" t="str">
        <f t="shared" si="440"/>
        <v/>
      </c>
      <c r="Z2749" t="str">
        <f t="shared" si="441"/>
        <v/>
      </c>
      <c r="AA2749" t="str">
        <f t="shared" si="442"/>
        <v/>
      </c>
      <c r="AB2749" t="str">
        <f t="shared" si="443"/>
        <v/>
      </c>
      <c r="AC2749" t="str">
        <f t="shared" si="444"/>
        <v/>
      </c>
      <c r="AD2749" t="str">
        <f t="shared" si="445"/>
        <v/>
      </c>
      <c r="AE2749" t="str">
        <f t="shared" si="446"/>
        <v/>
      </c>
      <c r="AF2749" t="str">
        <f t="shared" si="447"/>
        <v/>
      </c>
      <c r="AG2749" t="str">
        <f t="shared" si="448"/>
        <v/>
      </c>
      <c r="AH2749" t="str">
        <f t="shared" si="449"/>
        <v/>
      </c>
    </row>
    <row r="2750" spans="25:34" x14ac:dyDescent="0.15">
      <c r="Y2750" t="str">
        <f t="shared" si="440"/>
        <v/>
      </c>
      <c r="Z2750" t="str">
        <f t="shared" si="441"/>
        <v/>
      </c>
      <c r="AA2750" t="str">
        <f t="shared" si="442"/>
        <v/>
      </c>
      <c r="AB2750" t="str">
        <f t="shared" si="443"/>
        <v/>
      </c>
      <c r="AC2750" t="str">
        <f t="shared" si="444"/>
        <v/>
      </c>
      <c r="AD2750" t="str">
        <f t="shared" si="445"/>
        <v/>
      </c>
      <c r="AE2750" t="str">
        <f t="shared" si="446"/>
        <v/>
      </c>
      <c r="AF2750" t="str">
        <f t="shared" si="447"/>
        <v/>
      </c>
      <c r="AG2750" t="str">
        <f t="shared" si="448"/>
        <v/>
      </c>
      <c r="AH2750" t="str">
        <f t="shared" si="449"/>
        <v/>
      </c>
    </row>
    <row r="2751" spans="25:34" x14ac:dyDescent="0.15">
      <c r="Y2751" t="str">
        <f t="shared" si="440"/>
        <v/>
      </c>
      <c r="Z2751" t="str">
        <f t="shared" si="441"/>
        <v/>
      </c>
      <c r="AA2751" t="str">
        <f t="shared" si="442"/>
        <v/>
      </c>
      <c r="AB2751" t="str">
        <f t="shared" si="443"/>
        <v/>
      </c>
      <c r="AC2751" t="str">
        <f t="shared" si="444"/>
        <v/>
      </c>
      <c r="AD2751" t="str">
        <f t="shared" si="445"/>
        <v/>
      </c>
      <c r="AE2751" t="str">
        <f t="shared" si="446"/>
        <v/>
      </c>
      <c r="AF2751" t="str">
        <f t="shared" si="447"/>
        <v/>
      </c>
      <c r="AG2751" t="str">
        <f t="shared" si="448"/>
        <v/>
      </c>
      <c r="AH2751" t="str">
        <f t="shared" si="449"/>
        <v/>
      </c>
    </row>
    <row r="2752" spans="25:34" x14ac:dyDescent="0.15">
      <c r="Y2752" t="str">
        <f t="shared" si="440"/>
        <v/>
      </c>
      <c r="Z2752" t="str">
        <f t="shared" si="441"/>
        <v/>
      </c>
      <c r="AA2752" t="str">
        <f t="shared" si="442"/>
        <v/>
      </c>
      <c r="AB2752" t="str">
        <f t="shared" si="443"/>
        <v/>
      </c>
      <c r="AC2752" t="str">
        <f t="shared" si="444"/>
        <v/>
      </c>
      <c r="AD2752" t="str">
        <f t="shared" si="445"/>
        <v/>
      </c>
      <c r="AE2752" t="str">
        <f t="shared" si="446"/>
        <v/>
      </c>
      <c r="AF2752" t="str">
        <f t="shared" si="447"/>
        <v/>
      </c>
      <c r="AG2752" t="str">
        <f t="shared" si="448"/>
        <v/>
      </c>
      <c r="AH2752" t="str">
        <f t="shared" si="449"/>
        <v/>
      </c>
    </row>
    <row r="2753" spans="25:34" x14ac:dyDescent="0.15">
      <c r="Y2753" t="str">
        <f t="shared" si="440"/>
        <v/>
      </c>
      <c r="Z2753" t="str">
        <f t="shared" si="441"/>
        <v/>
      </c>
      <c r="AA2753" t="str">
        <f t="shared" si="442"/>
        <v/>
      </c>
      <c r="AB2753" t="str">
        <f t="shared" si="443"/>
        <v/>
      </c>
      <c r="AC2753" t="str">
        <f t="shared" si="444"/>
        <v/>
      </c>
      <c r="AD2753" t="str">
        <f t="shared" si="445"/>
        <v/>
      </c>
      <c r="AE2753" t="str">
        <f t="shared" si="446"/>
        <v/>
      </c>
      <c r="AF2753" t="str">
        <f t="shared" si="447"/>
        <v/>
      </c>
      <c r="AG2753" t="str">
        <f t="shared" si="448"/>
        <v/>
      </c>
      <c r="AH2753" t="str">
        <f t="shared" si="449"/>
        <v/>
      </c>
    </row>
    <row r="2754" spans="25:34" x14ac:dyDescent="0.15">
      <c r="Y2754" t="str">
        <f t="shared" si="440"/>
        <v/>
      </c>
      <c r="Z2754" t="str">
        <f t="shared" si="441"/>
        <v/>
      </c>
      <c r="AA2754" t="str">
        <f t="shared" si="442"/>
        <v/>
      </c>
      <c r="AB2754" t="str">
        <f t="shared" si="443"/>
        <v/>
      </c>
      <c r="AC2754" t="str">
        <f t="shared" si="444"/>
        <v/>
      </c>
      <c r="AD2754" t="str">
        <f t="shared" si="445"/>
        <v/>
      </c>
      <c r="AE2754" t="str">
        <f t="shared" si="446"/>
        <v/>
      </c>
      <c r="AF2754" t="str">
        <f t="shared" si="447"/>
        <v/>
      </c>
      <c r="AG2754" t="str">
        <f t="shared" si="448"/>
        <v/>
      </c>
      <c r="AH2754" t="str">
        <f t="shared" si="449"/>
        <v/>
      </c>
    </row>
    <row r="2755" spans="25:34" x14ac:dyDescent="0.15">
      <c r="Y2755" t="str">
        <f t="shared" si="440"/>
        <v/>
      </c>
      <c r="Z2755" t="str">
        <f t="shared" si="441"/>
        <v/>
      </c>
      <c r="AA2755" t="str">
        <f t="shared" si="442"/>
        <v/>
      </c>
      <c r="AB2755" t="str">
        <f t="shared" si="443"/>
        <v/>
      </c>
      <c r="AC2755" t="str">
        <f t="shared" si="444"/>
        <v/>
      </c>
      <c r="AD2755" t="str">
        <f t="shared" si="445"/>
        <v/>
      </c>
      <c r="AE2755" t="str">
        <f t="shared" si="446"/>
        <v/>
      </c>
      <c r="AF2755" t="str">
        <f t="shared" si="447"/>
        <v/>
      </c>
      <c r="AG2755" t="str">
        <f t="shared" si="448"/>
        <v/>
      </c>
      <c r="AH2755" t="str">
        <f t="shared" si="449"/>
        <v/>
      </c>
    </row>
    <row r="2756" spans="25:34" x14ac:dyDescent="0.15">
      <c r="Y2756" t="str">
        <f t="shared" si="440"/>
        <v/>
      </c>
      <c r="Z2756" t="str">
        <f t="shared" si="441"/>
        <v/>
      </c>
      <c r="AA2756" t="str">
        <f t="shared" si="442"/>
        <v/>
      </c>
      <c r="AB2756" t="str">
        <f t="shared" si="443"/>
        <v/>
      </c>
      <c r="AC2756" t="str">
        <f t="shared" si="444"/>
        <v/>
      </c>
      <c r="AD2756" t="str">
        <f t="shared" si="445"/>
        <v/>
      </c>
      <c r="AE2756" t="str">
        <f t="shared" si="446"/>
        <v/>
      </c>
      <c r="AF2756" t="str">
        <f t="shared" si="447"/>
        <v/>
      </c>
      <c r="AG2756" t="str">
        <f t="shared" si="448"/>
        <v/>
      </c>
      <c r="AH2756" t="str">
        <f t="shared" si="449"/>
        <v/>
      </c>
    </row>
    <row r="2757" spans="25:34" x14ac:dyDescent="0.15">
      <c r="Y2757" t="str">
        <f t="shared" si="440"/>
        <v/>
      </c>
      <c r="Z2757" t="str">
        <f t="shared" si="441"/>
        <v/>
      </c>
      <c r="AA2757" t="str">
        <f t="shared" si="442"/>
        <v/>
      </c>
      <c r="AB2757" t="str">
        <f t="shared" si="443"/>
        <v/>
      </c>
      <c r="AC2757" t="str">
        <f t="shared" si="444"/>
        <v/>
      </c>
      <c r="AD2757" t="str">
        <f t="shared" si="445"/>
        <v/>
      </c>
      <c r="AE2757" t="str">
        <f t="shared" si="446"/>
        <v/>
      </c>
      <c r="AF2757" t="str">
        <f t="shared" si="447"/>
        <v/>
      </c>
      <c r="AG2757" t="str">
        <f t="shared" si="448"/>
        <v/>
      </c>
      <c r="AH2757" t="str">
        <f t="shared" si="449"/>
        <v/>
      </c>
    </row>
    <row r="2758" spans="25:34" x14ac:dyDescent="0.15">
      <c r="Y2758" t="str">
        <f t="shared" si="440"/>
        <v/>
      </c>
      <c r="Z2758" t="str">
        <f t="shared" si="441"/>
        <v/>
      </c>
      <c r="AA2758" t="str">
        <f t="shared" si="442"/>
        <v/>
      </c>
      <c r="AB2758" t="str">
        <f t="shared" si="443"/>
        <v/>
      </c>
      <c r="AC2758" t="str">
        <f t="shared" si="444"/>
        <v/>
      </c>
      <c r="AD2758" t="str">
        <f t="shared" si="445"/>
        <v/>
      </c>
      <c r="AE2758" t="str">
        <f t="shared" si="446"/>
        <v/>
      </c>
      <c r="AF2758" t="str">
        <f t="shared" si="447"/>
        <v/>
      </c>
      <c r="AG2758" t="str">
        <f t="shared" si="448"/>
        <v/>
      </c>
      <c r="AH2758" t="str">
        <f t="shared" si="449"/>
        <v/>
      </c>
    </row>
    <row r="2759" spans="25:34" x14ac:dyDescent="0.15">
      <c r="Y2759" t="str">
        <f t="shared" si="440"/>
        <v/>
      </c>
      <c r="Z2759" t="str">
        <f t="shared" si="441"/>
        <v/>
      </c>
      <c r="AA2759" t="str">
        <f t="shared" si="442"/>
        <v/>
      </c>
      <c r="AB2759" t="str">
        <f t="shared" si="443"/>
        <v/>
      </c>
      <c r="AC2759" t="str">
        <f t="shared" si="444"/>
        <v/>
      </c>
      <c r="AD2759" t="str">
        <f t="shared" si="445"/>
        <v/>
      </c>
      <c r="AE2759" t="str">
        <f t="shared" si="446"/>
        <v/>
      </c>
      <c r="AF2759" t="str">
        <f t="shared" si="447"/>
        <v/>
      </c>
      <c r="AG2759" t="str">
        <f t="shared" si="448"/>
        <v/>
      </c>
      <c r="AH2759" t="str">
        <f t="shared" si="449"/>
        <v/>
      </c>
    </row>
    <row r="2760" spans="25:34" x14ac:dyDescent="0.15">
      <c r="Y2760" t="str">
        <f t="shared" si="440"/>
        <v/>
      </c>
      <c r="Z2760" t="str">
        <f t="shared" si="441"/>
        <v/>
      </c>
      <c r="AA2760" t="str">
        <f t="shared" si="442"/>
        <v/>
      </c>
      <c r="AB2760" t="str">
        <f t="shared" si="443"/>
        <v/>
      </c>
      <c r="AC2760" t="str">
        <f t="shared" si="444"/>
        <v/>
      </c>
      <c r="AD2760" t="str">
        <f t="shared" si="445"/>
        <v/>
      </c>
      <c r="AE2760" t="str">
        <f t="shared" si="446"/>
        <v/>
      </c>
      <c r="AF2760" t="str">
        <f t="shared" si="447"/>
        <v/>
      </c>
      <c r="AG2760" t="str">
        <f t="shared" si="448"/>
        <v/>
      </c>
      <c r="AH2760" t="str">
        <f t="shared" si="449"/>
        <v/>
      </c>
    </row>
    <row r="2761" spans="25:34" x14ac:dyDescent="0.15">
      <c r="Y2761" t="str">
        <f t="shared" si="440"/>
        <v/>
      </c>
      <c r="Z2761" t="str">
        <f t="shared" si="441"/>
        <v/>
      </c>
      <c r="AA2761" t="str">
        <f t="shared" si="442"/>
        <v/>
      </c>
      <c r="AB2761" t="str">
        <f t="shared" si="443"/>
        <v/>
      </c>
      <c r="AC2761" t="str">
        <f t="shared" si="444"/>
        <v/>
      </c>
      <c r="AD2761" t="str">
        <f t="shared" si="445"/>
        <v/>
      </c>
      <c r="AE2761" t="str">
        <f t="shared" si="446"/>
        <v/>
      </c>
      <c r="AF2761" t="str">
        <f t="shared" si="447"/>
        <v/>
      </c>
      <c r="AG2761" t="str">
        <f t="shared" si="448"/>
        <v/>
      </c>
      <c r="AH2761" t="str">
        <f t="shared" si="449"/>
        <v/>
      </c>
    </row>
    <row r="2762" spans="25:34" x14ac:dyDescent="0.15">
      <c r="Y2762" t="str">
        <f t="shared" si="440"/>
        <v/>
      </c>
      <c r="Z2762" t="str">
        <f t="shared" si="441"/>
        <v/>
      </c>
      <c r="AA2762" t="str">
        <f t="shared" si="442"/>
        <v/>
      </c>
      <c r="AB2762" t="str">
        <f t="shared" si="443"/>
        <v/>
      </c>
      <c r="AC2762" t="str">
        <f t="shared" si="444"/>
        <v/>
      </c>
      <c r="AD2762" t="str">
        <f t="shared" si="445"/>
        <v/>
      </c>
      <c r="AE2762" t="str">
        <f t="shared" si="446"/>
        <v/>
      </c>
      <c r="AF2762" t="str">
        <f t="shared" si="447"/>
        <v/>
      </c>
      <c r="AG2762" t="str">
        <f t="shared" si="448"/>
        <v/>
      </c>
      <c r="AH2762" t="str">
        <f t="shared" si="449"/>
        <v/>
      </c>
    </row>
    <row r="2763" spans="25:34" x14ac:dyDescent="0.15">
      <c r="Y2763" t="str">
        <f t="shared" ref="Y2763:Y2826" si="450">IF(E2763&lt;&gt;"",IF(E2763=O2763,E2763,""),"")</f>
        <v/>
      </c>
      <c r="Z2763" t="str">
        <f t="shared" ref="Z2763:Z2826" si="451">IF(F2763&lt;&gt;"",IF(F2763=P2763,F2763,""),"")</f>
        <v/>
      </c>
      <c r="AA2763" t="str">
        <f t="shared" ref="AA2763:AA2826" si="452">IF(G2763&lt;&gt;"",IF(G2763=Q2763,G2763,""),"")</f>
        <v/>
      </c>
      <c r="AB2763" t="str">
        <f t="shared" ref="AB2763:AB2826" si="453">IF(H2763&lt;&gt;"",IF(H2763=R2763,H2763,""),"")</f>
        <v/>
      </c>
      <c r="AC2763" t="str">
        <f t="shared" ref="AC2763:AC2826" si="454">IF(I2763&lt;&gt;"",IF(I2763=S2763,I2763,""),"")</f>
        <v/>
      </c>
      <c r="AD2763" t="str">
        <f t="shared" ref="AD2763:AD2826" si="455">IF(J2763&lt;&gt;"",IF(J2763=T2763,J2763,""),"")</f>
        <v/>
      </c>
      <c r="AE2763" t="str">
        <f t="shared" ref="AE2763:AE2826" si="456">IF(K2763&lt;&gt;"",IF(K2763=U2763,K2763,""),"")</f>
        <v/>
      </c>
      <c r="AF2763" t="str">
        <f t="shared" ref="AF2763:AF2826" si="457">IF(L2763&lt;&gt;"",IF(L2763=V2763,L2763,""),"")</f>
        <v/>
      </c>
      <c r="AG2763" t="str">
        <f t="shared" ref="AG2763:AG2826" si="458">IF(M2763&lt;&gt;"",IF(M2763=W2763,M2763,""),"")</f>
        <v/>
      </c>
      <c r="AH2763" t="str">
        <f t="shared" ref="AH2763:AH2826" si="459">IF(N2763&lt;&gt;"",IF(N2763=X2763,N2763,""),"")</f>
        <v/>
      </c>
    </row>
    <row r="2764" spans="25:34" x14ac:dyDescent="0.15">
      <c r="Y2764" t="str">
        <f t="shared" si="450"/>
        <v/>
      </c>
      <c r="Z2764" t="str">
        <f t="shared" si="451"/>
        <v/>
      </c>
      <c r="AA2764" t="str">
        <f t="shared" si="452"/>
        <v/>
      </c>
      <c r="AB2764" t="str">
        <f t="shared" si="453"/>
        <v/>
      </c>
      <c r="AC2764" t="str">
        <f t="shared" si="454"/>
        <v/>
      </c>
      <c r="AD2764" t="str">
        <f t="shared" si="455"/>
        <v/>
      </c>
      <c r="AE2764" t="str">
        <f t="shared" si="456"/>
        <v/>
      </c>
      <c r="AF2764" t="str">
        <f t="shared" si="457"/>
        <v/>
      </c>
      <c r="AG2764" t="str">
        <f t="shared" si="458"/>
        <v/>
      </c>
      <c r="AH2764" t="str">
        <f t="shared" si="459"/>
        <v/>
      </c>
    </row>
    <row r="2765" spans="25:34" x14ac:dyDescent="0.15">
      <c r="Y2765" t="str">
        <f t="shared" si="450"/>
        <v/>
      </c>
      <c r="Z2765" t="str">
        <f t="shared" si="451"/>
        <v/>
      </c>
      <c r="AA2765" t="str">
        <f t="shared" si="452"/>
        <v/>
      </c>
      <c r="AB2765" t="str">
        <f t="shared" si="453"/>
        <v/>
      </c>
      <c r="AC2765" t="str">
        <f t="shared" si="454"/>
        <v/>
      </c>
      <c r="AD2765" t="str">
        <f t="shared" si="455"/>
        <v/>
      </c>
      <c r="AE2765" t="str">
        <f t="shared" si="456"/>
        <v/>
      </c>
      <c r="AF2765" t="str">
        <f t="shared" si="457"/>
        <v/>
      </c>
      <c r="AG2765" t="str">
        <f t="shared" si="458"/>
        <v/>
      </c>
      <c r="AH2765" t="str">
        <f t="shared" si="459"/>
        <v/>
      </c>
    </row>
    <row r="2766" spans="25:34" x14ac:dyDescent="0.15">
      <c r="Y2766" t="str">
        <f t="shared" si="450"/>
        <v/>
      </c>
      <c r="Z2766" t="str">
        <f t="shared" si="451"/>
        <v/>
      </c>
      <c r="AA2766" t="str">
        <f t="shared" si="452"/>
        <v/>
      </c>
      <c r="AB2766" t="str">
        <f t="shared" si="453"/>
        <v/>
      </c>
      <c r="AC2766" t="str">
        <f t="shared" si="454"/>
        <v/>
      </c>
      <c r="AD2766" t="str">
        <f t="shared" si="455"/>
        <v/>
      </c>
      <c r="AE2766" t="str">
        <f t="shared" si="456"/>
        <v/>
      </c>
      <c r="AF2766" t="str">
        <f t="shared" si="457"/>
        <v/>
      </c>
      <c r="AG2766" t="str">
        <f t="shared" si="458"/>
        <v/>
      </c>
      <c r="AH2766" t="str">
        <f t="shared" si="459"/>
        <v/>
      </c>
    </row>
    <row r="2767" spans="25:34" x14ac:dyDescent="0.15">
      <c r="Y2767" t="str">
        <f t="shared" si="450"/>
        <v/>
      </c>
      <c r="Z2767" t="str">
        <f t="shared" si="451"/>
        <v/>
      </c>
      <c r="AA2767" t="str">
        <f t="shared" si="452"/>
        <v/>
      </c>
      <c r="AB2767" t="str">
        <f t="shared" si="453"/>
        <v/>
      </c>
      <c r="AC2767" t="str">
        <f t="shared" si="454"/>
        <v/>
      </c>
      <c r="AD2767" t="str">
        <f t="shared" si="455"/>
        <v/>
      </c>
      <c r="AE2767" t="str">
        <f t="shared" si="456"/>
        <v/>
      </c>
      <c r="AF2767" t="str">
        <f t="shared" si="457"/>
        <v/>
      </c>
      <c r="AG2767" t="str">
        <f t="shared" si="458"/>
        <v/>
      </c>
      <c r="AH2767" t="str">
        <f t="shared" si="459"/>
        <v/>
      </c>
    </row>
    <row r="2768" spans="25:34" x14ac:dyDescent="0.15">
      <c r="Y2768" t="str">
        <f t="shared" si="450"/>
        <v/>
      </c>
      <c r="Z2768" t="str">
        <f t="shared" si="451"/>
        <v/>
      </c>
      <c r="AA2768" t="str">
        <f t="shared" si="452"/>
        <v/>
      </c>
      <c r="AB2768" t="str">
        <f t="shared" si="453"/>
        <v/>
      </c>
      <c r="AC2768" t="str">
        <f t="shared" si="454"/>
        <v/>
      </c>
      <c r="AD2768" t="str">
        <f t="shared" si="455"/>
        <v/>
      </c>
      <c r="AE2768" t="str">
        <f t="shared" si="456"/>
        <v/>
      </c>
      <c r="AF2768" t="str">
        <f t="shared" si="457"/>
        <v/>
      </c>
      <c r="AG2768" t="str">
        <f t="shared" si="458"/>
        <v/>
      </c>
      <c r="AH2768" t="str">
        <f t="shared" si="459"/>
        <v/>
      </c>
    </row>
    <row r="2769" spans="25:34" x14ac:dyDescent="0.15">
      <c r="Y2769" t="str">
        <f t="shared" si="450"/>
        <v/>
      </c>
      <c r="Z2769" t="str">
        <f t="shared" si="451"/>
        <v/>
      </c>
      <c r="AA2769" t="str">
        <f t="shared" si="452"/>
        <v/>
      </c>
      <c r="AB2769" t="str">
        <f t="shared" si="453"/>
        <v/>
      </c>
      <c r="AC2769" t="str">
        <f t="shared" si="454"/>
        <v/>
      </c>
      <c r="AD2769" t="str">
        <f t="shared" si="455"/>
        <v/>
      </c>
      <c r="AE2769" t="str">
        <f t="shared" si="456"/>
        <v/>
      </c>
      <c r="AF2769" t="str">
        <f t="shared" si="457"/>
        <v/>
      </c>
      <c r="AG2769" t="str">
        <f t="shared" si="458"/>
        <v/>
      </c>
      <c r="AH2769" t="str">
        <f t="shared" si="459"/>
        <v/>
      </c>
    </row>
    <row r="2770" spans="25:34" x14ac:dyDescent="0.15">
      <c r="Y2770" t="str">
        <f t="shared" si="450"/>
        <v/>
      </c>
      <c r="Z2770" t="str">
        <f t="shared" si="451"/>
        <v/>
      </c>
      <c r="AA2770" t="str">
        <f t="shared" si="452"/>
        <v/>
      </c>
      <c r="AB2770" t="str">
        <f t="shared" si="453"/>
        <v/>
      </c>
      <c r="AC2770" t="str">
        <f t="shared" si="454"/>
        <v/>
      </c>
      <c r="AD2770" t="str">
        <f t="shared" si="455"/>
        <v/>
      </c>
      <c r="AE2770" t="str">
        <f t="shared" si="456"/>
        <v/>
      </c>
      <c r="AF2770" t="str">
        <f t="shared" si="457"/>
        <v/>
      </c>
      <c r="AG2770" t="str">
        <f t="shared" si="458"/>
        <v/>
      </c>
      <c r="AH2770" t="str">
        <f t="shared" si="459"/>
        <v/>
      </c>
    </row>
    <row r="2771" spans="25:34" x14ac:dyDescent="0.15">
      <c r="Y2771" t="str">
        <f t="shared" si="450"/>
        <v/>
      </c>
      <c r="Z2771" t="str">
        <f t="shared" si="451"/>
        <v/>
      </c>
      <c r="AA2771" t="str">
        <f t="shared" si="452"/>
        <v/>
      </c>
      <c r="AB2771" t="str">
        <f t="shared" si="453"/>
        <v/>
      </c>
      <c r="AC2771" t="str">
        <f t="shared" si="454"/>
        <v/>
      </c>
      <c r="AD2771" t="str">
        <f t="shared" si="455"/>
        <v/>
      </c>
      <c r="AE2771" t="str">
        <f t="shared" si="456"/>
        <v/>
      </c>
      <c r="AF2771" t="str">
        <f t="shared" si="457"/>
        <v/>
      </c>
      <c r="AG2771" t="str">
        <f t="shared" si="458"/>
        <v/>
      </c>
      <c r="AH2771" t="str">
        <f t="shared" si="459"/>
        <v/>
      </c>
    </row>
    <row r="2772" spans="25:34" x14ac:dyDescent="0.15">
      <c r="Y2772" t="str">
        <f t="shared" si="450"/>
        <v/>
      </c>
      <c r="Z2772" t="str">
        <f t="shared" si="451"/>
        <v/>
      </c>
      <c r="AA2772" t="str">
        <f t="shared" si="452"/>
        <v/>
      </c>
      <c r="AB2772" t="str">
        <f t="shared" si="453"/>
        <v/>
      </c>
      <c r="AC2772" t="str">
        <f t="shared" si="454"/>
        <v/>
      </c>
      <c r="AD2772" t="str">
        <f t="shared" si="455"/>
        <v/>
      </c>
      <c r="AE2772" t="str">
        <f t="shared" si="456"/>
        <v/>
      </c>
      <c r="AF2772" t="str">
        <f t="shared" si="457"/>
        <v/>
      </c>
      <c r="AG2772" t="str">
        <f t="shared" si="458"/>
        <v/>
      </c>
      <c r="AH2772" t="str">
        <f t="shared" si="459"/>
        <v/>
      </c>
    </row>
    <row r="2773" spans="25:34" x14ac:dyDescent="0.15">
      <c r="Y2773" t="str">
        <f t="shared" si="450"/>
        <v/>
      </c>
      <c r="Z2773" t="str">
        <f t="shared" si="451"/>
        <v/>
      </c>
      <c r="AA2773" t="str">
        <f t="shared" si="452"/>
        <v/>
      </c>
      <c r="AB2773" t="str">
        <f t="shared" si="453"/>
        <v/>
      </c>
      <c r="AC2773" t="str">
        <f t="shared" si="454"/>
        <v/>
      </c>
      <c r="AD2773" t="str">
        <f t="shared" si="455"/>
        <v/>
      </c>
      <c r="AE2773" t="str">
        <f t="shared" si="456"/>
        <v/>
      </c>
      <c r="AF2773" t="str">
        <f t="shared" si="457"/>
        <v/>
      </c>
      <c r="AG2773" t="str">
        <f t="shared" si="458"/>
        <v/>
      </c>
      <c r="AH2773" t="str">
        <f t="shared" si="459"/>
        <v/>
      </c>
    </row>
    <row r="2774" spans="25:34" x14ac:dyDescent="0.15">
      <c r="Y2774" t="str">
        <f t="shared" si="450"/>
        <v/>
      </c>
      <c r="Z2774" t="str">
        <f t="shared" si="451"/>
        <v/>
      </c>
      <c r="AA2774" t="str">
        <f t="shared" si="452"/>
        <v/>
      </c>
      <c r="AB2774" t="str">
        <f t="shared" si="453"/>
        <v/>
      </c>
      <c r="AC2774" t="str">
        <f t="shared" si="454"/>
        <v/>
      </c>
      <c r="AD2774" t="str">
        <f t="shared" si="455"/>
        <v/>
      </c>
      <c r="AE2774" t="str">
        <f t="shared" si="456"/>
        <v/>
      </c>
      <c r="AF2774" t="str">
        <f t="shared" si="457"/>
        <v/>
      </c>
      <c r="AG2774" t="str">
        <f t="shared" si="458"/>
        <v/>
      </c>
      <c r="AH2774" t="str">
        <f t="shared" si="459"/>
        <v/>
      </c>
    </row>
    <row r="2775" spans="25:34" x14ac:dyDescent="0.15">
      <c r="Y2775" t="str">
        <f t="shared" si="450"/>
        <v/>
      </c>
      <c r="Z2775" t="str">
        <f t="shared" si="451"/>
        <v/>
      </c>
      <c r="AA2775" t="str">
        <f t="shared" si="452"/>
        <v/>
      </c>
      <c r="AB2775" t="str">
        <f t="shared" si="453"/>
        <v/>
      </c>
      <c r="AC2775" t="str">
        <f t="shared" si="454"/>
        <v/>
      </c>
      <c r="AD2775" t="str">
        <f t="shared" si="455"/>
        <v/>
      </c>
      <c r="AE2775" t="str">
        <f t="shared" si="456"/>
        <v/>
      </c>
      <c r="AF2775" t="str">
        <f t="shared" si="457"/>
        <v/>
      </c>
      <c r="AG2775" t="str">
        <f t="shared" si="458"/>
        <v/>
      </c>
      <c r="AH2775" t="str">
        <f t="shared" si="459"/>
        <v/>
      </c>
    </row>
    <row r="2776" spans="25:34" x14ac:dyDescent="0.15">
      <c r="Y2776" t="str">
        <f t="shared" si="450"/>
        <v/>
      </c>
      <c r="Z2776" t="str">
        <f t="shared" si="451"/>
        <v/>
      </c>
      <c r="AA2776" t="str">
        <f t="shared" si="452"/>
        <v/>
      </c>
      <c r="AB2776" t="str">
        <f t="shared" si="453"/>
        <v/>
      </c>
      <c r="AC2776" t="str">
        <f t="shared" si="454"/>
        <v/>
      </c>
      <c r="AD2776" t="str">
        <f t="shared" si="455"/>
        <v/>
      </c>
      <c r="AE2776" t="str">
        <f t="shared" si="456"/>
        <v/>
      </c>
      <c r="AF2776" t="str">
        <f t="shared" si="457"/>
        <v/>
      </c>
      <c r="AG2776" t="str">
        <f t="shared" si="458"/>
        <v/>
      </c>
      <c r="AH2776" t="str">
        <f t="shared" si="459"/>
        <v/>
      </c>
    </row>
    <row r="2777" spans="25:34" x14ac:dyDescent="0.15">
      <c r="Y2777" t="str">
        <f t="shared" si="450"/>
        <v/>
      </c>
      <c r="Z2777" t="str">
        <f t="shared" si="451"/>
        <v/>
      </c>
      <c r="AA2777" t="str">
        <f t="shared" si="452"/>
        <v/>
      </c>
      <c r="AB2777" t="str">
        <f t="shared" si="453"/>
        <v/>
      </c>
      <c r="AC2777" t="str">
        <f t="shared" si="454"/>
        <v/>
      </c>
      <c r="AD2777" t="str">
        <f t="shared" si="455"/>
        <v/>
      </c>
      <c r="AE2777" t="str">
        <f t="shared" si="456"/>
        <v/>
      </c>
      <c r="AF2777" t="str">
        <f t="shared" si="457"/>
        <v/>
      </c>
      <c r="AG2777" t="str">
        <f t="shared" si="458"/>
        <v/>
      </c>
      <c r="AH2777" t="str">
        <f t="shared" si="459"/>
        <v/>
      </c>
    </row>
    <row r="2778" spans="25:34" x14ac:dyDescent="0.15">
      <c r="Y2778" t="str">
        <f t="shared" si="450"/>
        <v/>
      </c>
      <c r="Z2778" t="str">
        <f t="shared" si="451"/>
        <v/>
      </c>
      <c r="AA2778" t="str">
        <f t="shared" si="452"/>
        <v/>
      </c>
      <c r="AB2778" t="str">
        <f t="shared" si="453"/>
        <v/>
      </c>
      <c r="AC2778" t="str">
        <f t="shared" si="454"/>
        <v/>
      </c>
      <c r="AD2778" t="str">
        <f t="shared" si="455"/>
        <v/>
      </c>
      <c r="AE2778" t="str">
        <f t="shared" si="456"/>
        <v/>
      </c>
      <c r="AF2778" t="str">
        <f t="shared" si="457"/>
        <v/>
      </c>
      <c r="AG2778" t="str">
        <f t="shared" si="458"/>
        <v/>
      </c>
      <c r="AH2778" t="str">
        <f t="shared" si="459"/>
        <v/>
      </c>
    </row>
    <row r="2779" spans="25:34" x14ac:dyDescent="0.15">
      <c r="Y2779" t="str">
        <f t="shared" si="450"/>
        <v/>
      </c>
      <c r="Z2779" t="str">
        <f t="shared" si="451"/>
        <v/>
      </c>
      <c r="AA2779" t="str">
        <f t="shared" si="452"/>
        <v/>
      </c>
      <c r="AB2779" t="str">
        <f t="shared" si="453"/>
        <v/>
      </c>
      <c r="AC2779" t="str">
        <f t="shared" si="454"/>
        <v/>
      </c>
      <c r="AD2779" t="str">
        <f t="shared" si="455"/>
        <v/>
      </c>
      <c r="AE2779" t="str">
        <f t="shared" si="456"/>
        <v/>
      </c>
      <c r="AF2779" t="str">
        <f t="shared" si="457"/>
        <v/>
      </c>
      <c r="AG2779" t="str">
        <f t="shared" si="458"/>
        <v/>
      </c>
      <c r="AH2779" t="str">
        <f t="shared" si="459"/>
        <v/>
      </c>
    </row>
    <row r="2780" spans="25:34" x14ac:dyDescent="0.15">
      <c r="Y2780" t="str">
        <f t="shared" si="450"/>
        <v/>
      </c>
      <c r="Z2780" t="str">
        <f t="shared" si="451"/>
        <v/>
      </c>
      <c r="AA2780" t="str">
        <f t="shared" si="452"/>
        <v/>
      </c>
      <c r="AB2780" t="str">
        <f t="shared" si="453"/>
        <v/>
      </c>
      <c r="AC2780" t="str">
        <f t="shared" si="454"/>
        <v/>
      </c>
      <c r="AD2780" t="str">
        <f t="shared" si="455"/>
        <v/>
      </c>
      <c r="AE2780" t="str">
        <f t="shared" si="456"/>
        <v/>
      </c>
      <c r="AF2780" t="str">
        <f t="shared" si="457"/>
        <v/>
      </c>
      <c r="AG2780" t="str">
        <f t="shared" si="458"/>
        <v/>
      </c>
      <c r="AH2780" t="str">
        <f t="shared" si="459"/>
        <v/>
      </c>
    </row>
    <row r="2781" spans="25:34" x14ac:dyDescent="0.15">
      <c r="Y2781" t="str">
        <f t="shared" si="450"/>
        <v/>
      </c>
      <c r="Z2781" t="str">
        <f t="shared" si="451"/>
        <v/>
      </c>
      <c r="AA2781" t="str">
        <f t="shared" si="452"/>
        <v/>
      </c>
      <c r="AB2781" t="str">
        <f t="shared" si="453"/>
        <v/>
      </c>
      <c r="AC2781" t="str">
        <f t="shared" si="454"/>
        <v/>
      </c>
      <c r="AD2781" t="str">
        <f t="shared" si="455"/>
        <v/>
      </c>
      <c r="AE2781" t="str">
        <f t="shared" si="456"/>
        <v/>
      </c>
      <c r="AF2781" t="str">
        <f t="shared" si="457"/>
        <v/>
      </c>
      <c r="AG2781" t="str">
        <f t="shared" si="458"/>
        <v/>
      </c>
      <c r="AH2781" t="str">
        <f t="shared" si="459"/>
        <v/>
      </c>
    </row>
    <row r="2782" spans="25:34" x14ac:dyDescent="0.15">
      <c r="Y2782" t="str">
        <f t="shared" si="450"/>
        <v/>
      </c>
      <c r="Z2782" t="str">
        <f t="shared" si="451"/>
        <v/>
      </c>
      <c r="AA2782" t="str">
        <f t="shared" si="452"/>
        <v/>
      </c>
      <c r="AB2782" t="str">
        <f t="shared" si="453"/>
        <v/>
      </c>
      <c r="AC2782" t="str">
        <f t="shared" si="454"/>
        <v/>
      </c>
      <c r="AD2782" t="str">
        <f t="shared" si="455"/>
        <v/>
      </c>
      <c r="AE2782" t="str">
        <f t="shared" si="456"/>
        <v/>
      </c>
      <c r="AF2782" t="str">
        <f t="shared" si="457"/>
        <v/>
      </c>
      <c r="AG2782" t="str">
        <f t="shared" si="458"/>
        <v/>
      </c>
      <c r="AH2782" t="str">
        <f t="shared" si="459"/>
        <v/>
      </c>
    </row>
    <row r="2783" spans="25:34" x14ac:dyDescent="0.15">
      <c r="Y2783" t="str">
        <f t="shared" si="450"/>
        <v/>
      </c>
      <c r="Z2783" t="str">
        <f t="shared" si="451"/>
        <v/>
      </c>
      <c r="AA2783" t="str">
        <f t="shared" si="452"/>
        <v/>
      </c>
      <c r="AB2783" t="str">
        <f t="shared" si="453"/>
        <v/>
      </c>
      <c r="AC2783" t="str">
        <f t="shared" si="454"/>
        <v/>
      </c>
      <c r="AD2783" t="str">
        <f t="shared" si="455"/>
        <v/>
      </c>
      <c r="AE2783" t="str">
        <f t="shared" si="456"/>
        <v/>
      </c>
      <c r="AF2783" t="str">
        <f t="shared" si="457"/>
        <v/>
      </c>
      <c r="AG2783" t="str">
        <f t="shared" si="458"/>
        <v/>
      </c>
      <c r="AH2783" t="str">
        <f t="shared" si="459"/>
        <v/>
      </c>
    </row>
    <row r="2784" spans="25:34" x14ac:dyDescent="0.15">
      <c r="Y2784" t="str">
        <f t="shared" si="450"/>
        <v/>
      </c>
      <c r="Z2784" t="str">
        <f t="shared" si="451"/>
        <v/>
      </c>
      <c r="AA2784" t="str">
        <f t="shared" si="452"/>
        <v/>
      </c>
      <c r="AB2784" t="str">
        <f t="shared" si="453"/>
        <v/>
      </c>
      <c r="AC2784" t="str">
        <f t="shared" si="454"/>
        <v/>
      </c>
      <c r="AD2784" t="str">
        <f t="shared" si="455"/>
        <v/>
      </c>
      <c r="AE2784" t="str">
        <f t="shared" si="456"/>
        <v/>
      </c>
      <c r="AF2784" t="str">
        <f t="shared" si="457"/>
        <v/>
      </c>
      <c r="AG2784" t="str">
        <f t="shared" si="458"/>
        <v/>
      </c>
      <c r="AH2784" t="str">
        <f t="shared" si="459"/>
        <v/>
      </c>
    </row>
    <row r="2785" spans="25:34" x14ac:dyDescent="0.15">
      <c r="Y2785" t="str">
        <f t="shared" si="450"/>
        <v/>
      </c>
      <c r="Z2785" t="str">
        <f t="shared" si="451"/>
        <v/>
      </c>
      <c r="AA2785" t="str">
        <f t="shared" si="452"/>
        <v/>
      </c>
      <c r="AB2785" t="str">
        <f t="shared" si="453"/>
        <v/>
      </c>
      <c r="AC2785" t="str">
        <f t="shared" si="454"/>
        <v/>
      </c>
      <c r="AD2785" t="str">
        <f t="shared" si="455"/>
        <v/>
      </c>
      <c r="AE2785" t="str">
        <f t="shared" si="456"/>
        <v/>
      </c>
      <c r="AF2785" t="str">
        <f t="shared" si="457"/>
        <v/>
      </c>
      <c r="AG2785" t="str">
        <f t="shared" si="458"/>
        <v/>
      </c>
      <c r="AH2785" t="str">
        <f t="shared" si="459"/>
        <v/>
      </c>
    </row>
    <row r="2786" spans="25:34" x14ac:dyDescent="0.15">
      <c r="Y2786" t="str">
        <f t="shared" si="450"/>
        <v/>
      </c>
      <c r="Z2786" t="str">
        <f t="shared" si="451"/>
        <v/>
      </c>
      <c r="AA2786" t="str">
        <f t="shared" si="452"/>
        <v/>
      </c>
      <c r="AB2786" t="str">
        <f t="shared" si="453"/>
        <v/>
      </c>
      <c r="AC2786" t="str">
        <f t="shared" si="454"/>
        <v/>
      </c>
      <c r="AD2786" t="str">
        <f t="shared" si="455"/>
        <v/>
      </c>
      <c r="AE2786" t="str">
        <f t="shared" si="456"/>
        <v/>
      </c>
      <c r="AF2786" t="str">
        <f t="shared" si="457"/>
        <v/>
      </c>
      <c r="AG2786" t="str">
        <f t="shared" si="458"/>
        <v/>
      </c>
      <c r="AH2786" t="str">
        <f t="shared" si="459"/>
        <v/>
      </c>
    </row>
    <row r="2787" spans="25:34" x14ac:dyDescent="0.15">
      <c r="Y2787" t="str">
        <f t="shared" si="450"/>
        <v/>
      </c>
      <c r="Z2787" t="str">
        <f t="shared" si="451"/>
        <v/>
      </c>
      <c r="AA2787" t="str">
        <f t="shared" si="452"/>
        <v/>
      </c>
      <c r="AB2787" t="str">
        <f t="shared" si="453"/>
        <v/>
      </c>
      <c r="AC2787" t="str">
        <f t="shared" si="454"/>
        <v/>
      </c>
      <c r="AD2787" t="str">
        <f t="shared" si="455"/>
        <v/>
      </c>
      <c r="AE2787" t="str">
        <f t="shared" si="456"/>
        <v/>
      </c>
      <c r="AF2787" t="str">
        <f t="shared" si="457"/>
        <v/>
      </c>
      <c r="AG2787" t="str">
        <f t="shared" si="458"/>
        <v/>
      </c>
      <c r="AH2787" t="str">
        <f t="shared" si="459"/>
        <v/>
      </c>
    </row>
    <row r="2788" spans="25:34" x14ac:dyDescent="0.15">
      <c r="Y2788" t="str">
        <f t="shared" si="450"/>
        <v/>
      </c>
      <c r="Z2788" t="str">
        <f t="shared" si="451"/>
        <v/>
      </c>
      <c r="AA2788" t="str">
        <f t="shared" si="452"/>
        <v/>
      </c>
      <c r="AB2788" t="str">
        <f t="shared" si="453"/>
        <v/>
      </c>
      <c r="AC2788" t="str">
        <f t="shared" si="454"/>
        <v/>
      </c>
      <c r="AD2788" t="str">
        <f t="shared" si="455"/>
        <v/>
      </c>
      <c r="AE2788" t="str">
        <f t="shared" si="456"/>
        <v/>
      </c>
      <c r="AF2788" t="str">
        <f t="shared" si="457"/>
        <v/>
      </c>
      <c r="AG2788" t="str">
        <f t="shared" si="458"/>
        <v/>
      </c>
      <c r="AH2788" t="str">
        <f t="shared" si="459"/>
        <v/>
      </c>
    </row>
    <row r="2789" spans="25:34" x14ac:dyDescent="0.15">
      <c r="Y2789" t="str">
        <f t="shared" si="450"/>
        <v/>
      </c>
      <c r="Z2789" t="str">
        <f t="shared" si="451"/>
        <v/>
      </c>
      <c r="AA2789" t="str">
        <f t="shared" si="452"/>
        <v/>
      </c>
      <c r="AB2789" t="str">
        <f t="shared" si="453"/>
        <v/>
      </c>
      <c r="AC2789" t="str">
        <f t="shared" si="454"/>
        <v/>
      </c>
      <c r="AD2789" t="str">
        <f t="shared" si="455"/>
        <v/>
      </c>
      <c r="AE2789" t="str">
        <f t="shared" si="456"/>
        <v/>
      </c>
      <c r="AF2789" t="str">
        <f t="shared" si="457"/>
        <v/>
      </c>
      <c r="AG2789" t="str">
        <f t="shared" si="458"/>
        <v/>
      </c>
      <c r="AH2789" t="str">
        <f t="shared" si="459"/>
        <v/>
      </c>
    </row>
    <row r="2790" spans="25:34" x14ac:dyDescent="0.15">
      <c r="Y2790" t="str">
        <f t="shared" si="450"/>
        <v/>
      </c>
      <c r="Z2790" t="str">
        <f t="shared" si="451"/>
        <v/>
      </c>
      <c r="AA2790" t="str">
        <f t="shared" si="452"/>
        <v/>
      </c>
      <c r="AB2790" t="str">
        <f t="shared" si="453"/>
        <v/>
      </c>
      <c r="AC2790" t="str">
        <f t="shared" si="454"/>
        <v/>
      </c>
      <c r="AD2790" t="str">
        <f t="shared" si="455"/>
        <v/>
      </c>
      <c r="AE2790" t="str">
        <f t="shared" si="456"/>
        <v/>
      </c>
      <c r="AF2790" t="str">
        <f t="shared" si="457"/>
        <v/>
      </c>
      <c r="AG2790" t="str">
        <f t="shared" si="458"/>
        <v/>
      </c>
      <c r="AH2790" t="str">
        <f t="shared" si="459"/>
        <v/>
      </c>
    </row>
    <row r="2791" spans="25:34" x14ac:dyDescent="0.15">
      <c r="Y2791" t="str">
        <f t="shared" si="450"/>
        <v/>
      </c>
      <c r="Z2791" t="str">
        <f t="shared" si="451"/>
        <v/>
      </c>
      <c r="AA2791" t="str">
        <f t="shared" si="452"/>
        <v/>
      </c>
      <c r="AB2791" t="str">
        <f t="shared" si="453"/>
        <v/>
      </c>
      <c r="AC2791" t="str">
        <f t="shared" si="454"/>
        <v/>
      </c>
      <c r="AD2791" t="str">
        <f t="shared" si="455"/>
        <v/>
      </c>
      <c r="AE2791" t="str">
        <f t="shared" si="456"/>
        <v/>
      </c>
      <c r="AF2791" t="str">
        <f t="shared" si="457"/>
        <v/>
      </c>
      <c r="AG2791" t="str">
        <f t="shared" si="458"/>
        <v/>
      </c>
      <c r="AH2791" t="str">
        <f t="shared" si="459"/>
        <v/>
      </c>
    </row>
    <row r="2792" spans="25:34" x14ac:dyDescent="0.15">
      <c r="Y2792" t="str">
        <f t="shared" si="450"/>
        <v/>
      </c>
      <c r="Z2792" t="str">
        <f t="shared" si="451"/>
        <v/>
      </c>
      <c r="AA2792" t="str">
        <f t="shared" si="452"/>
        <v/>
      </c>
      <c r="AB2792" t="str">
        <f t="shared" si="453"/>
        <v/>
      </c>
      <c r="AC2792" t="str">
        <f t="shared" si="454"/>
        <v/>
      </c>
      <c r="AD2792" t="str">
        <f t="shared" si="455"/>
        <v/>
      </c>
      <c r="AE2792" t="str">
        <f t="shared" si="456"/>
        <v/>
      </c>
      <c r="AF2792" t="str">
        <f t="shared" si="457"/>
        <v/>
      </c>
      <c r="AG2792" t="str">
        <f t="shared" si="458"/>
        <v/>
      </c>
      <c r="AH2792" t="str">
        <f t="shared" si="459"/>
        <v/>
      </c>
    </row>
    <row r="2793" spans="25:34" x14ac:dyDescent="0.15">
      <c r="Y2793" t="str">
        <f t="shared" si="450"/>
        <v/>
      </c>
      <c r="Z2793" t="str">
        <f t="shared" si="451"/>
        <v/>
      </c>
      <c r="AA2793" t="str">
        <f t="shared" si="452"/>
        <v/>
      </c>
      <c r="AB2793" t="str">
        <f t="shared" si="453"/>
        <v/>
      </c>
      <c r="AC2793" t="str">
        <f t="shared" si="454"/>
        <v/>
      </c>
      <c r="AD2793" t="str">
        <f t="shared" si="455"/>
        <v/>
      </c>
      <c r="AE2793" t="str">
        <f t="shared" si="456"/>
        <v/>
      </c>
      <c r="AF2793" t="str">
        <f t="shared" si="457"/>
        <v/>
      </c>
      <c r="AG2793" t="str">
        <f t="shared" si="458"/>
        <v/>
      </c>
      <c r="AH2793" t="str">
        <f t="shared" si="459"/>
        <v/>
      </c>
    </row>
    <row r="2794" spans="25:34" x14ac:dyDescent="0.15">
      <c r="Y2794" t="str">
        <f t="shared" si="450"/>
        <v/>
      </c>
      <c r="Z2794" t="str">
        <f t="shared" si="451"/>
        <v/>
      </c>
      <c r="AA2794" t="str">
        <f t="shared" si="452"/>
        <v/>
      </c>
      <c r="AB2794" t="str">
        <f t="shared" si="453"/>
        <v/>
      </c>
      <c r="AC2794" t="str">
        <f t="shared" si="454"/>
        <v/>
      </c>
      <c r="AD2794" t="str">
        <f t="shared" si="455"/>
        <v/>
      </c>
      <c r="AE2794" t="str">
        <f t="shared" si="456"/>
        <v/>
      </c>
      <c r="AF2794" t="str">
        <f t="shared" si="457"/>
        <v/>
      </c>
      <c r="AG2794" t="str">
        <f t="shared" si="458"/>
        <v/>
      </c>
      <c r="AH2794" t="str">
        <f t="shared" si="459"/>
        <v/>
      </c>
    </row>
    <row r="2795" spans="25:34" x14ac:dyDescent="0.15">
      <c r="Y2795" t="str">
        <f t="shared" si="450"/>
        <v/>
      </c>
      <c r="Z2795" t="str">
        <f t="shared" si="451"/>
        <v/>
      </c>
      <c r="AA2795" t="str">
        <f t="shared" si="452"/>
        <v/>
      </c>
      <c r="AB2795" t="str">
        <f t="shared" si="453"/>
        <v/>
      </c>
      <c r="AC2795" t="str">
        <f t="shared" si="454"/>
        <v/>
      </c>
      <c r="AD2795" t="str">
        <f t="shared" si="455"/>
        <v/>
      </c>
      <c r="AE2795" t="str">
        <f t="shared" si="456"/>
        <v/>
      </c>
      <c r="AF2795" t="str">
        <f t="shared" si="457"/>
        <v/>
      </c>
      <c r="AG2795" t="str">
        <f t="shared" si="458"/>
        <v/>
      </c>
      <c r="AH2795" t="str">
        <f t="shared" si="459"/>
        <v/>
      </c>
    </row>
    <row r="2796" spans="25:34" x14ac:dyDescent="0.15">
      <c r="Y2796" t="str">
        <f t="shared" si="450"/>
        <v/>
      </c>
      <c r="Z2796" t="str">
        <f t="shared" si="451"/>
        <v/>
      </c>
      <c r="AA2796" t="str">
        <f t="shared" si="452"/>
        <v/>
      </c>
      <c r="AB2796" t="str">
        <f t="shared" si="453"/>
        <v/>
      </c>
      <c r="AC2796" t="str">
        <f t="shared" si="454"/>
        <v/>
      </c>
      <c r="AD2796" t="str">
        <f t="shared" si="455"/>
        <v/>
      </c>
      <c r="AE2796" t="str">
        <f t="shared" si="456"/>
        <v/>
      </c>
      <c r="AF2796" t="str">
        <f t="shared" si="457"/>
        <v/>
      </c>
      <c r="AG2796" t="str">
        <f t="shared" si="458"/>
        <v/>
      </c>
      <c r="AH2796" t="str">
        <f t="shared" si="459"/>
        <v/>
      </c>
    </row>
    <row r="2797" spans="25:34" x14ac:dyDescent="0.15">
      <c r="Y2797" t="str">
        <f t="shared" si="450"/>
        <v/>
      </c>
      <c r="Z2797" t="str">
        <f t="shared" si="451"/>
        <v/>
      </c>
      <c r="AA2797" t="str">
        <f t="shared" si="452"/>
        <v/>
      </c>
      <c r="AB2797" t="str">
        <f t="shared" si="453"/>
        <v/>
      </c>
      <c r="AC2797" t="str">
        <f t="shared" si="454"/>
        <v/>
      </c>
      <c r="AD2797" t="str">
        <f t="shared" si="455"/>
        <v/>
      </c>
      <c r="AE2797" t="str">
        <f t="shared" si="456"/>
        <v/>
      </c>
      <c r="AF2797" t="str">
        <f t="shared" si="457"/>
        <v/>
      </c>
      <c r="AG2797" t="str">
        <f t="shared" si="458"/>
        <v/>
      </c>
      <c r="AH2797" t="str">
        <f t="shared" si="459"/>
        <v/>
      </c>
    </row>
    <row r="2798" spans="25:34" x14ac:dyDescent="0.15">
      <c r="Y2798" t="str">
        <f t="shared" si="450"/>
        <v/>
      </c>
      <c r="Z2798" t="str">
        <f t="shared" si="451"/>
        <v/>
      </c>
      <c r="AA2798" t="str">
        <f t="shared" si="452"/>
        <v/>
      </c>
      <c r="AB2798" t="str">
        <f t="shared" si="453"/>
        <v/>
      </c>
      <c r="AC2798" t="str">
        <f t="shared" si="454"/>
        <v/>
      </c>
      <c r="AD2798" t="str">
        <f t="shared" si="455"/>
        <v/>
      </c>
      <c r="AE2798" t="str">
        <f t="shared" si="456"/>
        <v/>
      </c>
      <c r="AF2798" t="str">
        <f t="shared" si="457"/>
        <v/>
      </c>
      <c r="AG2798" t="str">
        <f t="shared" si="458"/>
        <v/>
      </c>
      <c r="AH2798" t="str">
        <f t="shared" si="459"/>
        <v/>
      </c>
    </row>
    <row r="2799" spans="25:34" x14ac:dyDescent="0.15">
      <c r="Y2799" t="str">
        <f t="shared" si="450"/>
        <v/>
      </c>
      <c r="Z2799" t="str">
        <f t="shared" si="451"/>
        <v/>
      </c>
      <c r="AA2799" t="str">
        <f t="shared" si="452"/>
        <v/>
      </c>
      <c r="AB2799" t="str">
        <f t="shared" si="453"/>
        <v/>
      </c>
      <c r="AC2799" t="str">
        <f t="shared" si="454"/>
        <v/>
      </c>
      <c r="AD2799" t="str">
        <f t="shared" si="455"/>
        <v/>
      </c>
      <c r="AE2799" t="str">
        <f t="shared" si="456"/>
        <v/>
      </c>
      <c r="AF2799" t="str">
        <f t="shared" si="457"/>
        <v/>
      </c>
      <c r="AG2799" t="str">
        <f t="shared" si="458"/>
        <v/>
      </c>
      <c r="AH2799" t="str">
        <f t="shared" si="459"/>
        <v/>
      </c>
    </row>
    <row r="2800" spans="25:34" x14ac:dyDescent="0.15">
      <c r="Y2800" t="str">
        <f t="shared" si="450"/>
        <v/>
      </c>
      <c r="Z2800" t="str">
        <f t="shared" si="451"/>
        <v/>
      </c>
      <c r="AA2800" t="str">
        <f t="shared" si="452"/>
        <v/>
      </c>
      <c r="AB2800" t="str">
        <f t="shared" si="453"/>
        <v/>
      </c>
      <c r="AC2800" t="str">
        <f t="shared" si="454"/>
        <v/>
      </c>
      <c r="AD2800" t="str">
        <f t="shared" si="455"/>
        <v/>
      </c>
      <c r="AE2800" t="str">
        <f t="shared" si="456"/>
        <v/>
      </c>
      <c r="AF2800" t="str">
        <f t="shared" si="457"/>
        <v/>
      </c>
      <c r="AG2800" t="str">
        <f t="shared" si="458"/>
        <v/>
      </c>
      <c r="AH2800" t="str">
        <f t="shared" si="459"/>
        <v/>
      </c>
    </row>
    <row r="2801" spans="25:34" x14ac:dyDescent="0.15">
      <c r="Y2801" t="str">
        <f t="shared" si="450"/>
        <v/>
      </c>
      <c r="Z2801" t="str">
        <f t="shared" si="451"/>
        <v/>
      </c>
      <c r="AA2801" t="str">
        <f t="shared" si="452"/>
        <v/>
      </c>
      <c r="AB2801" t="str">
        <f t="shared" si="453"/>
        <v/>
      </c>
      <c r="AC2801" t="str">
        <f t="shared" si="454"/>
        <v/>
      </c>
      <c r="AD2801" t="str">
        <f t="shared" si="455"/>
        <v/>
      </c>
      <c r="AE2801" t="str">
        <f t="shared" si="456"/>
        <v/>
      </c>
      <c r="AF2801" t="str">
        <f t="shared" si="457"/>
        <v/>
      </c>
      <c r="AG2801" t="str">
        <f t="shared" si="458"/>
        <v/>
      </c>
      <c r="AH2801" t="str">
        <f t="shared" si="459"/>
        <v/>
      </c>
    </row>
    <row r="2802" spans="25:34" x14ac:dyDescent="0.15">
      <c r="Y2802" t="str">
        <f t="shared" si="450"/>
        <v/>
      </c>
      <c r="Z2802" t="str">
        <f t="shared" si="451"/>
        <v/>
      </c>
      <c r="AA2802" t="str">
        <f t="shared" si="452"/>
        <v/>
      </c>
      <c r="AB2802" t="str">
        <f t="shared" si="453"/>
        <v/>
      </c>
      <c r="AC2802" t="str">
        <f t="shared" si="454"/>
        <v/>
      </c>
      <c r="AD2802" t="str">
        <f t="shared" si="455"/>
        <v/>
      </c>
      <c r="AE2802" t="str">
        <f t="shared" si="456"/>
        <v/>
      </c>
      <c r="AF2802" t="str">
        <f t="shared" si="457"/>
        <v/>
      </c>
      <c r="AG2802" t="str">
        <f t="shared" si="458"/>
        <v/>
      </c>
      <c r="AH2802" t="str">
        <f t="shared" si="459"/>
        <v/>
      </c>
    </row>
    <row r="2803" spans="25:34" x14ac:dyDescent="0.15">
      <c r="Y2803" t="str">
        <f t="shared" si="450"/>
        <v/>
      </c>
      <c r="Z2803" t="str">
        <f t="shared" si="451"/>
        <v/>
      </c>
      <c r="AA2803" t="str">
        <f t="shared" si="452"/>
        <v/>
      </c>
      <c r="AB2803" t="str">
        <f t="shared" si="453"/>
        <v/>
      </c>
      <c r="AC2803" t="str">
        <f t="shared" si="454"/>
        <v/>
      </c>
      <c r="AD2803" t="str">
        <f t="shared" si="455"/>
        <v/>
      </c>
      <c r="AE2803" t="str">
        <f t="shared" si="456"/>
        <v/>
      </c>
      <c r="AF2803" t="str">
        <f t="shared" si="457"/>
        <v/>
      </c>
      <c r="AG2803" t="str">
        <f t="shared" si="458"/>
        <v/>
      </c>
      <c r="AH2803" t="str">
        <f t="shared" si="459"/>
        <v/>
      </c>
    </row>
    <row r="2804" spans="25:34" x14ac:dyDescent="0.15">
      <c r="Y2804" t="str">
        <f t="shared" si="450"/>
        <v/>
      </c>
      <c r="Z2804" t="str">
        <f t="shared" si="451"/>
        <v/>
      </c>
      <c r="AA2804" t="str">
        <f t="shared" si="452"/>
        <v/>
      </c>
      <c r="AB2804" t="str">
        <f t="shared" si="453"/>
        <v/>
      </c>
      <c r="AC2804" t="str">
        <f t="shared" si="454"/>
        <v/>
      </c>
      <c r="AD2804" t="str">
        <f t="shared" si="455"/>
        <v/>
      </c>
      <c r="AE2804" t="str">
        <f t="shared" si="456"/>
        <v/>
      </c>
      <c r="AF2804" t="str">
        <f t="shared" si="457"/>
        <v/>
      </c>
      <c r="AG2804" t="str">
        <f t="shared" si="458"/>
        <v/>
      </c>
      <c r="AH2804" t="str">
        <f t="shared" si="459"/>
        <v/>
      </c>
    </row>
    <row r="2805" spans="25:34" x14ac:dyDescent="0.15">
      <c r="Y2805" t="str">
        <f t="shared" si="450"/>
        <v/>
      </c>
      <c r="Z2805" t="str">
        <f t="shared" si="451"/>
        <v/>
      </c>
      <c r="AA2805" t="str">
        <f t="shared" si="452"/>
        <v/>
      </c>
      <c r="AB2805" t="str">
        <f t="shared" si="453"/>
        <v/>
      </c>
      <c r="AC2805" t="str">
        <f t="shared" si="454"/>
        <v/>
      </c>
      <c r="AD2805" t="str">
        <f t="shared" si="455"/>
        <v/>
      </c>
      <c r="AE2805" t="str">
        <f t="shared" si="456"/>
        <v/>
      </c>
      <c r="AF2805" t="str">
        <f t="shared" si="457"/>
        <v/>
      </c>
      <c r="AG2805" t="str">
        <f t="shared" si="458"/>
        <v/>
      </c>
      <c r="AH2805" t="str">
        <f t="shared" si="459"/>
        <v/>
      </c>
    </row>
    <row r="2806" spans="25:34" x14ac:dyDescent="0.15">
      <c r="Y2806" t="str">
        <f t="shared" si="450"/>
        <v/>
      </c>
      <c r="Z2806" t="str">
        <f t="shared" si="451"/>
        <v/>
      </c>
      <c r="AA2806" t="str">
        <f t="shared" si="452"/>
        <v/>
      </c>
      <c r="AB2806" t="str">
        <f t="shared" si="453"/>
        <v/>
      </c>
      <c r="AC2806" t="str">
        <f t="shared" si="454"/>
        <v/>
      </c>
      <c r="AD2806" t="str">
        <f t="shared" si="455"/>
        <v/>
      </c>
      <c r="AE2806" t="str">
        <f t="shared" si="456"/>
        <v/>
      </c>
      <c r="AF2806" t="str">
        <f t="shared" si="457"/>
        <v/>
      </c>
      <c r="AG2806" t="str">
        <f t="shared" si="458"/>
        <v/>
      </c>
      <c r="AH2806" t="str">
        <f t="shared" si="459"/>
        <v/>
      </c>
    </row>
    <row r="2807" spans="25:34" x14ac:dyDescent="0.15">
      <c r="Y2807" t="str">
        <f t="shared" si="450"/>
        <v/>
      </c>
      <c r="Z2807" t="str">
        <f t="shared" si="451"/>
        <v/>
      </c>
      <c r="AA2807" t="str">
        <f t="shared" si="452"/>
        <v/>
      </c>
      <c r="AB2807" t="str">
        <f t="shared" si="453"/>
        <v/>
      </c>
      <c r="AC2807" t="str">
        <f t="shared" si="454"/>
        <v/>
      </c>
      <c r="AD2807" t="str">
        <f t="shared" si="455"/>
        <v/>
      </c>
      <c r="AE2807" t="str">
        <f t="shared" si="456"/>
        <v/>
      </c>
      <c r="AF2807" t="str">
        <f t="shared" si="457"/>
        <v/>
      </c>
      <c r="AG2807" t="str">
        <f t="shared" si="458"/>
        <v/>
      </c>
      <c r="AH2807" t="str">
        <f t="shared" si="459"/>
        <v/>
      </c>
    </row>
    <row r="2808" spans="25:34" x14ac:dyDescent="0.15">
      <c r="Y2808" t="str">
        <f t="shared" si="450"/>
        <v/>
      </c>
      <c r="Z2808" t="str">
        <f t="shared" si="451"/>
        <v/>
      </c>
      <c r="AA2808" t="str">
        <f t="shared" si="452"/>
        <v/>
      </c>
      <c r="AB2808" t="str">
        <f t="shared" si="453"/>
        <v/>
      </c>
      <c r="AC2808" t="str">
        <f t="shared" si="454"/>
        <v/>
      </c>
      <c r="AD2808" t="str">
        <f t="shared" si="455"/>
        <v/>
      </c>
      <c r="AE2808" t="str">
        <f t="shared" si="456"/>
        <v/>
      </c>
      <c r="AF2808" t="str">
        <f t="shared" si="457"/>
        <v/>
      </c>
      <c r="AG2808" t="str">
        <f t="shared" si="458"/>
        <v/>
      </c>
      <c r="AH2808" t="str">
        <f t="shared" si="459"/>
        <v/>
      </c>
    </row>
    <row r="2809" spans="25:34" x14ac:dyDescent="0.15">
      <c r="Y2809" t="str">
        <f t="shared" si="450"/>
        <v/>
      </c>
      <c r="Z2809" t="str">
        <f t="shared" si="451"/>
        <v/>
      </c>
      <c r="AA2809" t="str">
        <f t="shared" si="452"/>
        <v/>
      </c>
      <c r="AB2809" t="str">
        <f t="shared" si="453"/>
        <v/>
      </c>
      <c r="AC2809" t="str">
        <f t="shared" si="454"/>
        <v/>
      </c>
      <c r="AD2809" t="str">
        <f t="shared" si="455"/>
        <v/>
      </c>
      <c r="AE2809" t="str">
        <f t="shared" si="456"/>
        <v/>
      </c>
      <c r="AF2809" t="str">
        <f t="shared" si="457"/>
        <v/>
      </c>
      <c r="AG2809" t="str">
        <f t="shared" si="458"/>
        <v/>
      </c>
      <c r="AH2809" t="str">
        <f t="shared" si="459"/>
        <v/>
      </c>
    </row>
    <row r="2810" spans="25:34" x14ac:dyDescent="0.15">
      <c r="Y2810" t="str">
        <f t="shared" si="450"/>
        <v/>
      </c>
      <c r="Z2810" t="str">
        <f t="shared" si="451"/>
        <v/>
      </c>
      <c r="AA2810" t="str">
        <f t="shared" si="452"/>
        <v/>
      </c>
      <c r="AB2810" t="str">
        <f t="shared" si="453"/>
        <v/>
      </c>
      <c r="AC2810" t="str">
        <f t="shared" si="454"/>
        <v/>
      </c>
      <c r="AD2810" t="str">
        <f t="shared" si="455"/>
        <v/>
      </c>
      <c r="AE2810" t="str">
        <f t="shared" si="456"/>
        <v/>
      </c>
      <c r="AF2810" t="str">
        <f t="shared" si="457"/>
        <v/>
      </c>
      <c r="AG2810" t="str">
        <f t="shared" si="458"/>
        <v/>
      </c>
      <c r="AH2810" t="str">
        <f t="shared" si="459"/>
        <v/>
      </c>
    </row>
    <row r="2811" spans="25:34" x14ac:dyDescent="0.15">
      <c r="Y2811" t="str">
        <f t="shared" si="450"/>
        <v/>
      </c>
      <c r="Z2811" t="str">
        <f t="shared" si="451"/>
        <v/>
      </c>
      <c r="AA2811" t="str">
        <f t="shared" si="452"/>
        <v/>
      </c>
      <c r="AB2811" t="str">
        <f t="shared" si="453"/>
        <v/>
      </c>
      <c r="AC2811" t="str">
        <f t="shared" si="454"/>
        <v/>
      </c>
      <c r="AD2811" t="str">
        <f t="shared" si="455"/>
        <v/>
      </c>
      <c r="AE2811" t="str">
        <f t="shared" si="456"/>
        <v/>
      </c>
      <c r="AF2811" t="str">
        <f t="shared" si="457"/>
        <v/>
      </c>
      <c r="AG2811" t="str">
        <f t="shared" si="458"/>
        <v/>
      </c>
      <c r="AH2811" t="str">
        <f t="shared" si="459"/>
        <v/>
      </c>
    </row>
    <row r="2812" spans="25:34" x14ac:dyDescent="0.15">
      <c r="Y2812" t="str">
        <f t="shared" si="450"/>
        <v/>
      </c>
      <c r="Z2812" t="str">
        <f t="shared" si="451"/>
        <v/>
      </c>
      <c r="AA2812" t="str">
        <f t="shared" si="452"/>
        <v/>
      </c>
      <c r="AB2812" t="str">
        <f t="shared" si="453"/>
        <v/>
      </c>
      <c r="AC2812" t="str">
        <f t="shared" si="454"/>
        <v/>
      </c>
      <c r="AD2812" t="str">
        <f t="shared" si="455"/>
        <v/>
      </c>
      <c r="AE2812" t="str">
        <f t="shared" si="456"/>
        <v/>
      </c>
      <c r="AF2812" t="str">
        <f t="shared" si="457"/>
        <v/>
      </c>
      <c r="AG2812" t="str">
        <f t="shared" si="458"/>
        <v/>
      </c>
      <c r="AH2812" t="str">
        <f t="shared" si="459"/>
        <v/>
      </c>
    </row>
    <row r="2813" spans="25:34" x14ac:dyDescent="0.15">
      <c r="Y2813" t="str">
        <f t="shared" si="450"/>
        <v/>
      </c>
      <c r="Z2813" t="str">
        <f t="shared" si="451"/>
        <v/>
      </c>
      <c r="AA2813" t="str">
        <f t="shared" si="452"/>
        <v/>
      </c>
      <c r="AB2813" t="str">
        <f t="shared" si="453"/>
        <v/>
      </c>
      <c r="AC2813" t="str">
        <f t="shared" si="454"/>
        <v/>
      </c>
      <c r="AD2813" t="str">
        <f t="shared" si="455"/>
        <v/>
      </c>
      <c r="AE2813" t="str">
        <f t="shared" si="456"/>
        <v/>
      </c>
      <c r="AF2813" t="str">
        <f t="shared" si="457"/>
        <v/>
      </c>
      <c r="AG2813" t="str">
        <f t="shared" si="458"/>
        <v/>
      </c>
      <c r="AH2813" t="str">
        <f t="shared" si="459"/>
        <v/>
      </c>
    </row>
    <row r="2814" spans="25:34" x14ac:dyDescent="0.15">
      <c r="Y2814" t="str">
        <f t="shared" si="450"/>
        <v/>
      </c>
      <c r="Z2814" t="str">
        <f t="shared" si="451"/>
        <v/>
      </c>
      <c r="AA2814" t="str">
        <f t="shared" si="452"/>
        <v/>
      </c>
      <c r="AB2814" t="str">
        <f t="shared" si="453"/>
        <v/>
      </c>
      <c r="AC2814" t="str">
        <f t="shared" si="454"/>
        <v/>
      </c>
      <c r="AD2814" t="str">
        <f t="shared" si="455"/>
        <v/>
      </c>
      <c r="AE2814" t="str">
        <f t="shared" si="456"/>
        <v/>
      </c>
      <c r="AF2814" t="str">
        <f t="shared" si="457"/>
        <v/>
      </c>
      <c r="AG2814" t="str">
        <f t="shared" si="458"/>
        <v/>
      </c>
      <c r="AH2814" t="str">
        <f t="shared" si="459"/>
        <v/>
      </c>
    </row>
    <row r="2815" spans="25:34" x14ac:dyDescent="0.15">
      <c r="Y2815" t="str">
        <f t="shared" si="450"/>
        <v/>
      </c>
      <c r="Z2815" t="str">
        <f t="shared" si="451"/>
        <v/>
      </c>
      <c r="AA2815" t="str">
        <f t="shared" si="452"/>
        <v/>
      </c>
      <c r="AB2815" t="str">
        <f t="shared" si="453"/>
        <v/>
      </c>
      <c r="AC2815" t="str">
        <f t="shared" si="454"/>
        <v/>
      </c>
      <c r="AD2815" t="str">
        <f t="shared" si="455"/>
        <v/>
      </c>
      <c r="AE2815" t="str">
        <f t="shared" si="456"/>
        <v/>
      </c>
      <c r="AF2815" t="str">
        <f t="shared" si="457"/>
        <v/>
      </c>
      <c r="AG2815" t="str">
        <f t="shared" si="458"/>
        <v/>
      </c>
      <c r="AH2815" t="str">
        <f t="shared" si="459"/>
        <v/>
      </c>
    </row>
    <row r="2816" spans="25:34" x14ac:dyDescent="0.15">
      <c r="Y2816" t="str">
        <f t="shared" si="450"/>
        <v/>
      </c>
      <c r="Z2816" t="str">
        <f t="shared" si="451"/>
        <v/>
      </c>
      <c r="AA2816" t="str">
        <f t="shared" si="452"/>
        <v/>
      </c>
      <c r="AB2816" t="str">
        <f t="shared" si="453"/>
        <v/>
      </c>
      <c r="AC2816" t="str">
        <f t="shared" si="454"/>
        <v/>
      </c>
      <c r="AD2816" t="str">
        <f t="shared" si="455"/>
        <v/>
      </c>
      <c r="AE2816" t="str">
        <f t="shared" si="456"/>
        <v/>
      </c>
      <c r="AF2816" t="str">
        <f t="shared" si="457"/>
        <v/>
      </c>
      <c r="AG2816" t="str">
        <f t="shared" si="458"/>
        <v/>
      </c>
      <c r="AH2816" t="str">
        <f t="shared" si="459"/>
        <v/>
      </c>
    </row>
    <row r="2817" spans="25:34" x14ac:dyDescent="0.15">
      <c r="Y2817" t="str">
        <f t="shared" si="450"/>
        <v/>
      </c>
      <c r="Z2817" t="str">
        <f t="shared" si="451"/>
        <v/>
      </c>
      <c r="AA2817" t="str">
        <f t="shared" si="452"/>
        <v/>
      </c>
      <c r="AB2817" t="str">
        <f t="shared" si="453"/>
        <v/>
      </c>
      <c r="AC2817" t="str">
        <f t="shared" si="454"/>
        <v/>
      </c>
      <c r="AD2817" t="str">
        <f t="shared" si="455"/>
        <v/>
      </c>
      <c r="AE2817" t="str">
        <f t="shared" si="456"/>
        <v/>
      </c>
      <c r="AF2817" t="str">
        <f t="shared" si="457"/>
        <v/>
      </c>
      <c r="AG2817" t="str">
        <f t="shared" si="458"/>
        <v/>
      </c>
      <c r="AH2817" t="str">
        <f t="shared" si="459"/>
        <v/>
      </c>
    </row>
    <row r="2818" spans="25:34" x14ac:dyDescent="0.15">
      <c r="Y2818" t="str">
        <f t="shared" si="450"/>
        <v/>
      </c>
      <c r="Z2818" t="str">
        <f t="shared" si="451"/>
        <v/>
      </c>
      <c r="AA2818" t="str">
        <f t="shared" si="452"/>
        <v/>
      </c>
      <c r="AB2818" t="str">
        <f t="shared" si="453"/>
        <v/>
      </c>
      <c r="AC2818" t="str">
        <f t="shared" si="454"/>
        <v/>
      </c>
      <c r="AD2818" t="str">
        <f t="shared" si="455"/>
        <v/>
      </c>
      <c r="AE2818" t="str">
        <f t="shared" si="456"/>
        <v/>
      </c>
      <c r="AF2818" t="str">
        <f t="shared" si="457"/>
        <v/>
      </c>
      <c r="AG2818" t="str">
        <f t="shared" si="458"/>
        <v/>
      </c>
      <c r="AH2818" t="str">
        <f t="shared" si="459"/>
        <v/>
      </c>
    </row>
    <row r="2819" spans="25:34" x14ac:dyDescent="0.15">
      <c r="Y2819" t="str">
        <f t="shared" si="450"/>
        <v/>
      </c>
      <c r="Z2819" t="str">
        <f t="shared" si="451"/>
        <v/>
      </c>
      <c r="AA2819" t="str">
        <f t="shared" si="452"/>
        <v/>
      </c>
      <c r="AB2819" t="str">
        <f t="shared" si="453"/>
        <v/>
      </c>
      <c r="AC2819" t="str">
        <f t="shared" si="454"/>
        <v/>
      </c>
      <c r="AD2819" t="str">
        <f t="shared" si="455"/>
        <v/>
      </c>
      <c r="AE2819" t="str">
        <f t="shared" si="456"/>
        <v/>
      </c>
      <c r="AF2819" t="str">
        <f t="shared" si="457"/>
        <v/>
      </c>
      <c r="AG2819" t="str">
        <f t="shared" si="458"/>
        <v/>
      </c>
      <c r="AH2819" t="str">
        <f t="shared" si="459"/>
        <v/>
      </c>
    </row>
    <row r="2820" spans="25:34" x14ac:dyDescent="0.15">
      <c r="Y2820" t="str">
        <f t="shared" si="450"/>
        <v/>
      </c>
      <c r="Z2820" t="str">
        <f t="shared" si="451"/>
        <v/>
      </c>
      <c r="AA2820" t="str">
        <f t="shared" si="452"/>
        <v/>
      </c>
      <c r="AB2820" t="str">
        <f t="shared" si="453"/>
        <v/>
      </c>
      <c r="AC2820" t="str">
        <f t="shared" si="454"/>
        <v/>
      </c>
      <c r="AD2820" t="str">
        <f t="shared" si="455"/>
        <v/>
      </c>
      <c r="AE2820" t="str">
        <f t="shared" si="456"/>
        <v/>
      </c>
      <c r="AF2820" t="str">
        <f t="shared" si="457"/>
        <v/>
      </c>
      <c r="AG2820" t="str">
        <f t="shared" si="458"/>
        <v/>
      </c>
      <c r="AH2820" t="str">
        <f t="shared" si="459"/>
        <v/>
      </c>
    </row>
    <row r="2821" spans="25:34" x14ac:dyDescent="0.15">
      <c r="Y2821" t="str">
        <f t="shared" si="450"/>
        <v/>
      </c>
      <c r="Z2821" t="str">
        <f t="shared" si="451"/>
        <v/>
      </c>
      <c r="AA2821" t="str">
        <f t="shared" si="452"/>
        <v/>
      </c>
      <c r="AB2821" t="str">
        <f t="shared" si="453"/>
        <v/>
      </c>
      <c r="AC2821" t="str">
        <f t="shared" si="454"/>
        <v/>
      </c>
      <c r="AD2821" t="str">
        <f t="shared" si="455"/>
        <v/>
      </c>
      <c r="AE2821" t="str">
        <f t="shared" si="456"/>
        <v/>
      </c>
      <c r="AF2821" t="str">
        <f t="shared" si="457"/>
        <v/>
      </c>
      <c r="AG2821" t="str">
        <f t="shared" si="458"/>
        <v/>
      </c>
      <c r="AH2821" t="str">
        <f t="shared" si="459"/>
        <v/>
      </c>
    </row>
    <row r="2822" spans="25:34" x14ac:dyDescent="0.15">
      <c r="Y2822" t="str">
        <f t="shared" si="450"/>
        <v/>
      </c>
      <c r="Z2822" t="str">
        <f t="shared" si="451"/>
        <v/>
      </c>
      <c r="AA2822" t="str">
        <f t="shared" si="452"/>
        <v/>
      </c>
      <c r="AB2822" t="str">
        <f t="shared" si="453"/>
        <v/>
      </c>
      <c r="AC2822" t="str">
        <f t="shared" si="454"/>
        <v/>
      </c>
      <c r="AD2822" t="str">
        <f t="shared" si="455"/>
        <v/>
      </c>
      <c r="AE2822" t="str">
        <f t="shared" si="456"/>
        <v/>
      </c>
      <c r="AF2822" t="str">
        <f t="shared" si="457"/>
        <v/>
      </c>
      <c r="AG2822" t="str">
        <f t="shared" si="458"/>
        <v/>
      </c>
      <c r="AH2822" t="str">
        <f t="shared" si="459"/>
        <v/>
      </c>
    </row>
    <row r="2823" spans="25:34" x14ac:dyDescent="0.15">
      <c r="Y2823" t="str">
        <f t="shared" si="450"/>
        <v/>
      </c>
      <c r="Z2823" t="str">
        <f t="shared" si="451"/>
        <v/>
      </c>
      <c r="AA2823" t="str">
        <f t="shared" si="452"/>
        <v/>
      </c>
      <c r="AB2823" t="str">
        <f t="shared" si="453"/>
        <v/>
      </c>
      <c r="AC2823" t="str">
        <f t="shared" si="454"/>
        <v/>
      </c>
      <c r="AD2823" t="str">
        <f t="shared" si="455"/>
        <v/>
      </c>
      <c r="AE2823" t="str">
        <f t="shared" si="456"/>
        <v/>
      </c>
      <c r="AF2823" t="str">
        <f t="shared" si="457"/>
        <v/>
      </c>
      <c r="AG2823" t="str">
        <f t="shared" si="458"/>
        <v/>
      </c>
      <c r="AH2823" t="str">
        <f t="shared" si="459"/>
        <v/>
      </c>
    </row>
    <row r="2824" spans="25:34" x14ac:dyDescent="0.15">
      <c r="Y2824" t="str">
        <f t="shared" si="450"/>
        <v/>
      </c>
      <c r="Z2824" t="str">
        <f t="shared" si="451"/>
        <v/>
      </c>
      <c r="AA2824" t="str">
        <f t="shared" si="452"/>
        <v/>
      </c>
      <c r="AB2824" t="str">
        <f t="shared" si="453"/>
        <v/>
      </c>
      <c r="AC2824" t="str">
        <f t="shared" si="454"/>
        <v/>
      </c>
      <c r="AD2824" t="str">
        <f t="shared" si="455"/>
        <v/>
      </c>
      <c r="AE2824" t="str">
        <f t="shared" si="456"/>
        <v/>
      </c>
      <c r="AF2824" t="str">
        <f t="shared" si="457"/>
        <v/>
      </c>
      <c r="AG2824" t="str">
        <f t="shared" si="458"/>
        <v/>
      </c>
      <c r="AH2824" t="str">
        <f t="shared" si="459"/>
        <v/>
      </c>
    </row>
    <row r="2825" spans="25:34" x14ac:dyDescent="0.15">
      <c r="Y2825" t="str">
        <f t="shared" si="450"/>
        <v/>
      </c>
      <c r="Z2825" t="str">
        <f t="shared" si="451"/>
        <v/>
      </c>
      <c r="AA2825" t="str">
        <f t="shared" si="452"/>
        <v/>
      </c>
      <c r="AB2825" t="str">
        <f t="shared" si="453"/>
        <v/>
      </c>
      <c r="AC2825" t="str">
        <f t="shared" si="454"/>
        <v/>
      </c>
      <c r="AD2825" t="str">
        <f t="shared" si="455"/>
        <v/>
      </c>
      <c r="AE2825" t="str">
        <f t="shared" si="456"/>
        <v/>
      </c>
      <c r="AF2825" t="str">
        <f t="shared" si="457"/>
        <v/>
      </c>
      <c r="AG2825" t="str">
        <f t="shared" si="458"/>
        <v/>
      </c>
      <c r="AH2825" t="str">
        <f t="shared" si="459"/>
        <v/>
      </c>
    </row>
    <row r="2826" spans="25:34" x14ac:dyDescent="0.15">
      <c r="Y2826" t="str">
        <f t="shared" si="450"/>
        <v/>
      </c>
      <c r="Z2826" t="str">
        <f t="shared" si="451"/>
        <v/>
      </c>
      <c r="AA2826" t="str">
        <f t="shared" si="452"/>
        <v/>
      </c>
      <c r="AB2826" t="str">
        <f t="shared" si="453"/>
        <v/>
      </c>
      <c r="AC2826" t="str">
        <f t="shared" si="454"/>
        <v/>
      </c>
      <c r="AD2826" t="str">
        <f t="shared" si="455"/>
        <v/>
      </c>
      <c r="AE2826" t="str">
        <f t="shared" si="456"/>
        <v/>
      </c>
      <c r="AF2826" t="str">
        <f t="shared" si="457"/>
        <v/>
      </c>
      <c r="AG2826" t="str">
        <f t="shared" si="458"/>
        <v/>
      </c>
      <c r="AH2826" t="str">
        <f t="shared" si="459"/>
        <v/>
      </c>
    </row>
    <row r="2827" spans="25:34" x14ac:dyDescent="0.15">
      <c r="Y2827" t="str">
        <f t="shared" ref="Y2827:Y2890" si="460">IF(E2827&lt;&gt;"",IF(E2827=O2827,E2827,""),"")</f>
        <v/>
      </c>
      <c r="Z2827" t="str">
        <f t="shared" ref="Z2827:Z2890" si="461">IF(F2827&lt;&gt;"",IF(F2827=P2827,F2827,""),"")</f>
        <v/>
      </c>
      <c r="AA2827" t="str">
        <f t="shared" ref="AA2827:AA2890" si="462">IF(G2827&lt;&gt;"",IF(G2827=Q2827,G2827,""),"")</f>
        <v/>
      </c>
      <c r="AB2827" t="str">
        <f t="shared" ref="AB2827:AB2890" si="463">IF(H2827&lt;&gt;"",IF(H2827=R2827,H2827,""),"")</f>
        <v/>
      </c>
      <c r="AC2827" t="str">
        <f t="shared" ref="AC2827:AC2890" si="464">IF(I2827&lt;&gt;"",IF(I2827=S2827,I2827,""),"")</f>
        <v/>
      </c>
      <c r="AD2827" t="str">
        <f t="shared" ref="AD2827:AD2890" si="465">IF(J2827&lt;&gt;"",IF(J2827=T2827,J2827,""),"")</f>
        <v/>
      </c>
      <c r="AE2827" t="str">
        <f t="shared" ref="AE2827:AE2890" si="466">IF(K2827&lt;&gt;"",IF(K2827=U2827,K2827,""),"")</f>
        <v/>
      </c>
      <c r="AF2827" t="str">
        <f t="shared" ref="AF2827:AF2890" si="467">IF(L2827&lt;&gt;"",IF(L2827=V2827,L2827,""),"")</f>
        <v/>
      </c>
      <c r="AG2827" t="str">
        <f t="shared" ref="AG2827:AG2890" si="468">IF(M2827&lt;&gt;"",IF(M2827=W2827,M2827,""),"")</f>
        <v/>
      </c>
      <c r="AH2827" t="str">
        <f t="shared" ref="AH2827:AH2890" si="469">IF(N2827&lt;&gt;"",IF(N2827=X2827,N2827,""),"")</f>
        <v/>
      </c>
    </row>
    <row r="2828" spans="25:34" x14ac:dyDescent="0.15">
      <c r="Y2828" t="str">
        <f t="shared" si="460"/>
        <v/>
      </c>
      <c r="Z2828" t="str">
        <f t="shared" si="461"/>
        <v/>
      </c>
      <c r="AA2828" t="str">
        <f t="shared" si="462"/>
        <v/>
      </c>
      <c r="AB2828" t="str">
        <f t="shared" si="463"/>
        <v/>
      </c>
      <c r="AC2828" t="str">
        <f t="shared" si="464"/>
        <v/>
      </c>
      <c r="AD2828" t="str">
        <f t="shared" si="465"/>
        <v/>
      </c>
      <c r="AE2828" t="str">
        <f t="shared" si="466"/>
        <v/>
      </c>
      <c r="AF2828" t="str">
        <f t="shared" si="467"/>
        <v/>
      </c>
      <c r="AG2828" t="str">
        <f t="shared" si="468"/>
        <v/>
      </c>
      <c r="AH2828" t="str">
        <f t="shared" si="469"/>
        <v/>
      </c>
    </row>
    <row r="2829" spans="25:34" x14ac:dyDescent="0.15">
      <c r="Y2829" t="str">
        <f t="shared" si="460"/>
        <v/>
      </c>
      <c r="Z2829" t="str">
        <f t="shared" si="461"/>
        <v/>
      </c>
      <c r="AA2829" t="str">
        <f t="shared" si="462"/>
        <v/>
      </c>
      <c r="AB2829" t="str">
        <f t="shared" si="463"/>
        <v/>
      </c>
      <c r="AC2829" t="str">
        <f t="shared" si="464"/>
        <v/>
      </c>
      <c r="AD2829" t="str">
        <f t="shared" si="465"/>
        <v/>
      </c>
      <c r="AE2829" t="str">
        <f t="shared" si="466"/>
        <v/>
      </c>
      <c r="AF2829" t="str">
        <f t="shared" si="467"/>
        <v/>
      </c>
      <c r="AG2829" t="str">
        <f t="shared" si="468"/>
        <v/>
      </c>
      <c r="AH2829" t="str">
        <f t="shared" si="469"/>
        <v/>
      </c>
    </row>
    <row r="2830" spans="25:34" x14ac:dyDescent="0.15">
      <c r="Y2830" t="str">
        <f t="shared" si="460"/>
        <v/>
      </c>
      <c r="Z2830" t="str">
        <f t="shared" si="461"/>
        <v/>
      </c>
      <c r="AA2830" t="str">
        <f t="shared" si="462"/>
        <v/>
      </c>
      <c r="AB2830" t="str">
        <f t="shared" si="463"/>
        <v/>
      </c>
      <c r="AC2830" t="str">
        <f t="shared" si="464"/>
        <v/>
      </c>
      <c r="AD2830" t="str">
        <f t="shared" si="465"/>
        <v/>
      </c>
      <c r="AE2830" t="str">
        <f t="shared" si="466"/>
        <v/>
      </c>
      <c r="AF2830" t="str">
        <f t="shared" si="467"/>
        <v/>
      </c>
      <c r="AG2830" t="str">
        <f t="shared" si="468"/>
        <v/>
      </c>
      <c r="AH2830" t="str">
        <f t="shared" si="469"/>
        <v/>
      </c>
    </row>
    <row r="2831" spans="25:34" x14ac:dyDescent="0.15">
      <c r="Y2831" t="str">
        <f t="shared" si="460"/>
        <v/>
      </c>
      <c r="Z2831" t="str">
        <f t="shared" si="461"/>
        <v/>
      </c>
      <c r="AA2831" t="str">
        <f t="shared" si="462"/>
        <v/>
      </c>
      <c r="AB2831" t="str">
        <f t="shared" si="463"/>
        <v/>
      </c>
      <c r="AC2831" t="str">
        <f t="shared" si="464"/>
        <v/>
      </c>
      <c r="AD2831" t="str">
        <f t="shared" si="465"/>
        <v/>
      </c>
      <c r="AE2831" t="str">
        <f t="shared" si="466"/>
        <v/>
      </c>
      <c r="AF2831" t="str">
        <f t="shared" si="467"/>
        <v/>
      </c>
      <c r="AG2831" t="str">
        <f t="shared" si="468"/>
        <v/>
      </c>
      <c r="AH2831" t="str">
        <f t="shared" si="469"/>
        <v/>
      </c>
    </row>
    <row r="2832" spans="25:34" x14ac:dyDescent="0.15">
      <c r="Y2832" t="str">
        <f t="shared" si="460"/>
        <v/>
      </c>
      <c r="Z2832" t="str">
        <f t="shared" si="461"/>
        <v/>
      </c>
      <c r="AA2832" t="str">
        <f t="shared" si="462"/>
        <v/>
      </c>
      <c r="AB2832" t="str">
        <f t="shared" si="463"/>
        <v/>
      </c>
      <c r="AC2832" t="str">
        <f t="shared" si="464"/>
        <v/>
      </c>
      <c r="AD2832" t="str">
        <f t="shared" si="465"/>
        <v/>
      </c>
      <c r="AE2832" t="str">
        <f t="shared" si="466"/>
        <v/>
      </c>
      <c r="AF2832" t="str">
        <f t="shared" si="467"/>
        <v/>
      </c>
      <c r="AG2832" t="str">
        <f t="shared" si="468"/>
        <v/>
      </c>
      <c r="AH2832" t="str">
        <f t="shared" si="469"/>
        <v/>
      </c>
    </row>
    <row r="2833" spans="25:34" x14ac:dyDescent="0.15">
      <c r="Y2833" t="str">
        <f t="shared" si="460"/>
        <v/>
      </c>
      <c r="Z2833" t="str">
        <f t="shared" si="461"/>
        <v/>
      </c>
      <c r="AA2833" t="str">
        <f t="shared" si="462"/>
        <v/>
      </c>
      <c r="AB2833" t="str">
        <f t="shared" si="463"/>
        <v/>
      </c>
      <c r="AC2833" t="str">
        <f t="shared" si="464"/>
        <v/>
      </c>
      <c r="AD2833" t="str">
        <f t="shared" si="465"/>
        <v/>
      </c>
      <c r="AE2833" t="str">
        <f t="shared" si="466"/>
        <v/>
      </c>
      <c r="AF2833" t="str">
        <f t="shared" si="467"/>
        <v/>
      </c>
      <c r="AG2833" t="str">
        <f t="shared" si="468"/>
        <v/>
      </c>
      <c r="AH2833" t="str">
        <f t="shared" si="469"/>
        <v/>
      </c>
    </row>
    <row r="2834" spans="25:34" x14ac:dyDescent="0.15">
      <c r="Y2834" t="str">
        <f t="shared" si="460"/>
        <v/>
      </c>
      <c r="Z2834" t="str">
        <f t="shared" si="461"/>
        <v/>
      </c>
      <c r="AA2834" t="str">
        <f t="shared" si="462"/>
        <v/>
      </c>
      <c r="AB2834" t="str">
        <f t="shared" si="463"/>
        <v/>
      </c>
      <c r="AC2834" t="str">
        <f t="shared" si="464"/>
        <v/>
      </c>
      <c r="AD2834" t="str">
        <f t="shared" si="465"/>
        <v/>
      </c>
      <c r="AE2834" t="str">
        <f t="shared" si="466"/>
        <v/>
      </c>
      <c r="AF2834" t="str">
        <f t="shared" si="467"/>
        <v/>
      </c>
      <c r="AG2834" t="str">
        <f t="shared" si="468"/>
        <v/>
      </c>
      <c r="AH2834" t="str">
        <f t="shared" si="469"/>
        <v/>
      </c>
    </row>
    <row r="2835" spans="25:34" x14ac:dyDescent="0.15">
      <c r="Y2835" t="str">
        <f t="shared" si="460"/>
        <v/>
      </c>
      <c r="Z2835" t="str">
        <f t="shared" si="461"/>
        <v/>
      </c>
      <c r="AA2835" t="str">
        <f t="shared" si="462"/>
        <v/>
      </c>
      <c r="AB2835" t="str">
        <f t="shared" si="463"/>
        <v/>
      </c>
      <c r="AC2835" t="str">
        <f t="shared" si="464"/>
        <v/>
      </c>
      <c r="AD2835" t="str">
        <f t="shared" si="465"/>
        <v/>
      </c>
      <c r="AE2835" t="str">
        <f t="shared" si="466"/>
        <v/>
      </c>
      <c r="AF2835" t="str">
        <f t="shared" si="467"/>
        <v/>
      </c>
      <c r="AG2835" t="str">
        <f t="shared" si="468"/>
        <v/>
      </c>
      <c r="AH2835" t="str">
        <f t="shared" si="469"/>
        <v/>
      </c>
    </row>
    <row r="2836" spans="25:34" x14ac:dyDescent="0.15">
      <c r="Y2836" t="str">
        <f t="shared" si="460"/>
        <v/>
      </c>
      <c r="Z2836" t="str">
        <f t="shared" si="461"/>
        <v/>
      </c>
      <c r="AA2836" t="str">
        <f t="shared" si="462"/>
        <v/>
      </c>
      <c r="AB2836" t="str">
        <f t="shared" si="463"/>
        <v/>
      </c>
      <c r="AC2836" t="str">
        <f t="shared" si="464"/>
        <v/>
      </c>
      <c r="AD2836" t="str">
        <f t="shared" si="465"/>
        <v/>
      </c>
      <c r="AE2836" t="str">
        <f t="shared" si="466"/>
        <v/>
      </c>
      <c r="AF2836" t="str">
        <f t="shared" si="467"/>
        <v/>
      </c>
      <c r="AG2836" t="str">
        <f t="shared" si="468"/>
        <v/>
      </c>
      <c r="AH2836" t="str">
        <f t="shared" si="469"/>
        <v/>
      </c>
    </row>
    <row r="2837" spans="25:34" x14ac:dyDescent="0.15">
      <c r="Y2837" t="str">
        <f t="shared" si="460"/>
        <v/>
      </c>
      <c r="Z2837" t="str">
        <f t="shared" si="461"/>
        <v/>
      </c>
      <c r="AA2837" t="str">
        <f t="shared" si="462"/>
        <v/>
      </c>
      <c r="AB2837" t="str">
        <f t="shared" si="463"/>
        <v/>
      </c>
      <c r="AC2837" t="str">
        <f t="shared" si="464"/>
        <v/>
      </c>
      <c r="AD2837" t="str">
        <f t="shared" si="465"/>
        <v/>
      </c>
      <c r="AE2837" t="str">
        <f t="shared" si="466"/>
        <v/>
      </c>
      <c r="AF2837" t="str">
        <f t="shared" si="467"/>
        <v/>
      </c>
      <c r="AG2837" t="str">
        <f t="shared" si="468"/>
        <v/>
      </c>
      <c r="AH2837" t="str">
        <f t="shared" si="469"/>
        <v/>
      </c>
    </row>
    <row r="2838" spans="25:34" x14ac:dyDescent="0.15">
      <c r="Y2838" t="str">
        <f t="shared" si="460"/>
        <v/>
      </c>
      <c r="Z2838" t="str">
        <f t="shared" si="461"/>
        <v/>
      </c>
      <c r="AA2838" t="str">
        <f t="shared" si="462"/>
        <v/>
      </c>
      <c r="AB2838" t="str">
        <f t="shared" si="463"/>
        <v/>
      </c>
      <c r="AC2838" t="str">
        <f t="shared" si="464"/>
        <v/>
      </c>
      <c r="AD2838" t="str">
        <f t="shared" si="465"/>
        <v/>
      </c>
      <c r="AE2838" t="str">
        <f t="shared" si="466"/>
        <v/>
      </c>
      <c r="AF2838" t="str">
        <f t="shared" si="467"/>
        <v/>
      </c>
      <c r="AG2838" t="str">
        <f t="shared" si="468"/>
        <v/>
      </c>
      <c r="AH2838" t="str">
        <f t="shared" si="469"/>
        <v/>
      </c>
    </row>
    <row r="2839" spans="25:34" x14ac:dyDescent="0.15">
      <c r="Y2839" t="str">
        <f t="shared" si="460"/>
        <v/>
      </c>
      <c r="Z2839" t="str">
        <f t="shared" si="461"/>
        <v/>
      </c>
      <c r="AA2839" t="str">
        <f t="shared" si="462"/>
        <v/>
      </c>
      <c r="AB2839" t="str">
        <f t="shared" si="463"/>
        <v/>
      </c>
      <c r="AC2839" t="str">
        <f t="shared" si="464"/>
        <v/>
      </c>
      <c r="AD2839" t="str">
        <f t="shared" si="465"/>
        <v/>
      </c>
      <c r="AE2839" t="str">
        <f t="shared" si="466"/>
        <v/>
      </c>
      <c r="AF2839" t="str">
        <f t="shared" si="467"/>
        <v/>
      </c>
      <c r="AG2839" t="str">
        <f t="shared" si="468"/>
        <v/>
      </c>
      <c r="AH2839" t="str">
        <f t="shared" si="469"/>
        <v/>
      </c>
    </row>
    <row r="2840" spans="25:34" x14ac:dyDescent="0.15">
      <c r="Y2840" t="str">
        <f t="shared" si="460"/>
        <v/>
      </c>
      <c r="Z2840" t="str">
        <f t="shared" si="461"/>
        <v/>
      </c>
      <c r="AA2840" t="str">
        <f t="shared" si="462"/>
        <v/>
      </c>
      <c r="AB2840" t="str">
        <f t="shared" si="463"/>
        <v/>
      </c>
      <c r="AC2840" t="str">
        <f t="shared" si="464"/>
        <v/>
      </c>
      <c r="AD2840" t="str">
        <f t="shared" si="465"/>
        <v/>
      </c>
      <c r="AE2840" t="str">
        <f t="shared" si="466"/>
        <v/>
      </c>
      <c r="AF2840" t="str">
        <f t="shared" si="467"/>
        <v/>
      </c>
      <c r="AG2840" t="str">
        <f t="shared" si="468"/>
        <v/>
      </c>
      <c r="AH2840" t="str">
        <f t="shared" si="469"/>
        <v/>
      </c>
    </row>
    <row r="2841" spans="25:34" x14ac:dyDescent="0.15">
      <c r="Y2841" t="str">
        <f t="shared" si="460"/>
        <v/>
      </c>
      <c r="Z2841" t="str">
        <f t="shared" si="461"/>
        <v/>
      </c>
      <c r="AA2841" t="str">
        <f t="shared" si="462"/>
        <v/>
      </c>
      <c r="AB2841" t="str">
        <f t="shared" si="463"/>
        <v/>
      </c>
      <c r="AC2841" t="str">
        <f t="shared" si="464"/>
        <v/>
      </c>
      <c r="AD2841" t="str">
        <f t="shared" si="465"/>
        <v/>
      </c>
      <c r="AE2841" t="str">
        <f t="shared" si="466"/>
        <v/>
      </c>
      <c r="AF2841" t="str">
        <f t="shared" si="467"/>
        <v/>
      </c>
      <c r="AG2841" t="str">
        <f t="shared" si="468"/>
        <v/>
      </c>
      <c r="AH2841" t="str">
        <f t="shared" si="469"/>
        <v/>
      </c>
    </row>
    <row r="2842" spans="25:34" x14ac:dyDescent="0.15">
      <c r="Y2842" t="str">
        <f t="shared" si="460"/>
        <v/>
      </c>
      <c r="Z2842" t="str">
        <f t="shared" si="461"/>
        <v/>
      </c>
      <c r="AA2842" t="str">
        <f t="shared" si="462"/>
        <v/>
      </c>
      <c r="AB2842" t="str">
        <f t="shared" si="463"/>
        <v/>
      </c>
      <c r="AC2842" t="str">
        <f t="shared" si="464"/>
        <v/>
      </c>
      <c r="AD2842" t="str">
        <f t="shared" si="465"/>
        <v/>
      </c>
      <c r="AE2842" t="str">
        <f t="shared" si="466"/>
        <v/>
      </c>
      <c r="AF2842" t="str">
        <f t="shared" si="467"/>
        <v/>
      </c>
      <c r="AG2842" t="str">
        <f t="shared" si="468"/>
        <v/>
      </c>
      <c r="AH2842" t="str">
        <f t="shared" si="469"/>
        <v/>
      </c>
    </row>
    <row r="2843" spans="25:34" x14ac:dyDescent="0.15">
      <c r="Y2843" t="str">
        <f t="shared" si="460"/>
        <v/>
      </c>
      <c r="Z2843" t="str">
        <f t="shared" si="461"/>
        <v/>
      </c>
      <c r="AA2843" t="str">
        <f t="shared" si="462"/>
        <v/>
      </c>
      <c r="AB2843" t="str">
        <f t="shared" si="463"/>
        <v/>
      </c>
      <c r="AC2843" t="str">
        <f t="shared" si="464"/>
        <v/>
      </c>
      <c r="AD2843" t="str">
        <f t="shared" si="465"/>
        <v/>
      </c>
      <c r="AE2843" t="str">
        <f t="shared" si="466"/>
        <v/>
      </c>
      <c r="AF2843" t="str">
        <f t="shared" si="467"/>
        <v/>
      </c>
      <c r="AG2843" t="str">
        <f t="shared" si="468"/>
        <v/>
      </c>
      <c r="AH2843" t="str">
        <f t="shared" si="469"/>
        <v/>
      </c>
    </row>
    <row r="2844" spans="25:34" x14ac:dyDescent="0.15">
      <c r="Y2844" t="str">
        <f t="shared" si="460"/>
        <v/>
      </c>
      <c r="Z2844" t="str">
        <f t="shared" si="461"/>
        <v/>
      </c>
      <c r="AA2844" t="str">
        <f t="shared" si="462"/>
        <v/>
      </c>
      <c r="AB2844" t="str">
        <f t="shared" si="463"/>
        <v/>
      </c>
      <c r="AC2844" t="str">
        <f t="shared" si="464"/>
        <v/>
      </c>
      <c r="AD2844" t="str">
        <f t="shared" si="465"/>
        <v/>
      </c>
      <c r="AE2844" t="str">
        <f t="shared" si="466"/>
        <v/>
      </c>
      <c r="AF2844" t="str">
        <f t="shared" si="467"/>
        <v/>
      </c>
      <c r="AG2844" t="str">
        <f t="shared" si="468"/>
        <v/>
      </c>
      <c r="AH2844" t="str">
        <f t="shared" si="469"/>
        <v/>
      </c>
    </row>
    <row r="2845" spans="25:34" x14ac:dyDescent="0.15">
      <c r="Y2845" t="str">
        <f t="shared" si="460"/>
        <v/>
      </c>
      <c r="Z2845" t="str">
        <f t="shared" si="461"/>
        <v/>
      </c>
      <c r="AA2845" t="str">
        <f t="shared" si="462"/>
        <v/>
      </c>
      <c r="AB2845" t="str">
        <f t="shared" si="463"/>
        <v/>
      </c>
      <c r="AC2845" t="str">
        <f t="shared" si="464"/>
        <v/>
      </c>
      <c r="AD2845" t="str">
        <f t="shared" si="465"/>
        <v/>
      </c>
      <c r="AE2845" t="str">
        <f t="shared" si="466"/>
        <v/>
      </c>
      <c r="AF2845" t="str">
        <f t="shared" si="467"/>
        <v/>
      </c>
      <c r="AG2845" t="str">
        <f t="shared" si="468"/>
        <v/>
      </c>
      <c r="AH2845" t="str">
        <f t="shared" si="469"/>
        <v/>
      </c>
    </row>
    <row r="2846" spans="25:34" x14ac:dyDescent="0.15">
      <c r="Y2846" t="str">
        <f t="shared" si="460"/>
        <v/>
      </c>
      <c r="Z2846" t="str">
        <f t="shared" si="461"/>
        <v/>
      </c>
      <c r="AA2846" t="str">
        <f t="shared" si="462"/>
        <v/>
      </c>
      <c r="AB2846" t="str">
        <f t="shared" si="463"/>
        <v/>
      </c>
      <c r="AC2846" t="str">
        <f t="shared" si="464"/>
        <v/>
      </c>
      <c r="AD2846" t="str">
        <f t="shared" si="465"/>
        <v/>
      </c>
      <c r="AE2846" t="str">
        <f t="shared" si="466"/>
        <v/>
      </c>
      <c r="AF2846" t="str">
        <f t="shared" si="467"/>
        <v/>
      </c>
      <c r="AG2846" t="str">
        <f t="shared" si="468"/>
        <v/>
      </c>
      <c r="AH2846" t="str">
        <f t="shared" si="469"/>
        <v/>
      </c>
    </row>
    <row r="2847" spans="25:34" x14ac:dyDescent="0.15">
      <c r="Y2847" t="str">
        <f t="shared" si="460"/>
        <v/>
      </c>
      <c r="Z2847" t="str">
        <f t="shared" si="461"/>
        <v/>
      </c>
      <c r="AA2847" t="str">
        <f t="shared" si="462"/>
        <v/>
      </c>
      <c r="AB2847" t="str">
        <f t="shared" si="463"/>
        <v/>
      </c>
      <c r="AC2847" t="str">
        <f t="shared" si="464"/>
        <v/>
      </c>
      <c r="AD2847" t="str">
        <f t="shared" si="465"/>
        <v/>
      </c>
      <c r="AE2847" t="str">
        <f t="shared" si="466"/>
        <v/>
      </c>
      <c r="AF2847" t="str">
        <f t="shared" si="467"/>
        <v/>
      </c>
      <c r="AG2847" t="str">
        <f t="shared" si="468"/>
        <v/>
      </c>
      <c r="AH2847" t="str">
        <f t="shared" si="469"/>
        <v/>
      </c>
    </row>
    <row r="2848" spans="25:34" x14ac:dyDescent="0.15">
      <c r="Y2848" t="str">
        <f t="shared" si="460"/>
        <v/>
      </c>
      <c r="Z2848" t="str">
        <f t="shared" si="461"/>
        <v/>
      </c>
      <c r="AA2848" t="str">
        <f t="shared" si="462"/>
        <v/>
      </c>
      <c r="AB2848" t="str">
        <f t="shared" si="463"/>
        <v/>
      </c>
      <c r="AC2848" t="str">
        <f t="shared" si="464"/>
        <v/>
      </c>
      <c r="AD2848" t="str">
        <f t="shared" si="465"/>
        <v/>
      </c>
      <c r="AE2848" t="str">
        <f t="shared" si="466"/>
        <v/>
      </c>
      <c r="AF2848" t="str">
        <f t="shared" si="467"/>
        <v/>
      </c>
      <c r="AG2848" t="str">
        <f t="shared" si="468"/>
        <v/>
      </c>
      <c r="AH2848" t="str">
        <f t="shared" si="469"/>
        <v/>
      </c>
    </row>
    <row r="2849" spans="25:34" x14ac:dyDescent="0.15">
      <c r="Y2849" t="str">
        <f t="shared" si="460"/>
        <v/>
      </c>
      <c r="Z2849" t="str">
        <f t="shared" si="461"/>
        <v/>
      </c>
      <c r="AA2849" t="str">
        <f t="shared" si="462"/>
        <v/>
      </c>
      <c r="AB2849" t="str">
        <f t="shared" si="463"/>
        <v/>
      </c>
      <c r="AC2849" t="str">
        <f t="shared" si="464"/>
        <v/>
      </c>
      <c r="AD2849" t="str">
        <f t="shared" si="465"/>
        <v/>
      </c>
      <c r="AE2849" t="str">
        <f t="shared" si="466"/>
        <v/>
      </c>
      <c r="AF2849" t="str">
        <f t="shared" si="467"/>
        <v/>
      </c>
      <c r="AG2849" t="str">
        <f t="shared" si="468"/>
        <v/>
      </c>
      <c r="AH2849" t="str">
        <f t="shared" si="469"/>
        <v/>
      </c>
    </row>
    <row r="2850" spans="25:34" x14ac:dyDescent="0.15">
      <c r="Y2850" t="str">
        <f t="shared" si="460"/>
        <v/>
      </c>
      <c r="Z2850" t="str">
        <f t="shared" si="461"/>
        <v/>
      </c>
      <c r="AA2850" t="str">
        <f t="shared" si="462"/>
        <v/>
      </c>
      <c r="AB2850" t="str">
        <f t="shared" si="463"/>
        <v/>
      </c>
      <c r="AC2850" t="str">
        <f t="shared" si="464"/>
        <v/>
      </c>
      <c r="AD2850" t="str">
        <f t="shared" si="465"/>
        <v/>
      </c>
      <c r="AE2850" t="str">
        <f t="shared" si="466"/>
        <v/>
      </c>
      <c r="AF2850" t="str">
        <f t="shared" si="467"/>
        <v/>
      </c>
      <c r="AG2850" t="str">
        <f t="shared" si="468"/>
        <v/>
      </c>
      <c r="AH2850" t="str">
        <f t="shared" si="469"/>
        <v/>
      </c>
    </row>
    <row r="2851" spans="25:34" x14ac:dyDescent="0.15">
      <c r="Y2851" t="str">
        <f t="shared" si="460"/>
        <v/>
      </c>
      <c r="Z2851" t="str">
        <f t="shared" si="461"/>
        <v/>
      </c>
      <c r="AA2851" t="str">
        <f t="shared" si="462"/>
        <v/>
      </c>
      <c r="AB2851" t="str">
        <f t="shared" si="463"/>
        <v/>
      </c>
      <c r="AC2851" t="str">
        <f t="shared" si="464"/>
        <v/>
      </c>
      <c r="AD2851" t="str">
        <f t="shared" si="465"/>
        <v/>
      </c>
      <c r="AE2851" t="str">
        <f t="shared" si="466"/>
        <v/>
      </c>
      <c r="AF2851" t="str">
        <f t="shared" si="467"/>
        <v/>
      </c>
      <c r="AG2851" t="str">
        <f t="shared" si="468"/>
        <v/>
      </c>
      <c r="AH2851" t="str">
        <f t="shared" si="469"/>
        <v/>
      </c>
    </row>
    <row r="2852" spans="25:34" x14ac:dyDescent="0.15">
      <c r="Y2852" t="str">
        <f t="shared" si="460"/>
        <v/>
      </c>
      <c r="Z2852" t="str">
        <f t="shared" si="461"/>
        <v/>
      </c>
      <c r="AA2852" t="str">
        <f t="shared" si="462"/>
        <v/>
      </c>
      <c r="AB2852" t="str">
        <f t="shared" si="463"/>
        <v/>
      </c>
      <c r="AC2852" t="str">
        <f t="shared" si="464"/>
        <v/>
      </c>
      <c r="AD2852" t="str">
        <f t="shared" si="465"/>
        <v/>
      </c>
      <c r="AE2852" t="str">
        <f t="shared" si="466"/>
        <v/>
      </c>
      <c r="AF2852" t="str">
        <f t="shared" si="467"/>
        <v/>
      </c>
      <c r="AG2852" t="str">
        <f t="shared" si="468"/>
        <v/>
      </c>
      <c r="AH2852" t="str">
        <f t="shared" si="469"/>
        <v/>
      </c>
    </row>
    <row r="2853" spans="25:34" x14ac:dyDescent="0.15">
      <c r="Y2853" t="str">
        <f t="shared" si="460"/>
        <v/>
      </c>
      <c r="Z2853" t="str">
        <f t="shared" si="461"/>
        <v/>
      </c>
      <c r="AA2853" t="str">
        <f t="shared" si="462"/>
        <v/>
      </c>
      <c r="AB2853" t="str">
        <f t="shared" si="463"/>
        <v/>
      </c>
      <c r="AC2853" t="str">
        <f t="shared" si="464"/>
        <v/>
      </c>
      <c r="AD2853" t="str">
        <f t="shared" si="465"/>
        <v/>
      </c>
      <c r="AE2853" t="str">
        <f t="shared" si="466"/>
        <v/>
      </c>
      <c r="AF2853" t="str">
        <f t="shared" si="467"/>
        <v/>
      </c>
      <c r="AG2853" t="str">
        <f t="shared" si="468"/>
        <v/>
      </c>
      <c r="AH2853" t="str">
        <f t="shared" si="469"/>
        <v/>
      </c>
    </row>
    <row r="2854" spans="25:34" x14ac:dyDescent="0.15">
      <c r="Y2854" t="str">
        <f t="shared" si="460"/>
        <v/>
      </c>
      <c r="Z2854" t="str">
        <f t="shared" si="461"/>
        <v/>
      </c>
      <c r="AA2854" t="str">
        <f t="shared" si="462"/>
        <v/>
      </c>
      <c r="AB2854" t="str">
        <f t="shared" si="463"/>
        <v/>
      </c>
      <c r="AC2854" t="str">
        <f t="shared" si="464"/>
        <v/>
      </c>
      <c r="AD2854" t="str">
        <f t="shared" si="465"/>
        <v/>
      </c>
      <c r="AE2854" t="str">
        <f t="shared" si="466"/>
        <v/>
      </c>
      <c r="AF2854" t="str">
        <f t="shared" si="467"/>
        <v/>
      </c>
      <c r="AG2854" t="str">
        <f t="shared" si="468"/>
        <v/>
      </c>
      <c r="AH2854" t="str">
        <f t="shared" si="469"/>
        <v/>
      </c>
    </row>
    <row r="2855" spans="25:34" x14ac:dyDescent="0.15">
      <c r="Y2855" t="str">
        <f t="shared" si="460"/>
        <v/>
      </c>
      <c r="Z2855" t="str">
        <f t="shared" si="461"/>
        <v/>
      </c>
      <c r="AA2855" t="str">
        <f t="shared" si="462"/>
        <v/>
      </c>
      <c r="AB2855" t="str">
        <f t="shared" si="463"/>
        <v/>
      </c>
      <c r="AC2855" t="str">
        <f t="shared" si="464"/>
        <v/>
      </c>
      <c r="AD2855" t="str">
        <f t="shared" si="465"/>
        <v/>
      </c>
      <c r="AE2855" t="str">
        <f t="shared" si="466"/>
        <v/>
      </c>
      <c r="AF2855" t="str">
        <f t="shared" si="467"/>
        <v/>
      </c>
      <c r="AG2855" t="str">
        <f t="shared" si="468"/>
        <v/>
      </c>
      <c r="AH2855" t="str">
        <f t="shared" si="469"/>
        <v/>
      </c>
    </row>
    <row r="2856" spans="25:34" x14ac:dyDescent="0.15">
      <c r="Y2856" t="str">
        <f t="shared" si="460"/>
        <v/>
      </c>
      <c r="Z2856" t="str">
        <f t="shared" si="461"/>
        <v/>
      </c>
      <c r="AA2856" t="str">
        <f t="shared" si="462"/>
        <v/>
      </c>
      <c r="AB2856" t="str">
        <f t="shared" si="463"/>
        <v/>
      </c>
      <c r="AC2856" t="str">
        <f t="shared" si="464"/>
        <v/>
      </c>
      <c r="AD2856" t="str">
        <f t="shared" si="465"/>
        <v/>
      </c>
      <c r="AE2856" t="str">
        <f t="shared" si="466"/>
        <v/>
      </c>
      <c r="AF2856" t="str">
        <f t="shared" si="467"/>
        <v/>
      </c>
      <c r="AG2856" t="str">
        <f t="shared" si="468"/>
        <v/>
      </c>
      <c r="AH2856" t="str">
        <f t="shared" si="469"/>
        <v/>
      </c>
    </row>
    <row r="2857" spans="25:34" x14ac:dyDescent="0.15">
      <c r="Y2857" t="str">
        <f t="shared" si="460"/>
        <v/>
      </c>
      <c r="Z2857" t="str">
        <f t="shared" si="461"/>
        <v/>
      </c>
      <c r="AA2857" t="str">
        <f t="shared" si="462"/>
        <v/>
      </c>
      <c r="AB2857" t="str">
        <f t="shared" si="463"/>
        <v/>
      </c>
      <c r="AC2857" t="str">
        <f t="shared" si="464"/>
        <v/>
      </c>
      <c r="AD2857" t="str">
        <f t="shared" si="465"/>
        <v/>
      </c>
      <c r="AE2857" t="str">
        <f t="shared" si="466"/>
        <v/>
      </c>
      <c r="AF2857" t="str">
        <f t="shared" si="467"/>
        <v/>
      </c>
      <c r="AG2857" t="str">
        <f t="shared" si="468"/>
        <v/>
      </c>
      <c r="AH2857" t="str">
        <f t="shared" si="469"/>
        <v/>
      </c>
    </row>
    <row r="2858" spans="25:34" x14ac:dyDescent="0.15">
      <c r="Y2858" t="str">
        <f t="shared" si="460"/>
        <v/>
      </c>
      <c r="Z2858" t="str">
        <f t="shared" si="461"/>
        <v/>
      </c>
      <c r="AA2858" t="str">
        <f t="shared" si="462"/>
        <v/>
      </c>
      <c r="AB2858" t="str">
        <f t="shared" si="463"/>
        <v/>
      </c>
      <c r="AC2858" t="str">
        <f t="shared" si="464"/>
        <v/>
      </c>
      <c r="AD2858" t="str">
        <f t="shared" si="465"/>
        <v/>
      </c>
      <c r="AE2858" t="str">
        <f t="shared" si="466"/>
        <v/>
      </c>
      <c r="AF2858" t="str">
        <f t="shared" si="467"/>
        <v/>
      </c>
      <c r="AG2858" t="str">
        <f t="shared" si="468"/>
        <v/>
      </c>
      <c r="AH2858" t="str">
        <f t="shared" si="469"/>
        <v/>
      </c>
    </row>
    <row r="2859" spans="25:34" x14ac:dyDescent="0.15">
      <c r="Y2859" t="str">
        <f t="shared" si="460"/>
        <v/>
      </c>
      <c r="Z2859" t="str">
        <f t="shared" si="461"/>
        <v/>
      </c>
      <c r="AA2859" t="str">
        <f t="shared" si="462"/>
        <v/>
      </c>
      <c r="AB2859" t="str">
        <f t="shared" si="463"/>
        <v/>
      </c>
      <c r="AC2859" t="str">
        <f t="shared" si="464"/>
        <v/>
      </c>
      <c r="AD2859" t="str">
        <f t="shared" si="465"/>
        <v/>
      </c>
      <c r="AE2859" t="str">
        <f t="shared" si="466"/>
        <v/>
      </c>
      <c r="AF2859" t="str">
        <f t="shared" si="467"/>
        <v/>
      </c>
      <c r="AG2859" t="str">
        <f t="shared" si="468"/>
        <v/>
      </c>
      <c r="AH2859" t="str">
        <f t="shared" si="469"/>
        <v/>
      </c>
    </row>
    <row r="2860" spans="25:34" x14ac:dyDescent="0.15">
      <c r="Y2860" t="str">
        <f t="shared" si="460"/>
        <v/>
      </c>
      <c r="Z2860" t="str">
        <f t="shared" si="461"/>
        <v/>
      </c>
      <c r="AA2860" t="str">
        <f t="shared" si="462"/>
        <v/>
      </c>
      <c r="AB2860" t="str">
        <f t="shared" si="463"/>
        <v/>
      </c>
      <c r="AC2860" t="str">
        <f t="shared" si="464"/>
        <v/>
      </c>
      <c r="AD2860" t="str">
        <f t="shared" si="465"/>
        <v/>
      </c>
      <c r="AE2860" t="str">
        <f t="shared" si="466"/>
        <v/>
      </c>
      <c r="AF2860" t="str">
        <f t="shared" si="467"/>
        <v/>
      </c>
      <c r="AG2860" t="str">
        <f t="shared" si="468"/>
        <v/>
      </c>
      <c r="AH2860" t="str">
        <f t="shared" si="469"/>
        <v/>
      </c>
    </row>
    <row r="2861" spans="25:34" x14ac:dyDescent="0.15">
      <c r="Y2861" t="str">
        <f t="shared" si="460"/>
        <v/>
      </c>
      <c r="Z2861" t="str">
        <f t="shared" si="461"/>
        <v/>
      </c>
      <c r="AA2861" t="str">
        <f t="shared" si="462"/>
        <v/>
      </c>
      <c r="AB2861" t="str">
        <f t="shared" si="463"/>
        <v/>
      </c>
      <c r="AC2861" t="str">
        <f t="shared" si="464"/>
        <v/>
      </c>
      <c r="AD2861" t="str">
        <f t="shared" si="465"/>
        <v/>
      </c>
      <c r="AE2861" t="str">
        <f t="shared" si="466"/>
        <v/>
      </c>
      <c r="AF2861" t="str">
        <f t="shared" si="467"/>
        <v/>
      </c>
      <c r="AG2861" t="str">
        <f t="shared" si="468"/>
        <v/>
      </c>
      <c r="AH2861" t="str">
        <f t="shared" si="469"/>
        <v/>
      </c>
    </row>
    <row r="2862" spans="25:34" x14ac:dyDescent="0.15">
      <c r="Y2862" t="str">
        <f t="shared" si="460"/>
        <v/>
      </c>
      <c r="Z2862" t="str">
        <f t="shared" si="461"/>
        <v/>
      </c>
      <c r="AA2862" t="str">
        <f t="shared" si="462"/>
        <v/>
      </c>
      <c r="AB2862" t="str">
        <f t="shared" si="463"/>
        <v/>
      </c>
      <c r="AC2862" t="str">
        <f t="shared" si="464"/>
        <v/>
      </c>
      <c r="AD2862" t="str">
        <f t="shared" si="465"/>
        <v/>
      </c>
      <c r="AE2862" t="str">
        <f t="shared" si="466"/>
        <v/>
      </c>
      <c r="AF2862" t="str">
        <f t="shared" si="467"/>
        <v/>
      </c>
      <c r="AG2862" t="str">
        <f t="shared" si="468"/>
        <v/>
      </c>
      <c r="AH2862" t="str">
        <f t="shared" si="469"/>
        <v/>
      </c>
    </row>
    <row r="2863" spans="25:34" x14ac:dyDescent="0.15">
      <c r="Y2863" t="str">
        <f t="shared" si="460"/>
        <v/>
      </c>
      <c r="Z2863" t="str">
        <f t="shared" si="461"/>
        <v/>
      </c>
      <c r="AA2863" t="str">
        <f t="shared" si="462"/>
        <v/>
      </c>
      <c r="AB2863" t="str">
        <f t="shared" si="463"/>
        <v/>
      </c>
      <c r="AC2863" t="str">
        <f t="shared" si="464"/>
        <v/>
      </c>
      <c r="AD2863" t="str">
        <f t="shared" si="465"/>
        <v/>
      </c>
      <c r="AE2863" t="str">
        <f t="shared" si="466"/>
        <v/>
      </c>
      <c r="AF2863" t="str">
        <f t="shared" si="467"/>
        <v/>
      </c>
      <c r="AG2863" t="str">
        <f t="shared" si="468"/>
        <v/>
      </c>
      <c r="AH2863" t="str">
        <f t="shared" si="469"/>
        <v/>
      </c>
    </row>
    <row r="2864" spans="25:34" x14ac:dyDescent="0.15">
      <c r="Y2864" t="str">
        <f t="shared" si="460"/>
        <v/>
      </c>
      <c r="Z2864" t="str">
        <f t="shared" si="461"/>
        <v/>
      </c>
      <c r="AA2864" t="str">
        <f t="shared" si="462"/>
        <v/>
      </c>
      <c r="AB2864" t="str">
        <f t="shared" si="463"/>
        <v/>
      </c>
      <c r="AC2864" t="str">
        <f t="shared" si="464"/>
        <v/>
      </c>
      <c r="AD2864" t="str">
        <f t="shared" si="465"/>
        <v/>
      </c>
      <c r="AE2864" t="str">
        <f t="shared" si="466"/>
        <v/>
      </c>
      <c r="AF2864" t="str">
        <f t="shared" si="467"/>
        <v/>
      </c>
      <c r="AG2864" t="str">
        <f t="shared" si="468"/>
        <v/>
      </c>
      <c r="AH2864" t="str">
        <f t="shared" si="469"/>
        <v/>
      </c>
    </row>
    <row r="2865" spans="25:34" x14ac:dyDescent="0.15">
      <c r="Y2865" t="str">
        <f t="shared" si="460"/>
        <v/>
      </c>
      <c r="Z2865" t="str">
        <f t="shared" si="461"/>
        <v/>
      </c>
      <c r="AA2865" t="str">
        <f t="shared" si="462"/>
        <v/>
      </c>
      <c r="AB2865" t="str">
        <f t="shared" si="463"/>
        <v/>
      </c>
      <c r="AC2865" t="str">
        <f t="shared" si="464"/>
        <v/>
      </c>
      <c r="AD2865" t="str">
        <f t="shared" si="465"/>
        <v/>
      </c>
      <c r="AE2865" t="str">
        <f t="shared" si="466"/>
        <v/>
      </c>
      <c r="AF2865" t="str">
        <f t="shared" si="467"/>
        <v/>
      </c>
      <c r="AG2865" t="str">
        <f t="shared" si="468"/>
        <v/>
      </c>
      <c r="AH2865" t="str">
        <f t="shared" si="469"/>
        <v/>
      </c>
    </row>
    <row r="2866" spans="25:34" x14ac:dyDescent="0.15">
      <c r="Y2866" t="str">
        <f t="shared" si="460"/>
        <v/>
      </c>
      <c r="Z2866" t="str">
        <f t="shared" si="461"/>
        <v/>
      </c>
      <c r="AA2866" t="str">
        <f t="shared" si="462"/>
        <v/>
      </c>
      <c r="AB2866" t="str">
        <f t="shared" si="463"/>
        <v/>
      </c>
      <c r="AC2866" t="str">
        <f t="shared" si="464"/>
        <v/>
      </c>
      <c r="AD2866" t="str">
        <f t="shared" si="465"/>
        <v/>
      </c>
      <c r="AE2866" t="str">
        <f t="shared" si="466"/>
        <v/>
      </c>
      <c r="AF2866" t="str">
        <f t="shared" si="467"/>
        <v/>
      </c>
      <c r="AG2866" t="str">
        <f t="shared" si="468"/>
        <v/>
      </c>
      <c r="AH2866" t="str">
        <f t="shared" si="469"/>
        <v/>
      </c>
    </row>
    <row r="2867" spans="25:34" x14ac:dyDescent="0.15">
      <c r="Y2867" t="str">
        <f t="shared" si="460"/>
        <v/>
      </c>
      <c r="Z2867" t="str">
        <f t="shared" si="461"/>
        <v/>
      </c>
      <c r="AA2867" t="str">
        <f t="shared" si="462"/>
        <v/>
      </c>
      <c r="AB2867" t="str">
        <f t="shared" si="463"/>
        <v/>
      </c>
      <c r="AC2867" t="str">
        <f t="shared" si="464"/>
        <v/>
      </c>
      <c r="AD2867" t="str">
        <f t="shared" si="465"/>
        <v/>
      </c>
      <c r="AE2867" t="str">
        <f t="shared" si="466"/>
        <v/>
      </c>
      <c r="AF2867" t="str">
        <f t="shared" si="467"/>
        <v/>
      </c>
      <c r="AG2867" t="str">
        <f t="shared" si="468"/>
        <v/>
      </c>
      <c r="AH2867" t="str">
        <f t="shared" si="469"/>
        <v/>
      </c>
    </row>
    <row r="2868" spans="25:34" x14ac:dyDescent="0.15">
      <c r="Y2868" t="str">
        <f t="shared" si="460"/>
        <v/>
      </c>
      <c r="Z2868" t="str">
        <f t="shared" si="461"/>
        <v/>
      </c>
      <c r="AA2868" t="str">
        <f t="shared" si="462"/>
        <v/>
      </c>
      <c r="AB2868" t="str">
        <f t="shared" si="463"/>
        <v/>
      </c>
      <c r="AC2868" t="str">
        <f t="shared" si="464"/>
        <v/>
      </c>
      <c r="AD2868" t="str">
        <f t="shared" si="465"/>
        <v/>
      </c>
      <c r="AE2868" t="str">
        <f t="shared" si="466"/>
        <v/>
      </c>
      <c r="AF2868" t="str">
        <f t="shared" si="467"/>
        <v/>
      </c>
      <c r="AG2868" t="str">
        <f t="shared" si="468"/>
        <v/>
      </c>
      <c r="AH2868" t="str">
        <f t="shared" si="469"/>
        <v/>
      </c>
    </row>
    <row r="2869" spans="25:34" x14ac:dyDescent="0.15">
      <c r="Y2869" t="str">
        <f t="shared" si="460"/>
        <v/>
      </c>
      <c r="Z2869" t="str">
        <f t="shared" si="461"/>
        <v/>
      </c>
      <c r="AA2869" t="str">
        <f t="shared" si="462"/>
        <v/>
      </c>
      <c r="AB2869" t="str">
        <f t="shared" si="463"/>
        <v/>
      </c>
      <c r="AC2869" t="str">
        <f t="shared" si="464"/>
        <v/>
      </c>
      <c r="AD2869" t="str">
        <f t="shared" si="465"/>
        <v/>
      </c>
      <c r="AE2869" t="str">
        <f t="shared" si="466"/>
        <v/>
      </c>
      <c r="AF2869" t="str">
        <f t="shared" si="467"/>
        <v/>
      </c>
      <c r="AG2869" t="str">
        <f t="shared" si="468"/>
        <v/>
      </c>
      <c r="AH2869" t="str">
        <f t="shared" si="469"/>
        <v/>
      </c>
    </row>
    <row r="2870" spans="25:34" x14ac:dyDescent="0.15">
      <c r="Y2870" t="str">
        <f t="shared" si="460"/>
        <v/>
      </c>
      <c r="Z2870" t="str">
        <f t="shared" si="461"/>
        <v/>
      </c>
      <c r="AA2870" t="str">
        <f t="shared" si="462"/>
        <v/>
      </c>
      <c r="AB2870" t="str">
        <f t="shared" si="463"/>
        <v/>
      </c>
      <c r="AC2870" t="str">
        <f t="shared" si="464"/>
        <v/>
      </c>
      <c r="AD2870" t="str">
        <f t="shared" si="465"/>
        <v/>
      </c>
      <c r="AE2870" t="str">
        <f t="shared" si="466"/>
        <v/>
      </c>
      <c r="AF2870" t="str">
        <f t="shared" si="467"/>
        <v/>
      </c>
      <c r="AG2870" t="str">
        <f t="shared" si="468"/>
        <v/>
      </c>
      <c r="AH2870" t="str">
        <f t="shared" si="469"/>
        <v/>
      </c>
    </row>
    <row r="2871" spans="25:34" x14ac:dyDescent="0.15">
      <c r="Y2871" t="str">
        <f t="shared" si="460"/>
        <v/>
      </c>
      <c r="Z2871" t="str">
        <f t="shared" si="461"/>
        <v/>
      </c>
      <c r="AA2871" t="str">
        <f t="shared" si="462"/>
        <v/>
      </c>
      <c r="AB2871" t="str">
        <f t="shared" si="463"/>
        <v/>
      </c>
      <c r="AC2871" t="str">
        <f t="shared" si="464"/>
        <v/>
      </c>
      <c r="AD2871" t="str">
        <f t="shared" si="465"/>
        <v/>
      </c>
      <c r="AE2871" t="str">
        <f t="shared" si="466"/>
        <v/>
      </c>
      <c r="AF2871" t="str">
        <f t="shared" si="467"/>
        <v/>
      </c>
      <c r="AG2871" t="str">
        <f t="shared" si="468"/>
        <v/>
      </c>
      <c r="AH2871" t="str">
        <f t="shared" si="469"/>
        <v/>
      </c>
    </row>
    <row r="2872" spans="25:34" x14ac:dyDescent="0.15">
      <c r="Y2872" t="str">
        <f t="shared" si="460"/>
        <v/>
      </c>
      <c r="Z2872" t="str">
        <f t="shared" si="461"/>
        <v/>
      </c>
      <c r="AA2872" t="str">
        <f t="shared" si="462"/>
        <v/>
      </c>
      <c r="AB2872" t="str">
        <f t="shared" si="463"/>
        <v/>
      </c>
      <c r="AC2872" t="str">
        <f t="shared" si="464"/>
        <v/>
      </c>
      <c r="AD2872" t="str">
        <f t="shared" si="465"/>
        <v/>
      </c>
      <c r="AE2872" t="str">
        <f t="shared" si="466"/>
        <v/>
      </c>
      <c r="AF2872" t="str">
        <f t="shared" si="467"/>
        <v/>
      </c>
      <c r="AG2872" t="str">
        <f t="shared" si="468"/>
        <v/>
      </c>
      <c r="AH2872" t="str">
        <f t="shared" si="469"/>
        <v/>
      </c>
    </row>
    <row r="2873" spans="25:34" x14ac:dyDescent="0.15">
      <c r="Y2873" t="str">
        <f t="shared" si="460"/>
        <v/>
      </c>
      <c r="Z2873" t="str">
        <f t="shared" si="461"/>
        <v/>
      </c>
      <c r="AA2873" t="str">
        <f t="shared" si="462"/>
        <v/>
      </c>
      <c r="AB2873" t="str">
        <f t="shared" si="463"/>
        <v/>
      </c>
      <c r="AC2873" t="str">
        <f t="shared" si="464"/>
        <v/>
      </c>
      <c r="AD2873" t="str">
        <f t="shared" si="465"/>
        <v/>
      </c>
      <c r="AE2873" t="str">
        <f t="shared" si="466"/>
        <v/>
      </c>
      <c r="AF2873" t="str">
        <f t="shared" si="467"/>
        <v/>
      </c>
      <c r="AG2873" t="str">
        <f t="shared" si="468"/>
        <v/>
      </c>
      <c r="AH2873" t="str">
        <f t="shared" si="469"/>
        <v/>
      </c>
    </row>
    <row r="2874" spans="25:34" x14ac:dyDescent="0.15">
      <c r="Y2874" t="str">
        <f t="shared" si="460"/>
        <v/>
      </c>
      <c r="Z2874" t="str">
        <f t="shared" si="461"/>
        <v/>
      </c>
      <c r="AA2874" t="str">
        <f t="shared" si="462"/>
        <v/>
      </c>
      <c r="AB2874" t="str">
        <f t="shared" si="463"/>
        <v/>
      </c>
      <c r="AC2874" t="str">
        <f t="shared" si="464"/>
        <v/>
      </c>
      <c r="AD2874" t="str">
        <f t="shared" si="465"/>
        <v/>
      </c>
      <c r="AE2874" t="str">
        <f t="shared" si="466"/>
        <v/>
      </c>
      <c r="AF2874" t="str">
        <f t="shared" si="467"/>
        <v/>
      </c>
      <c r="AG2874" t="str">
        <f t="shared" si="468"/>
        <v/>
      </c>
      <c r="AH2874" t="str">
        <f t="shared" si="469"/>
        <v/>
      </c>
    </row>
    <row r="2875" spans="25:34" x14ac:dyDescent="0.15">
      <c r="Y2875" t="str">
        <f t="shared" si="460"/>
        <v/>
      </c>
      <c r="Z2875" t="str">
        <f t="shared" si="461"/>
        <v/>
      </c>
      <c r="AA2875" t="str">
        <f t="shared" si="462"/>
        <v/>
      </c>
      <c r="AB2875" t="str">
        <f t="shared" si="463"/>
        <v/>
      </c>
      <c r="AC2875" t="str">
        <f t="shared" si="464"/>
        <v/>
      </c>
      <c r="AD2875" t="str">
        <f t="shared" si="465"/>
        <v/>
      </c>
      <c r="AE2875" t="str">
        <f t="shared" si="466"/>
        <v/>
      </c>
      <c r="AF2875" t="str">
        <f t="shared" si="467"/>
        <v/>
      </c>
      <c r="AG2875" t="str">
        <f t="shared" si="468"/>
        <v/>
      </c>
      <c r="AH2875" t="str">
        <f t="shared" si="469"/>
        <v/>
      </c>
    </row>
    <row r="2876" spans="25:34" x14ac:dyDescent="0.15">
      <c r="Y2876" t="str">
        <f t="shared" si="460"/>
        <v/>
      </c>
      <c r="Z2876" t="str">
        <f t="shared" si="461"/>
        <v/>
      </c>
      <c r="AA2876" t="str">
        <f t="shared" si="462"/>
        <v/>
      </c>
      <c r="AB2876" t="str">
        <f t="shared" si="463"/>
        <v/>
      </c>
      <c r="AC2876" t="str">
        <f t="shared" si="464"/>
        <v/>
      </c>
      <c r="AD2876" t="str">
        <f t="shared" si="465"/>
        <v/>
      </c>
      <c r="AE2876" t="str">
        <f t="shared" si="466"/>
        <v/>
      </c>
      <c r="AF2876" t="str">
        <f t="shared" si="467"/>
        <v/>
      </c>
      <c r="AG2876" t="str">
        <f t="shared" si="468"/>
        <v/>
      </c>
      <c r="AH2876" t="str">
        <f t="shared" si="469"/>
        <v/>
      </c>
    </row>
    <row r="2877" spans="25:34" x14ac:dyDescent="0.15">
      <c r="Y2877" t="str">
        <f t="shared" si="460"/>
        <v/>
      </c>
      <c r="Z2877" t="str">
        <f t="shared" si="461"/>
        <v/>
      </c>
      <c r="AA2877" t="str">
        <f t="shared" si="462"/>
        <v/>
      </c>
      <c r="AB2877" t="str">
        <f t="shared" si="463"/>
        <v/>
      </c>
      <c r="AC2877" t="str">
        <f t="shared" si="464"/>
        <v/>
      </c>
      <c r="AD2877" t="str">
        <f t="shared" si="465"/>
        <v/>
      </c>
      <c r="AE2877" t="str">
        <f t="shared" si="466"/>
        <v/>
      </c>
      <c r="AF2877" t="str">
        <f t="shared" si="467"/>
        <v/>
      </c>
      <c r="AG2877" t="str">
        <f t="shared" si="468"/>
        <v/>
      </c>
      <c r="AH2877" t="str">
        <f t="shared" si="469"/>
        <v/>
      </c>
    </row>
    <row r="2878" spans="25:34" x14ac:dyDescent="0.15">
      <c r="Y2878" t="str">
        <f t="shared" si="460"/>
        <v/>
      </c>
      <c r="Z2878" t="str">
        <f t="shared" si="461"/>
        <v/>
      </c>
      <c r="AA2878" t="str">
        <f t="shared" si="462"/>
        <v/>
      </c>
      <c r="AB2878" t="str">
        <f t="shared" si="463"/>
        <v/>
      </c>
      <c r="AC2878" t="str">
        <f t="shared" si="464"/>
        <v/>
      </c>
      <c r="AD2878" t="str">
        <f t="shared" si="465"/>
        <v/>
      </c>
      <c r="AE2878" t="str">
        <f t="shared" si="466"/>
        <v/>
      </c>
      <c r="AF2878" t="str">
        <f t="shared" si="467"/>
        <v/>
      </c>
      <c r="AG2878" t="str">
        <f t="shared" si="468"/>
        <v/>
      </c>
      <c r="AH2878" t="str">
        <f t="shared" si="469"/>
        <v/>
      </c>
    </row>
    <row r="2879" spans="25:34" x14ac:dyDescent="0.15">
      <c r="Y2879" t="str">
        <f t="shared" si="460"/>
        <v/>
      </c>
      <c r="Z2879" t="str">
        <f t="shared" si="461"/>
        <v/>
      </c>
      <c r="AA2879" t="str">
        <f t="shared" si="462"/>
        <v/>
      </c>
      <c r="AB2879" t="str">
        <f t="shared" si="463"/>
        <v/>
      </c>
      <c r="AC2879" t="str">
        <f t="shared" si="464"/>
        <v/>
      </c>
      <c r="AD2879" t="str">
        <f t="shared" si="465"/>
        <v/>
      </c>
      <c r="AE2879" t="str">
        <f t="shared" si="466"/>
        <v/>
      </c>
      <c r="AF2879" t="str">
        <f t="shared" si="467"/>
        <v/>
      </c>
      <c r="AG2879" t="str">
        <f t="shared" si="468"/>
        <v/>
      </c>
      <c r="AH2879" t="str">
        <f t="shared" si="469"/>
        <v/>
      </c>
    </row>
    <row r="2880" spans="25:34" x14ac:dyDescent="0.15">
      <c r="Y2880" t="str">
        <f t="shared" si="460"/>
        <v/>
      </c>
      <c r="Z2880" t="str">
        <f t="shared" si="461"/>
        <v/>
      </c>
      <c r="AA2880" t="str">
        <f t="shared" si="462"/>
        <v/>
      </c>
      <c r="AB2880" t="str">
        <f t="shared" si="463"/>
        <v/>
      </c>
      <c r="AC2880" t="str">
        <f t="shared" si="464"/>
        <v/>
      </c>
      <c r="AD2880" t="str">
        <f t="shared" si="465"/>
        <v/>
      </c>
      <c r="AE2880" t="str">
        <f t="shared" si="466"/>
        <v/>
      </c>
      <c r="AF2880" t="str">
        <f t="shared" si="467"/>
        <v/>
      </c>
      <c r="AG2880" t="str">
        <f t="shared" si="468"/>
        <v/>
      </c>
      <c r="AH2880" t="str">
        <f t="shared" si="469"/>
        <v/>
      </c>
    </row>
    <row r="2881" spans="25:34" x14ac:dyDescent="0.15">
      <c r="Y2881" t="str">
        <f t="shared" si="460"/>
        <v/>
      </c>
      <c r="Z2881" t="str">
        <f t="shared" si="461"/>
        <v/>
      </c>
      <c r="AA2881" t="str">
        <f t="shared" si="462"/>
        <v/>
      </c>
      <c r="AB2881" t="str">
        <f t="shared" si="463"/>
        <v/>
      </c>
      <c r="AC2881" t="str">
        <f t="shared" si="464"/>
        <v/>
      </c>
      <c r="AD2881" t="str">
        <f t="shared" si="465"/>
        <v/>
      </c>
      <c r="AE2881" t="str">
        <f t="shared" si="466"/>
        <v/>
      </c>
      <c r="AF2881" t="str">
        <f t="shared" si="467"/>
        <v/>
      </c>
      <c r="AG2881" t="str">
        <f t="shared" si="468"/>
        <v/>
      </c>
      <c r="AH2881" t="str">
        <f t="shared" si="469"/>
        <v/>
      </c>
    </row>
    <row r="2882" spans="25:34" x14ac:dyDescent="0.15">
      <c r="Y2882" t="str">
        <f t="shared" si="460"/>
        <v/>
      </c>
      <c r="Z2882" t="str">
        <f t="shared" si="461"/>
        <v/>
      </c>
      <c r="AA2882" t="str">
        <f t="shared" si="462"/>
        <v/>
      </c>
      <c r="AB2882" t="str">
        <f t="shared" si="463"/>
        <v/>
      </c>
      <c r="AC2882" t="str">
        <f t="shared" si="464"/>
        <v/>
      </c>
      <c r="AD2882" t="str">
        <f t="shared" si="465"/>
        <v/>
      </c>
      <c r="AE2882" t="str">
        <f t="shared" si="466"/>
        <v/>
      </c>
      <c r="AF2882" t="str">
        <f t="shared" si="467"/>
        <v/>
      </c>
      <c r="AG2882" t="str">
        <f t="shared" si="468"/>
        <v/>
      </c>
      <c r="AH2882" t="str">
        <f t="shared" si="469"/>
        <v/>
      </c>
    </row>
    <row r="2883" spans="25:34" x14ac:dyDescent="0.15">
      <c r="Y2883" t="str">
        <f t="shared" si="460"/>
        <v/>
      </c>
      <c r="Z2883" t="str">
        <f t="shared" si="461"/>
        <v/>
      </c>
      <c r="AA2883" t="str">
        <f t="shared" si="462"/>
        <v/>
      </c>
      <c r="AB2883" t="str">
        <f t="shared" si="463"/>
        <v/>
      </c>
      <c r="AC2883" t="str">
        <f t="shared" si="464"/>
        <v/>
      </c>
      <c r="AD2883" t="str">
        <f t="shared" si="465"/>
        <v/>
      </c>
      <c r="AE2883" t="str">
        <f t="shared" si="466"/>
        <v/>
      </c>
      <c r="AF2883" t="str">
        <f t="shared" si="467"/>
        <v/>
      </c>
      <c r="AG2883" t="str">
        <f t="shared" si="468"/>
        <v/>
      </c>
      <c r="AH2883" t="str">
        <f t="shared" si="469"/>
        <v/>
      </c>
    </row>
    <row r="2884" spans="25:34" x14ac:dyDescent="0.15">
      <c r="Y2884" t="str">
        <f t="shared" si="460"/>
        <v/>
      </c>
      <c r="Z2884" t="str">
        <f t="shared" si="461"/>
        <v/>
      </c>
      <c r="AA2884" t="str">
        <f t="shared" si="462"/>
        <v/>
      </c>
      <c r="AB2884" t="str">
        <f t="shared" si="463"/>
        <v/>
      </c>
      <c r="AC2884" t="str">
        <f t="shared" si="464"/>
        <v/>
      </c>
      <c r="AD2884" t="str">
        <f t="shared" si="465"/>
        <v/>
      </c>
      <c r="AE2884" t="str">
        <f t="shared" si="466"/>
        <v/>
      </c>
      <c r="AF2884" t="str">
        <f t="shared" si="467"/>
        <v/>
      </c>
      <c r="AG2884" t="str">
        <f t="shared" si="468"/>
        <v/>
      </c>
      <c r="AH2884" t="str">
        <f t="shared" si="469"/>
        <v/>
      </c>
    </row>
    <row r="2885" spans="25:34" x14ac:dyDescent="0.15">
      <c r="Y2885" t="str">
        <f t="shared" si="460"/>
        <v/>
      </c>
      <c r="Z2885" t="str">
        <f t="shared" si="461"/>
        <v/>
      </c>
      <c r="AA2885" t="str">
        <f t="shared" si="462"/>
        <v/>
      </c>
      <c r="AB2885" t="str">
        <f t="shared" si="463"/>
        <v/>
      </c>
      <c r="AC2885" t="str">
        <f t="shared" si="464"/>
        <v/>
      </c>
      <c r="AD2885" t="str">
        <f t="shared" si="465"/>
        <v/>
      </c>
      <c r="AE2885" t="str">
        <f t="shared" si="466"/>
        <v/>
      </c>
      <c r="AF2885" t="str">
        <f t="shared" si="467"/>
        <v/>
      </c>
      <c r="AG2885" t="str">
        <f t="shared" si="468"/>
        <v/>
      </c>
      <c r="AH2885" t="str">
        <f t="shared" si="469"/>
        <v/>
      </c>
    </row>
    <row r="2886" spans="25:34" x14ac:dyDescent="0.15">
      <c r="Y2886" t="str">
        <f t="shared" si="460"/>
        <v/>
      </c>
      <c r="Z2886" t="str">
        <f t="shared" si="461"/>
        <v/>
      </c>
      <c r="AA2886" t="str">
        <f t="shared" si="462"/>
        <v/>
      </c>
      <c r="AB2886" t="str">
        <f t="shared" si="463"/>
        <v/>
      </c>
      <c r="AC2886" t="str">
        <f t="shared" si="464"/>
        <v/>
      </c>
      <c r="AD2886" t="str">
        <f t="shared" si="465"/>
        <v/>
      </c>
      <c r="AE2886" t="str">
        <f t="shared" si="466"/>
        <v/>
      </c>
      <c r="AF2886" t="str">
        <f t="shared" si="467"/>
        <v/>
      </c>
      <c r="AG2886" t="str">
        <f t="shared" si="468"/>
        <v/>
      </c>
      <c r="AH2886" t="str">
        <f t="shared" si="469"/>
        <v/>
      </c>
    </row>
    <row r="2887" spans="25:34" x14ac:dyDescent="0.15">
      <c r="Y2887" t="str">
        <f t="shared" si="460"/>
        <v/>
      </c>
      <c r="Z2887" t="str">
        <f t="shared" si="461"/>
        <v/>
      </c>
      <c r="AA2887" t="str">
        <f t="shared" si="462"/>
        <v/>
      </c>
      <c r="AB2887" t="str">
        <f t="shared" si="463"/>
        <v/>
      </c>
      <c r="AC2887" t="str">
        <f t="shared" si="464"/>
        <v/>
      </c>
      <c r="AD2887" t="str">
        <f t="shared" si="465"/>
        <v/>
      </c>
      <c r="AE2887" t="str">
        <f t="shared" si="466"/>
        <v/>
      </c>
      <c r="AF2887" t="str">
        <f t="shared" si="467"/>
        <v/>
      </c>
      <c r="AG2887" t="str">
        <f t="shared" si="468"/>
        <v/>
      </c>
      <c r="AH2887" t="str">
        <f t="shared" si="469"/>
        <v/>
      </c>
    </row>
    <row r="2888" spans="25:34" x14ac:dyDescent="0.15">
      <c r="Y2888" t="str">
        <f t="shared" si="460"/>
        <v/>
      </c>
      <c r="Z2888" t="str">
        <f t="shared" si="461"/>
        <v/>
      </c>
      <c r="AA2888" t="str">
        <f t="shared" si="462"/>
        <v/>
      </c>
      <c r="AB2888" t="str">
        <f t="shared" si="463"/>
        <v/>
      </c>
      <c r="AC2888" t="str">
        <f t="shared" si="464"/>
        <v/>
      </c>
      <c r="AD2888" t="str">
        <f t="shared" si="465"/>
        <v/>
      </c>
      <c r="AE2888" t="str">
        <f t="shared" si="466"/>
        <v/>
      </c>
      <c r="AF2888" t="str">
        <f t="shared" si="467"/>
        <v/>
      </c>
      <c r="AG2888" t="str">
        <f t="shared" si="468"/>
        <v/>
      </c>
      <c r="AH2888" t="str">
        <f t="shared" si="469"/>
        <v/>
      </c>
    </row>
    <row r="2889" spans="25:34" x14ac:dyDescent="0.15">
      <c r="Y2889" t="str">
        <f t="shared" si="460"/>
        <v/>
      </c>
      <c r="Z2889" t="str">
        <f t="shared" si="461"/>
        <v/>
      </c>
      <c r="AA2889" t="str">
        <f t="shared" si="462"/>
        <v/>
      </c>
      <c r="AB2889" t="str">
        <f t="shared" si="463"/>
        <v/>
      </c>
      <c r="AC2889" t="str">
        <f t="shared" si="464"/>
        <v/>
      </c>
      <c r="AD2889" t="str">
        <f t="shared" si="465"/>
        <v/>
      </c>
      <c r="AE2889" t="str">
        <f t="shared" si="466"/>
        <v/>
      </c>
      <c r="AF2889" t="str">
        <f t="shared" si="467"/>
        <v/>
      </c>
      <c r="AG2889" t="str">
        <f t="shared" si="468"/>
        <v/>
      </c>
      <c r="AH2889" t="str">
        <f t="shared" si="469"/>
        <v/>
      </c>
    </row>
    <row r="2890" spans="25:34" x14ac:dyDescent="0.15">
      <c r="Y2890" t="str">
        <f t="shared" si="460"/>
        <v/>
      </c>
      <c r="Z2890" t="str">
        <f t="shared" si="461"/>
        <v/>
      </c>
      <c r="AA2890" t="str">
        <f t="shared" si="462"/>
        <v/>
      </c>
      <c r="AB2890" t="str">
        <f t="shared" si="463"/>
        <v/>
      </c>
      <c r="AC2890" t="str">
        <f t="shared" si="464"/>
        <v/>
      </c>
      <c r="AD2890" t="str">
        <f t="shared" si="465"/>
        <v/>
      </c>
      <c r="AE2890" t="str">
        <f t="shared" si="466"/>
        <v/>
      </c>
      <c r="AF2890" t="str">
        <f t="shared" si="467"/>
        <v/>
      </c>
      <c r="AG2890" t="str">
        <f t="shared" si="468"/>
        <v/>
      </c>
      <c r="AH2890" t="str">
        <f t="shared" si="469"/>
        <v/>
      </c>
    </row>
    <row r="2891" spans="25:34" x14ac:dyDescent="0.15">
      <c r="Y2891" t="str">
        <f t="shared" ref="Y2891:Y2954" si="470">IF(E2891&lt;&gt;"",IF(E2891=O2891,E2891,""),"")</f>
        <v/>
      </c>
      <c r="Z2891" t="str">
        <f t="shared" ref="Z2891:Z2954" si="471">IF(F2891&lt;&gt;"",IF(F2891=P2891,F2891,""),"")</f>
        <v/>
      </c>
      <c r="AA2891" t="str">
        <f t="shared" ref="AA2891:AA2954" si="472">IF(G2891&lt;&gt;"",IF(G2891=Q2891,G2891,""),"")</f>
        <v/>
      </c>
      <c r="AB2891" t="str">
        <f t="shared" ref="AB2891:AB2954" si="473">IF(H2891&lt;&gt;"",IF(H2891=R2891,H2891,""),"")</f>
        <v/>
      </c>
      <c r="AC2891" t="str">
        <f t="shared" ref="AC2891:AC2954" si="474">IF(I2891&lt;&gt;"",IF(I2891=S2891,I2891,""),"")</f>
        <v/>
      </c>
      <c r="AD2891" t="str">
        <f t="shared" ref="AD2891:AD2954" si="475">IF(J2891&lt;&gt;"",IF(J2891=T2891,J2891,""),"")</f>
        <v/>
      </c>
      <c r="AE2891" t="str">
        <f t="shared" ref="AE2891:AE2954" si="476">IF(K2891&lt;&gt;"",IF(K2891=U2891,K2891,""),"")</f>
        <v/>
      </c>
      <c r="AF2891" t="str">
        <f t="shared" ref="AF2891:AF2954" si="477">IF(L2891&lt;&gt;"",IF(L2891=V2891,L2891,""),"")</f>
        <v/>
      </c>
      <c r="AG2891" t="str">
        <f t="shared" ref="AG2891:AG2954" si="478">IF(M2891&lt;&gt;"",IF(M2891=W2891,M2891,""),"")</f>
        <v/>
      </c>
      <c r="AH2891" t="str">
        <f t="shared" ref="AH2891:AH2954" si="479">IF(N2891&lt;&gt;"",IF(N2891=X2891,N2891,""),"")</f>
        <v/>
      </c>
    </row>
    <row r="2892" spans="25:34" x14ac:dyDescent="0.15">
      <c r="Y2892" t="str">
        <f t="shared" si="470"/>
        <v/>
      </c>
      <c r="Z2892" t="str">
        <f t="shared" si="471"/>
        <v/>
      </c>
      <c r="AA2892" t="str">
        <f t="shared" si="472"/>
        <v/>
      </c>
      <c r="AB2892" t="str">
        <f t="shared" si="473"/>
        <v/>
      </c>
      <c r="AC2892" t="str">
        <f t="shared" si="474"/>
        <v/>
      </c>
      <c r="AD2892" t="str">
        <f t="shared" si="475"/>
        <v/>
      </c>
      <c r="AE2892" t="str">
        <f t="shared" si="476"/>
        <v/>
      </c>
      <c r="AF2892" t="str">
        <f t="shared" si="477"/>
        <v/>
      </c>
      <c r="AG2892" t="str">
        <f t="shared" si="478"/>
        <v/>
      </c>
      <c r="AH2892" t="str">
        <f t="shared" si="479"/>
        <v/>
      </c>
    </row>
    <row r="2893" spans="25:34" x14ac:dyDescent="0.15">
      <c r="Y2893" t="str">
        <f t="shared" si="470"/>
        <v/>
      </c>
      <c r="Z2893" t="str">
        <f t="shared" si="471"/>
        <v/>
      </c>
      <c r="AA2893" t="str">
        <f t="shared" si="472"/>
        <v/>
      </c>
      <c r="AB2893" t="str">
        <f t="shared" si="473"/>
        <v/>
      </c>
      <c r="AC2893" t="str">
        <f t="shared" si="474"/>
        <v/>
      </c>
      <c r="AD2893" t="str">
        <f t="shared" si="475"/>
        <v/>
      </c>
      <c r="AE2893" t="str">
        <f t="shared" si="476"/>
        <v/>
      </c>
      <c r="AF2893" t="str">
        <f t="shared" si="477"/>
        <v/>
      </c>
      <c r="AG2893" t="str">
        <f t="shared" si="478"/>
        <v/>
      </c>
      <c r="AH2893" t="str">
        <f t="shared" si="479"/>
        <v/>
      </c>
    </row>
    <row r="2894" spans="25:34" x14ac:dyDescent="0.15">
      <c r="Y2894" t="str">
        <f t="shared" si="470"/>
        <v/>
      </c>
      <c r="Z2894" t="str">
        <f t="shared" si="471"/>
        <v/>
      </c>
      <c r="AA2894" t="str">
        <f t="shared" si="472"/>
        <v/>
      </c>
      <c r="AB2894" t="str">
        <f t="shared" si="473"/>
        <v/>
      </c>
      <c r="AC2894" t="str">
        <f t="shared" si="474"/>
        <v/>
      </c>
      <c r="AD2894" t="str">
        <f t="shared" si="475"/>
        <v/>
      </c>
      <c r="AE2894" t="str">
        <f t="shared" si="476"/>
        <v/>
      </c>
      <c r="AF2894" t="str">
        <f t="shared" si="477"/>
        <v/>
      </c>
      <c r="AG2894" t="str">
        <f t="shared" si="478"/>
        <v/>
      </c>
      <c r="AH2894" t="str">
        <f t="shared" si="479"/>
        <v/>
      </c>
    </row>
    <row r="2895" spans="25:34" x14ac:dyDescent="0.15">
      <c r="Y2895" t="str">
        <f t="shared" si="470"/>
        <v/>
      </c>
      <c r="Z2895" t="str">
        <f t="shared" si="471"/>
        <v/>
      </c>
      <c r="AA2895" t="str">
        <f t="shared" si="472"/>
        <v/>
      </c>
      <c r="AB2895" t="str">
        <f t="shared" si="473"/>
        <v/>
      </c>
      <c r="AC2895" t="str">
        <f t="shared" si="474"/>
        <v/>
      </c>
      <c r="AD2895" t="str">
        <f t="shared" si="475"/>
        <v/>
      </c>
      <c r="AE2895" t="str">
        <f t="shared" si="476"/>
        <v/>
      </c>
      <c r="AF2895" t="str">
        <f t="shared" si="477"/>
        <v/>
      </c>
      <c r="AG2895" t="str">
        <f t="shared" si="478"/>
        <v/>
      </c>
      <c r="AH2895" t="str">
        <f t="shared" si="479"/>
        <v/>
      </c>
    </row>
    <row r="2896" spans="25:34" x14ac:dyDescent="0.15">
      <c r="Y2896" t="str">
        <f t="shared" si="470"/>
        <v/>
      </c>
      <c r="Z2896" t="str">
        <f t="shared" si="471"/>
        <v/>
      </c>
      <c r="AA2896" t="str">
        <f t="shared" si="472"/>
        <v/>
      </c>
      <c r="AB2896" t="str">
        <f t="shared" si="473"/>
        <v/>
      </c>
      <c r="AC2896" t="str">
        <f t="shared" si="474"/>
        <v/>
      </c>
      <c r="AD2896" t="str">
        <f t="shared" si="475"/>
        <v/>
      </c>
      <c r="AE2896" t="str">
        <f t="shared" si="476"/>
        <v/>
      </c>
      <c r="AF2896" t="str">
        <f t="shared" si="477"/>
        <v/>
      </c>
      <c r="AG2896" t="str">
        <f t="shared" si="478"/>
        <v/>
      </c>
      <c r="AH2896" t="str">
        <f t="shared" si="479"/>
        <v/>
      </c>
    </row>
    <row r="2897" spans="25:34" x14ac:dyDescent="0.15">
      <c r="Y2897" t="str">
        <f t="shared" si="470"/>
        <v/>
      </c>
      <c r="Z2897" t="str">
        <f t="shared" si="471"/>
        <v/>
      </c>
      <c r="AA2897" t="str">
        <f t="shared" si="472"/>
        <v/>
      </c>
      <c r="AB2897" t="str">
        <f t="shared" si="473"/>
        <v/>
      </c>
      <c r="AC2897" t="str">
        <f t="shared" si="474"/>
        <v/>
      </c>
      <c r="AD2897" t="str">
        <f t="shared" si="475"/>
        <v/>
      </c>
      <c r="AE2897" t="str">
        <f t="shared" si="476"/>
        <v/>
      </c>
      <c r="AF2897" t="str">
        <f t="shared" si="477"/>
        <v/>
      </c>
      <c r="AG2897" t="str">
        <f t="shared" si="478"/>
        <v/>
      </c>
      <c r="AH2897" t="str">
        <f t="shared" si="479"/>
        <v/>
      </c>
    </row>
    <row r="2898" spans="25:34" x14ac:dyDescent="0.15">
      <c r="Y2898" t="str">
        <f t="shared" si="470"/>
        <v/>
      </c>
      <c r="Z2898" t="str">
        <f t="shared" si="471"/>
        <v/>
      </c>
      <c r="AA2898" t="str">
        <f t="shared" si="472"/>
        <v/>
      </c>
      <c r="AB2898" t="str">
        <f t="shared" si="473"/>
        <v/>
      </c>
      <c r="AC2898" t="str">
        <f t="shared" si="474"/>
        <v/>
      </c>
      <c r="AD2898" t="str">
        <f t="shared" si="475"/>
        <v/>
      </c>
      <c r="AE2898" t="str">
        <f t="shared" si="476"/>
        <v/>
      </c>
      <c r="AF2898" t="str">
        <f t="shared" si="477"/>
        <v/>
      </c>
      <c r="AG2898" t="str">
        <f t="shared" si="478"/>
        <v/>
      </c>
      <c r="AH2898" t="str">
        <f t="shared" si="479"/>
        <v/>
      </c>
    </row>
    <row r="2899" spans="25:34" x14ac:dyDescent="0.15">
      <c r="Y2899" t="str">
        <f t="shared" si="470"/>
        <v/>
      </c>
      <c r="Z2899" t="str">
        <f t="shared" si="471"/>
        <v/>
      </c>
      <c r="AA2899" t="str">
        <f t="shared" si="472"/>
        <v/>
      </c>
      <c r="AB2899" t="str">
        <f t="shared" si="473"/>
        <v/>
      </c>
      <c r="AC2899" t="str">
        <f t="shared" si="474"/>
        <v/>
      </c>
      <c r="AD2899" t="str">
        <f t="shared" si="475"/>
        <v/>
      </c>
      <c r="AE2899" t="str">
        <f t="shared" si="476"/>
        <v/>
      </c>
      <c r="AF2899" t="str">
        <f t="shared" si="477"/>
        <v/>
      </c>
      <c r="AG2899" t="str">
        <f t="shared" si="478"/>
        <v/>
      </c>
      <c r="AH2899" t="str">
        <f t="shared" si="479"/>
        <v/>
      </c>
    </row>
    <row r="2900" spans="25:34" x14ac:dyDescent="0.15">
      <c r="Y2900" t="str">
        <f t="shared" si="470"/>
        <v/>
      </c>
      <c r="Z2900" t="str">
        <f t="shared" si="471"/>
        <v/>
      </c>
      <c r="AA2900" t="str">
        <f t="shared" si="472"/>
        <v/>
      </c>
      <c r="AB2900" t="str">
        <f t="shared" si="473"/>
        <v/>
      </c>
      <c r="AC2900" t="str">
        <f t="shared" si="474"/>
        <v/>
      </c>
      <c r="AD2900" t="str">
        <f t="shared" si="475"/>
        <v/>
      </c>
      <c r="AE2900" t="str">
        <f t="shared" si="476"/>
        <v/>
      </c>
      <c r="AF2900" t="str">
        <f t="shared" si="477"/>
        <v/>
      </c>
      <c r="AG2900" t="str">
        <f t="shared" si="478"/>
        <v/>
      </c>
      <c r="AH2900" t="str">
        <f t="shared" si="479"/>
        <v/>
      </c>
    </row>
    <row r="2901" spans="25:34" x14ac:dyDescent="0.15">
      <c r="Y2901" t="str">
        <f t="shared" si="470"/>
        <v/>
      </c>
      <c r="Z2901" t="str">
        <f t="shared" si="471"/>
        <v/>
      </c>
      <c r="AA2901" t="str">
        <f t="shared" si="472"/>
        <v/>
      </c>
      <c r="AB2901" t="str">
        <f t="shared" si="473"/>
        <v/>
      </c>
      <c r="AC2901" t="str">
        <f t="shared" si="474"/>
        <v/>
      </c>
      <c r="AD2901" t="str">
        <f t="shared" si="475"/>
        <v/>
      </c>
      <c r="AE2901" t="str">
        <f t="shared" si="476"/>
        <v/>
      </c>
      <c r="AF2901" t="str">
        <f t="shared" si="477"/>
        <v/>
      </c>
      <c r="AG2901" t="str">
        <f t="shared" si="478"/>
        <v/>
      </c>
      <c r="AH2901" t="str">
        <f t="shared" si="479"/>
        <v/>
      </c>
    </row>
    <row r="2902" spans="25:34" x14ac:dyDescent="0.15">
      <c r="Y2902" t="str">
        <f t="shared" si="470"/>
        <v/>
      </c>
      <c r="Z2902" t="str">
        <f t="shared" si="471"/>
        <v/>
      </c>
      <c r="AA2902" t="str">
        <f t="shared" si="472"/>
        <v/>
      </c>
      <c r="AB2902" t="str">
        <f t="shared" si="473"/>
        <v/>
      </c>
      <c r="AC2902" t="str">
        <f t="shared" si="474"/>
        <v/>
      </c>
      <c r="AD2902" t="str">
        <f t="shared" si="475"/>
        <v/>
      </c>
      <c r="AE2902" t="str">
        <f t="shared" si="476"/>
        <v/>
      </c>
      <c r="AF2902" t="str">
        <f t="shared" si="477"/>
        <v/>
      </c>
      <c r="AG2902" t="str">
        <f t="shared" si="478"/>
        <v/>
      </c>
      <c r="AH2902" t="str">
        <f t="shared" si="479"/>
        <v/>
      </c>
    </row>
    <row r="2903" spans="25:34" x14ac:dyDescent="0.15">
      <c r="Y2903" t="str">
        <f t="shared" si="470"/>
        <v/>
      </c>
      <c r="Z2903" t="str">
        <f t="shared" si="471"/>
        <v/>
      </c>
      <c r="AA2903" t="str">
        <f t="shared" si="472"/>
        <v/>
      </c>
      <c r="AB2903" t="str">
        <f t="shared" si="473"/>
        <v/>
      </c>
      <c r="AC2903" t="str">
        <f t="shared" si="474"/>
        <v/>
      </c>
      <c r="AD2903" t="str">
        <f t="shared" si="475"/>
        <v/>
      </c>
      <c r="AE2903" t="str">
        <f t="shared" si="476"/>
        <v/>
      </c>
      <c r="AF2903" t="str">
        <f t="shared" si="477"/>
        <v/>
      </c>
      <c r="AG2903" t="str">
        <f t="shared" si="478"/>
        <v/>
      </c>
      <c r="AH2903" t="str">
        <f t="shared" si="479"/>
        <v/>
      </c>
    </row>
    <row r="2904" spans="25:34" x14ac:dyDescent="0.15">
      <c r="Y2904" t="str">
        <f t="shared" si="470"/>
        <v/>
      </c>
      <c r="Z2904" t="str">
        <f t="shared" si="471"/>
        <v/>
      </c>
      <c r="AA2904" t="str">
        <f t="shared" si="472"/>
        <v/>
      </c>
      <c r="AB2904" t="str">
        <f t="shared" si="473"/>
        <v/>
      </c>
      <c r="AC2904" t="str">
        <f t="shared" si="474"/>
        <v/>
      </c>
      <c r="AD2904" t="str">
        <f t="shared" si="475"/>
        <v/>
      </c>
      <c r="AE2904" t="str">
        <f t="shared" si="476"/>
        <v/>
      </c>
      <c r="AF2904" t="str">
        <f t="shared" si="477"/>
        <v/>
      </c>
      <c r="AG2904" t="str">
        <f t="shared" si="478"/>
        <v/>
      </c>
      <c r="AH2904" t="str">
        <f t="shared" si="479"/>
        <v/>
      </c>
    </row>
    <row r="2905" spans="25:34" x14ac:dyDescent="0.15">
      <c r="Y2905" t="str">
        <f t="shared" si="470"/>
        <v/>
      </c>
      <c r="Z2905" t="str">
        <f t="shared" si="471"/>
        <v/>
      </c>
      <c r="AA2905" t="str">
        <f t="shared" si="472"/>
        <v/>
      </c>
      <c r="AB2905" t="str">
        <f t="shared" si="473"/>
        <v/>
      </c>
      <c r="AC2905" t="str">
        <f t="shared" si="474"/>
        <v/>
      </c>
      <c r="AD2905" t="str">
        <f t="shared" si="475"/>
        <v/>
      </c>
      <c r="AE2905" t="str">
        <f t="shared" si="476"/>
        <v/>
      </c>
      <c r="AF2905" t="str">
        <f t="shared" si="477"/>
        <v/>
      </c>
      <c r="AG2905" t="str">
        <f t="shared" si="478"/>
        <v/>
      </c>
      <c r="AH2905" t="str">
        <f t="shared" si="479"/>
        <v/>
      </c>
    </row>
    <row r="2906" spans="25:34" x14ac:dyDescent="0.15">
      <c r="Y2906" t="str">
        <f t="shared" si="470"/>
        <v/>
      </c>
      <c r="Z2906" t="str">
        <f t="shared" si="471"/>
        <v/>
      </c>
      <c r="AA2906" t="str">
        <f t="shared" si="472"/>
        <v/>
      </c>
      <c r="AB2906" t="str">
        <f t="shared" si="473"/>
        <v/>
      </c>
      <c r="AC2906" t="str">
        <f t="shared" si="474"/>
        <v/>
      </c>
      <c r="AD2906" t="str">
        <f t="shared" si="475"/>
        <v/>
      </c>
      <c r="AE2906" t="str">
        <f t="shared" si="476"/>
        <v/>
      </c>
      <c r="AF2906" t="str">
        <f t="shared" si="477"/>
        <v/>
      </c>
      <c r="AG2906" t="str">
        <f t="shared" si="478"/>
        <v/>
      </c>
      <c r="AH2906" t="str">
        <f t="shared" si="479"/>
        <v/>
      </c>
    </row>
    <row r="2907" spans="25:34" x14ac:dyDescent="0.15">
      <c r="Y2907" t="str">
        <f t="shared" si="470"/>
        <v/>
      </c>
      <c r="Z2907" t="str">
        <f t="shared" si="471"/>
        <v/>
      </c>
      <c r="AA2907" t="str">
        <f t="shared" si="472"/>
        <v/>
      </c>
      <c r="AB2907" t="str">
        <f t="shared" si="473"/>
        <v/>
      </c>
      <c r="AC2907" t="str">
        <f t="shared" si="474"/>
        <v/>
      </c>
      <c r="AD2907" t="str">
        <f t="shared" si="475"/>
        <v/>
      </c>
      <c r="AE2907" t="str">
        <f t="shared" si="476"/>
        <v/>
      </c>
      <c r="AF2907" t="str">
        <f t="shared" si="477"/>
        <v/>
      </c>
      <c r="AG2907" t="str">
        <f t="shared" si="478"/>
        <v/>
      </c>
      <c r="AH2907" t="str">
        <f t="shared" si="479"/>
        <v/>
      </c>
    </row>
    <row r="2908" spans="25:34" x14ac:dyDescent="0.15">
      <c r="Y2908" t="str">
        <f t="shared" si="470"/>
        <v/>
      </c>
      <c r="Z2908" t="str">
        <f t="shared" si="471"/>
        <v/>
      </c>
      <c r="AA2908" t="str">
        <f t="shared" si="472"/>
        <v/>
      </c>
      <c r="AB2908" t="str">
        <f t="shared" si="473"/>
        <v/>
      </c>
      <c r="AC2908" t="str">
        <f t="shared" si="474"/>
        <v/>
      </c>
      <c r="AD2908" t="str">
        <f t="shared" si="475"/>
        <v/>
      </c>
      <c r="AE2908" t="str">
        <f t="shared" si="476"/>
        <v/>
      </c>
      <c r="AF2908" t="str">
        <f t="shared" si="477"/>
        <v/>
      </c>
      <c r="AG2908" t="str">
        <f t="shared" si="478"/>
        <v/>
      </c>
      <c r="AH2908" t="str">
        <f t="shared" si="479"/>
        <v/>
      </c>
    </row>
    <row r="2909" spans="25:34" x14ac:dyDescent="0.15">
      <c r="Y2909" t="str">
        <f t="shared" si="470"/>
        <v/>
      </c>
      <c r="Z2909" t="str">
        <f t="shared" si="471"/>
        <v/>
      </c>
      <c r="AA2909" t="str">
        <f t="shared" si="472"/>
        <v/>
      </c>
      <c r="AB2909" t="str">
        <f t="shared" si="473"/>
        <v/>
      </c>
      <c r="AC2909" t="str">
        <f t="shared" si="474"/>
        <v/>
      </c>
      <c r="AD2909" t="str">
        <f t="shared" si="475"/>
        <v/>
      </c>
      <c r="AE2909" t="str">
        <f t="shared" si="476"/>
        <v/>
      </c>
      <c r="AF2909" t="str">
        <f t="shared" si="477"/>
        <v/>
      </c>
      <c r="AG2909" t="str">
        <f t="shared" si="478"/>
        <v/>
      </c>
      <c r="AH2909" t="str">
        <f t="shared" si="479"/>
        <v/>
      </c>
    </row>
    <row r="2910" spans="25:34" x14ac:dyDescent="0.15">
      <c r="Y2910" t="str">
        <f t="shared" si="470"/>
        <v/>
      </c>
      <c r="Z2910" t="str">
        <f t="shared" si="471"/>
        <v/>
      </c>
      <c r="AA2910" t="str">
        <f t="shared" si="472"/>
        <v/>
      </c>
      <c r="AB2910" t="str">
        <f t="shared" si="473"/>
        <v/>
      </c>
      <c r="AC2910" t="str">
        <f t="shared" si="474"/>
        <v/>
      </c>
      <c r="AD2910" t="str">
        <f t="shared" si="475"/>
        <v/>
      </c>
      <c r="AE2910" t="str">
        <f t="shared" si="476"/>
        <v/>
      </c>
      <c r="AF2910" t="str">
        <f t="shared" si="477"/>
        <v/>
      </c>
      <c r="AG2910" t="str">
        <f t="shared" si="478"/>
        <v/>
      </c>
      <c r="AH2910" t="str">
        <f t="shared" si="479"/>
        <v/>
      </c>
    </row>
    <row r="2911" spans="25:34" x14ac:dyDescent="0.15">
      <c r="Y2911" t="str">
        <f t="shared" si="470"/>
        <v/>
      </c>
      <c r="Z2911" t="str">
        <f t="shared" si="471"/>
        <v/>
      </c>
      <c r="AA2911" t="str">
        <f t="shared" si="472"/>
        <v/>
      </c>
      <c r="AB2911" t="str">
        <f t="shared" si="473"/>
        <v/>
      </c>
      <c r="AC2911" t="str">
        <f t="shared" si="474"/>
        <v/>
      </c>
      <c r="AD2911" t="str">
        <f t="shared" si="475"/>
        <v/>
      </c>
      <c r="AE2911" t="str">
        <f t="shared" si="476"/>
        <v/>
      </c>
      <c r="AF2911" t="str">
        <f t="shared" si="477"/>
        <v/>
      </c>
      <c r="AG2911" t="str">
        <f t="shared" si="478"/>
        <v/>
      </c>
      <c r="AH2911" t="str">
        <f t="shared" si="479"/>
        <v/>
      </c>
    </row>
    <row r="2912" spans="25:34" x14ac:dyDescent="0.15">
      <c r="Y2912" t="str">
        <f t="shared" si="470"/>
        <v/>
      </c>
      <c r="Z2912" t="str">
        <f t="shared" si="471"/>
        <v/>
      </c>
      <c r="AA2912" t="str">
        <f t="shared" si="472"/>
        <v/>
      </c>
      <c r="AB2912" t="str">
        <f t="shared" si="473"/>
        <v/>
      </c>
      <c r="AC2912" t="str">
        <f t="shared" si="474"/>
        <v/>
      </c>
      <c r="AD2912" t="str">
        <f t="shared" si="475"/>
        <v/>
      </c>
      <c r="AE2912" t="str">
        <f t="shared" si="476"/>
        <v/>
      </c>
      <c r="AF2912" t="str">
        <f t="shared" si="477"/>
        <v/>
      </c>
      <c r="AG2912" t="str">
        <f t="shared" si="478"/>
        <v/>
      </c>
      <c r="AH2912" t="str">
        <f t="shared" si="479"/>
        <v/>
      </c>
    </row>
    <row r="2913" spans="25:34" x14ac:dyDescent="0.15">
      <c r="Y2913" t="str">
        <f t="shared" si="470"/>
        <v/>
      </c>
      <c r="Z2913" t="str">
        <f t="shared" si="471"/>
        <v/>
      </c>
      <c r="AA2913" t="str">
        <f t="shared" si="472"/>
        <v/>
      </c>
      <c r="AB2913" t="str">
        <f t="shared" si="473"/>
        <v/>
      </c>
      <c r="AC2913" t="str">
        <f t="shared" si="474"/>
        <v/>
      </c>
      <c r="AD2913" t="str">
        <f t="shared" si="475"/>
        <v/>
      </c>
      <c r="AE2913" t="str">
        <f t="shared" si="476"/>
        <v/>
      </c>
      <c r="AF2913" t="str">
        <f t="shared" si="477"/>
        <v/>
      </c>
      <c r="AG2913" t="str">
        <f t="shared" si="478"/>
        <v/>
      </c>
      <c r="AH2913" t="str">
        <f t="shared" si="479"/>
        <v/>
      </c>
    </row>
    <row r="2914" spans="25:34" x14ac:dyDescent="0.15">
      <c r="Y2914" t="str">
        <f t="shared" si="470"/>
        <v/>
      </c>
      <c r="Z2914" t="str">
        <f t="shared" si="471"/>
        <v/>
      </c>
      <c r="AA2914" t="str">
        <f t="shared" si="472"/>
        <v/>
      </c>
      <c r="AB2914" t="str">
        <f t="shared" si="473"/>
        <v/>
      </c>
      <c r="AC2914" t="str">
        <f t="shared" si="474"/>
        <v/>
      </c>
      <c r="AD2914" t="str">
        <f t="shared" si="475"/>
        <v/>
      </c>
      <c r="AE2914" t="str">
        <f t="shared" si="476"/>
        <v/>
      </c>
      <c r="AF2914" t="str">
        <f t="shared" si="477"/>
        <v/>
      </c>
      <c r="AG2914" t="str">
        <f t="shared" si="478"/>
        <v/>
      </c>
      <c r="AH2914" t="str">
        <f t="shared" si="479"/>
        <v/>
      </c>
    </row>
    <row r="2915" spans="25:34" x14ac:dyDescent="0.15">
      <c r="Y2915" t="str">
        <f t="shared" si="470"/>
        <v/>
      </c>
      <c r="Z2915" t="str">
        <f t="shared" si="471"/>
        <v/>
      </c>
      <c r="AA2915" t="str">
        <f t="shared" si="472"/>
        <v/>
      </c>
      <c r="AB2915" t="str">
        <f t="shared" si="473"/>
        <v/>
      </c>
      <c r="AC2915" t="str">
        <f t="shared" si="474"/>
        <v/>
      </c>
      <c r="AD2915" t="str">
        <f t="shared" si="475"/>
        <v/>
      </c>
      <c r="AE2915" t="str">
        <f t="shared" si="476"/>
        <v/>
      </c>
      <c r="AF2915" t="str">
        <f t="shared" si="477"/>
        <v/>
      </c>
      <c r="AG2915" t="str">
        <f t="shared" si="478"/>
        <v/>
      </c>
      <c r="AH2915" t="str">
        <f t="shared" si="479"/>
        <v/>
      </c>
    </row>
    <row r="2916" spans="25:34" x14ac:dyDescent="0.15">
      <c r="Y2916" t="str">
        <f t="shared" si="470"/>
        <v/>
      </c>
      <c r="Z2916" t="str">
        <f t="shared" si="471"/>
        <v/>
      </c>
      <c r="AA2916" t="str">
        <f t="shared" si="472"/>
        <v/>
      </c>
      <c r="AB2916" t="str">
        <f t="shared" si="473"/>
        <v/>
      </c>
      <c r="AC2916" t="str">
        <f t="shared" si="474"/>
        <v/>
      </c>
      <c r="AD2916" t="str">
        <f t="shared" si="475"/>
        <v/>
      </c>
      <c r="AE2916" t="str">
        <f t="shared" si="476"/>
        <v/>
      </c>
      <c r="AF2916" t="str">
        <f t="shared" si="477"/>
        <v/>
      </c>
      <c r="AG2916" t="str">
        <f t="shared" si="478"/>
        <v/>
      </c>
      <c r="AH2916" t="str">
        <f t="shared" si="479"/>
        <v/>
      </c>
    </row>
    <row r="2917" spans="25:34" x14ac:dyDescent="0.15">
      <c r="Y2917" t="str">
        <f t="shared" si="470"/>
        <v/>
      </c>
      <c r="Z2917" t="str">
        <f t="shared" si="471"/>
        <v/>
      </c>
      <c r="AA2917" t="str">
        <f t="shared" si="472"/>
        <v/>
      </c>
      <c r="AB2917" t="str">
        <f t="shared" si="473"/>
        <v/>
      </c>
      <c r="AC2917" t="str">
        <f t="shared" si="474"/>
        <v/>
      </c>
      <c r="AD2917" t="str">
        <f t="shared" si="475"/>
        <v/>
      </c>
      <c r="AE2917" t="str">
        <f t="shared" si="476"/>
        <v/>
      </c>
      <c r="AF2917" t="str">
        <f t="shared" si="477"/>
        <v/>
      </c>
      <c r="AG2917" t="str">
        <f t="shared" si="478"/>
        <v/>
      </c>
      <c r="AH2917" t="str">
        <f t="shared" si="479"/>
        <v/>
      </c>
    </row>
    <row r="2918" spans="25:34" x14ac:dyDescent="0.15">
      <c r="Y2918" t="str">
        <f t="shared" si="470"/>
        <v/>
      </c>
      <c r="Z2918" t="str">
        <f t="shared" si="471"/>
        <v/>
      </c>
      <c r="AA2918" t="str">
        <f t="shared" si="472"/>
        <v/>
      </c>
      <c r="AB2918" t="str">
        <f t="shared" si="473"/>
        <v/>
      </c>
      <c r="AC2918" t="str">
        <f t="shared" si="474"/>
        <v/>
      </c>
      <c r="AD2918" t="str">
        <f t="shared" si="475"/>
        <v/>
      </c>
      <c r="AE2918" t="str">
        <f t="shared" si="476"/>
        <v/>
      </c>
      <c r="AF2918" t="str">
        <f t="shared" si="477"/>
        <v/>
      </c>
      <c r="AG2918" t="str">
        <f t="shared" si="478"/>
        <v/>
      </c>
      <c r="AH2918" t="str">
        <f t="shared" si="479"/>
        <v/>
      </c>
    </row>
    <row r="2919" spans="25:34" x14ac:dyDescent="0.15">
      <c r="Y2919" t="str">
        <f t="shared" si="470"/>
        <v/>
      </c>
      <c r="Z2919" t="str">
        <f t="shared" si="471"/>
        <v/>
      </c>
      <c r="AA2919" t="str">
        <f t="shared" si="472"/>
        <v/>
      </c>
      <c r="AB2919" t="str">
        <f t="shared" si="473"/>
        <v/>
      </c>
      <c r="AC2919" t="str">
        <f t="shared" si="474"/>
        <v/>
      </c>
      <c r="AD2919" t="str">
        <f t="shared" si="475"/>
        <v/>
      </c>
      <c r="AE2919" t="str">
        <f t="shared" si="476"/>
        <v/>
      </c>
      <c r="AF2919" t="str">
        <f t="shared" si="477"/>
        <v/>
      </c>
      <c r="AG2919" t="str">
        <f t="shared" si="478"/>
        <v/>
      </c>
      <c r="AH2919" t="str">
        <f t="shared" si="479"/>
        <v/>
      </c>
    </row>
    <row r="2920" spans="25:34" x14ac:dyDescent="0.15">
      <c r="Y2920" t="str">
        <f t="shared" si="470"/>
        <v/>
      </c>
      <c r="Z2920" t="str">
        <f t="shared" si="471"/>
        <v/>
      </c>
      <c r="AA2920" t="str">
        <f t="shared" si="472"/>
        <v/>
      </c>
      <c r="AB2920" t="str">
        <f t="shared" si="473"/>
        <v/>
      </c>
      <c r="AC2920" t="str">
        <f t="shared" si="474"/>
        <v/>
      </c>
      <c r="AD2920" t="str">
        <f t="shared" si="475"/>
        <v/>
      </c>
      <c r="AE2920" t="str">
        <f t="shared" si="476"/>
        <v/>
      </c>
      <c r="AF2920" t="str">
        <f t="shared" si="477"/>
        <v/>
      </c>
      <c r="AG2920" t="str">
        <f t="shared" si="478"/>
        <v/>
      </c>
      <c r="AH2920" t="str">
        <f t="shared" si="479"/>
        <v/>
      </c>
    </row>
    <row r="2921" spans="25:34" x14ac:dyDescent="0.15">
      <c r="Y2921" t="str">
        <f t="shared" si="470"/>
        <v/>
      </c>
      <c r="Z2921" t="str">
        <f t="shared" si="471"/>
        <v/>
      </c>
      <c r="AA2921" t="str">
        <f t="shared" si="472"/>
        <v/>
      </c>
      <c r="AB2921" t="str">
        <f t="shared" si="473"/>
        <v/>
      </c>
      <c r="AC2921" t="str">
        <f t="shared" si="474"/>
        <v/>
      </c>
      <c r="AD2921" t="str">
        <f t="shared" si="475"/>
        <v/>
      </c>
      <c r="AE2921" t="str">
        <f t="shared" si="476"/>
        <v/>
      </c>
      <c r="AF2921" t="str">
        <f t="shared" si="477"/>
        <v/>
      </c>
      <c r="AG2921" t="str">
        <f t="shared" si="478"/>
        <v/>
      </c>
      <c r="AH2921" t="str">
        <f t="shared" si="479"/>
        <v/>
      </c>
    </row>
    <row r="2922" spans="25:34" x14ac:dyDescent="0.15">
      <c r="Y2922" t="str">
        <f t="shared" si="470"/>
        <v/>
      </c>
      <c r="Z2922" t="str">
        <f t="shared" si="471"/>
        <v/>
      </c>
      <c r="AA2922" t="str">
        <f t="shared" si="472"/>
        <v/>
      </c>
      <c r="AB2922" t="str">
        <f t="shared" si="473"/>
        <v/>
      </c>
      <c r="AC2922" t="str">
        <f t="shared" si="474"/>
        <v/>
      </c>
      <c r="AD2922" t="str">
        <f t="shared" si="475"/>
        <v/>
      </c>
      <c r="AE2922" t="str">
        <f t="shared" si="476"/>
        <v/>
      </c>
      <c r="AF2922" t="str">
        <f t="shared" si="477"/>
        <v/>
      </c>
      <c r="AG2922" t="str">
        <f t="shared" si="478"/>
        <v/>
      </c>
      <c r="AH2922" t="str">
        <f t="shared" si="479"/>
        <v/>
      </c>
    </row>
    <row r="2923" spans="25:34" x14ac:dyDescent="0.15">
      <c r="Y2923" t="str">
        <f t="shared" si="470"/>
        <v/>
      </c>
      <c r="Z2923" t="str">
        <f t="shared" si="471"/>
        <v/>
      </c>
      <c r="AA2923" t="str">
        <f t="shared" si="472"/>
        <v/>
      </c>
      <c r="AB2923" t="str">
        <f t="shared" si="473"/>
        <v/>
      </c>
      <c r="AC2923" t="str">
        <f t="shared" si="474"/>
        <v/>
      </c>
      <c r="AD2923" t="str">
        <f t="shared" si="475"/>
        <v/>
      </c>
      <c r="AE2923" t="str">
        <f t="shared" si="476"/>
        <v/>
      </c>
      <c r="AF2923" t="str">
        <f t="shared" si="477"/>
        <v/>
      </c>
      <c r="AG2923" t="str">
        <f t="shared" si="478"/>
        <v/>
      </c>
      <c r="AH2923" t="str">
        <f t="shared" si="479"/>
        <v/>
      </c>
    </row>
    <row r="2924" spans="25:34" x14ac:dyDescent="0.15">
      <c r="Y2924" t="str">
        <f t="shared" si="470"/>
        <v/>
      </c>
      <c r="Z2924" t="str">
        <f t="shared" si="471"/>
        <v/>
      </c>
      <c r="AA2924" t="str">
        <f t="shared" si="472"/>
        <v/>
      </c>
      <c r="AB2924" t="str">
        <f t="shared" si="473"/>
        <v/>
      </c>
      <c r="AC2924" t="str">
        <f t="shared" si="474"/>
        <v/>
      </c>
      <c r="AD2924" t="str">
        <f t="shared" si="475"/>
        <v/>
      </c>
      <c r="AE2924" t="str">
        <f t="shared" si="476"/>
        <v/>
      </c>
      <c r="AF2924" t="str">
        <f t="shared" si="477"/>
        <v/>
      </c>
      <c r="AG2924" t="str">
        <f t="shared" si="478"/>
        <v/>
      </c>
      <c r="AH2924" t="str">
        <f t="shared" si="479"/>
        <v/>
      </c>
    </row>
    <row r="2925" spans="25:34" x14ac:dyDescent="0.15">
      <c r="Y2925" t="str">
        <f t="shared" si="470"/>
        <v/>
      </c>
      <c r="Z2925" t="str">
        <f t="shared" si="471"/>
        <v/>
      </c>
      <c r="AA2925" t="str">
        <f t="shared" si="472"/>
        <v/>
      </c>
      <c r="AB2925" t="str">
        <f t="shared" si="473"/>
        <v/>
      </c>
      <c r="AC2925" t="str">
        <f t="shared" si="474"/>
        <v/>
      </c>
      <c r="AD2925" t="str">
        <f t="shared" si="475"/>
        <v/>
      </c>
      <c r="AE2925" t="str">
        <f t="shared" si="476"/>
        <v/>
      </c>
      <c r="AF2925" t="str">
        <f t="shared" si="477"/>
        <v/>
      </c>
      <c r="AG2925" t="str">
        <f t="shared" si="478"/>
        <v/>
      </c>
      <c r="AH2925" t="str">
        <f t="shared" si="479"/>
        <v/>
      </c>
    </row>
    <row r="2926" spans="25:34" x14ac:dyDescent="0.15">
      <c r="Y2926" t="str">
        <f t="shared" si="470"/>
        <v/>
      </c>
      <c r="Z2926" t="str">
        <f t="shared" si="471"/>
        <v/>
      </c>
      <c r="AA2926" t="str">
        <f t="shared" si="472"/>
        <v/>
      </c>
      <c r="AB2926" t="str">
        <f t="shared" si="473"/>
        <v/>
      </c>
      <c r="AC2926" t="str">
        <f t="shared" si="474"/>
        <v/>
      </c>
      <c r="AD2926" t="str">
        <f t="shared" si="475"/>
        <v/>
      </c>
      <c r="AE2926" t="str">
        <f t="shared" si="476"/>
        <v/>
      </c>
      <c r="AF2926" t="str">
        <f t="shared" si="477"/>
        <v/>
      </c>
      <c r="AG2926" t="str">
        <f t="shared" si="478"/>
        <v/>
      </c>
      <c r="AH2926" t="str">
        <f t="shared" si="479"/>
        <v/>
      </c>
    </row>
    <row r="2927" spans="25:34" x14ac:dyDescent="0.15">
      <c r="Y2927" t="str">
        <f t="shared" si="470"/>
        <v/>
      </c>
      <c r="Z2927" t="str">
        <f t="shared" si="471"/>
        <v/>
      </c>
      <c r="AA2927" t="str">
        <f t="shared" si="472"/>
        <v/>
      </c>
      <c r="AB2927" t="str">
        <f t="shared" si="473"/>
        <v/>
      </c>
      <c r="AC2927" t="str">
        <f t="shared" si="474"/>
        <v/>
      </c>
      <c r="AD2927" t="str">
        <f t="shared" si="475"/>
        <v/>
      </c>
      <c r="AE2927" t="str">
        <f t="shared" si="476"/>
        <v/>
      </c>
      <c r="AF2927" t="str">
        <f t="shared" si="477"/>
        <v/>
      </c>
      <c r="AG2927" t="str">
        <f t="shared" si="478"/>
        <v/>
      </c>
      <c r="AH2927" t="str">
        <f t="shared" si="479"/>
        <v/>
      </c>
    </row>
    <row r="2928" spans="25:34" x14ac:dyDescent="0.15">
      <c r="Y2928" t="str">
        <f t="shared" si="470"/>
        <v/>
      </c>
      <c r="Z2928" t="str">
        <f t="shared" si="471"/>
        <v/>
      </c>
      <c r="AA2928" t="str">
        <f t="shared" si="472"/>
        <v/>
      </c>
      <c r="AB2928" t="str">
        <f t="shared" si="473"/>
        <v/>
      </c>
      <c r="AC2928" t="str">
        <f t="shared" si="474"/>
        <v/>
      </c>
      <c r="AD2928" t="str">
        <f t="shared" si="475"/>
        <v/>
      </c>
      <c r="AE2928" t="str">
        <f t="shared" si="476"/>
        <v/>
      </c>
      <c r="AF2928" t="str">
        <f t="shared" si="477"/>
        <v/>
      </c>
      <c r="AG2928" t="str">
        <f t="shared" si="478"/>
        <v/>
      </c>
      <c r="AH2928" t="str">
        <f t="shared" si="479"/>
        <v/>
      </c>
    </row>
    <row r="2929" spans="25:34" x14ac:dyDescent="0.15">
      <c r="Y2929" t="str">
        <f t="shared" si="470"/>
        <v/>
      </c>
      <c r="Z2929" t="str">
        <f t="shared" si="471"/>
        <v/>
      </c>
      <c r="AA2929" t="str">
        <f t="shared" si="472"/>
        <v/>
      </c>
      <c r="AB2929" t="str">
        <f t="shared" si="473"/>
        <v/>
      </c>
      <c r="AC2929" t="str">
        <f t="shared" si="474"/>
        <v/>
      </c>
      <c r="AD2929" t="str">
        <f t="shared" si="475"/>
        <v/>
      </c>
      <c r="AE2929" t="str">
        <f t="shared" si="476"/>
        <v/>
      </c>
      <c r="AF2929" t="str">
        <f t="shared" si="477"/>
        <v/>
      </c>
      <c r="AG2929" t="str">
        <f t="shared" si="478"/>
        <v/>
      </c>
      <c r="AH2929" t="str">
        <f t="shared" si="479"/>
        <v/>
      </c>
    </row>
    <row r="2930" spans="25:34" x14ac:dyDescent="0.15">
      <c r="Y2930" t="str">
        <f t="shared" si="470"/>
        <v/>
      </c>
      <c r="Z2930" t="str">
        <f t="shared" si="471"/>
        <v/>
      </c>
      <c r="AA2930" t="str">
        <f t="shared" si="472"/>
        <v/>
      </c>
      <c r="AB2930" t="str">
        <f t="shared" si="473"/>
        <v/>
      </c>
      <c r="AC2930" t="str">
        <f t="shared" si="474"/>
        <v/>
      </c>
      <c r="AD2930" t="str">
        <f t="shared" si="475"/>
        <v/>
      </c>
      <c r="AE2930" t="str">
        <f t="shared" si="476"/>
        <v/>
      </c>
      <c r="AF2930" t="str">
        <f t="shared" si="477"/>
        <v/>
      </c>
      <c r="AG2930" t="str">
        <f t="shared" si="478"/>
        <v/>
      </c>
      <c r="AH2930" t="str">
        <f t="shared" si="479"/>
        <v/>
      </c>
    </row>
    <row r="2931" spans="25:34" x14ac:dyDescent="0.15">
      <c r="Y2931" t="str">
        <f t="shared" si="470"/>
        <v/>
      </c>
      <c r="Z2931" t="str">
        <f t="shared" si="471"/>
        <v/>
      </c>
      <c r="AA2931" t="str">
        <f t="shared" si="472"/>
        <v/>
      </c>
      <c r="AB2931" t="str">
        <f t="shared" si="473"/>
        <v/>
      </c>
      <c r="AC2931" t="str">
        <f t="shared" si="474"/>
        <v/>
      </c>
      <c r="AD2931" t="str">
        <f t="shared" si="475"/>
        <v/>
      </c>
      <c r="AE2931" t="str">
        <f t="shared" si="476"/>
        <v/>
      </c>
      <c r="AF2931" t="str">
        <f t="shared" si="477"/>
        <v/>
      </c>
      <c r="AG2931" t="str">
        <f t="shared" si="478"/>
        <v/>
      </c>
      <c r="AH2931" t="str">
        <f t="shared" si="479"/>
        <v/>
      </c>
    </row>
    <row r="2932" spans="25:34" x14ac:dyDescent="0.15">
      <c r="Y2932" t="str">
        <f t="shared" si="470"/>
        <v/>
      </c>
      <c r="Z2932" t="str">
        <f t="shared" si="471"/>
        <v/>
      </c>
      <c r="AA2932" t="str">
        <f t="shared" si="472"/>
        <v/>
      </c>
      <c r="AB2932" t="str">
        <f t="shared" si="473"/>
        <v/>
      </c>
      <c r="AC2932" t="str">
        <f t="shared" si="474"/>
        <v/>
      </c>
      <c r="AD2932" t="str">
        <f t="shared" si="475"/>
        <v/>
      </c>
      <c r="AE2932" t="str">
        <f t="shared" si="476"/>
        <v/>
      </c>
      <c r="AF2932" t="str">
        <f t="shared" si="477"/>
        <v/>
      </c>
      <c r="AG2932" t="str">
        <f t="shared" si="478"/>
        <v/>
      </c>
      <c r="AH2932" t="str">
        <f t="shared" si="479"/>
        <v/>
      </c>
    </row>
    <row r="2933" spans="25:34" x14ac:dyDescent="0.15">
      <c r="Y2933" t="str">
        <f t="shared" si="470"/>
        <v/>
      </c>
      <c r="Z2933" t="str">
        <f t="shared" si="471"/>
        <v/>
      </c>
      <c r="AA2933" t="str">
        <f t="shared" si="472"/>
        <v/>
      </c>
      <c r="AB2933" t="str">
        <f t="shared" si="473"/>
        <v/>
      </c>
      <c r="AC2933" t="str">
        <f t="shared" si="474"/>
        <v/>
      </c>
      <c r="AD2933" t="str">
        <f t="shared" si="475"/>
        <v/>
      </c>
      <c r="AE2933" t="str">
        <f t="shared" si="476"/>
        <v/>
      </c>
      <c r="AF2933" t="str">
        <f t="shared" si="477"/>
        <v/>
      </c>
      <c r="AG2933" t="str">
        <f t="shared" si="478"/>
        <v/>
      </c>
      <c r="AH2933" t="str">
        <f t="shared" si="479"/>
        <v/>
      </c>
    </row>
    <row r="2934" spans="25:34" x14ac:dyDescent="0.15">
      <c r="Y2934" t="str">
        <f t="shared" si="470"/>
        <v/>
      </c>
      <c r="Z2934" t="str">
        <f t="shared" si="471"/>
        <v/>
      </c>
      <c r="AA2934" t="str">
        <f t="shared" si="472"/>
        <v/>
      </c>
      <c r="AB2934" t="str">
        <f t="shared" si="473"/>
        <v/>
      </c>
      <c r="AC2934" t="str">
        <f t="shared" si="474"/>
        <v/>
      </c>
      <c r="AD2934" t="str">
        <f t="shared" si="475"/>
        <v/>
      </c>
      <c r="AE2934" t="str">
        <f t="shared" si="476"/>
        <v/>
      </c>
      <c r="AF2934" t="str">
        <f t="shared" si="477"/>
        <v/>
      </c>
      <c r="AG2934" t="str">
        <f t="shared" si="478"/>
        <v/>
      </c>
      <c r="AH2934" t="str">
        <f t="shared" si="479"/>
        <v/>
      </c>
    </row>
    <row r="2935" spans="25:34" x14ac:dyDescent="0.15">
      <c r="Y2935" t="str">
        <f t="shared" si="470"/>
        <v/>
      </c>
      <c r="Z2935" t="str">
        <f t="shared" si="471"/>
        <v/>
      </c>
      <c r="AA2935" t="str">
        <f t="shared" si="472"/>
        <v/>
      </c>
      <c r="AB2935" t="str">
        <f t="shared" si="473"/>
        <v/>
      </c>
      <c r="AC2935" t="str">
        <f t="shared" si="474"/>
        <v/>
      </c>
      <c r="AD2935" t="str">
        <f t="shared" si="475"/>
        <v/>
      </c>
      <c r="AE2935" t="str">
        <f t="shared" si="476"/>
        <v/>
      </c>
      <c r="AF2935" t="str">
        <f t="shared" si="477"/>
        <v/>
      </c>
      <c r="AG2935" t="str">
        <f t="shared" si="478"/>
        <v/>
      </c>
      <c r="AH2935" t="str">
        <f t="shared" si="479"/>
        <v/>
      </c>
    </row>
    <row r="2936" spans="25:34" x14ac:dyDescent="0.15">
      <c r="Y2936" t="str">
        <f t="shared" si="470"/>
        <v/>
      </c>
      <c r="Z2936" t="str">
        <f t="shared" si="471"/>
        <v/>
      </c>
      <c r="AA2936" t="str">
        <f t="shared" si="472"/>
        <v/>
      </c>
      <c r="AB2936" t="str">
        <f t="shared" si="473"/>
        <v/>
      </c>
      <c r="AC2936" t="str">
        <f t="shared" si="474"/>
        <v/>
      </c>
      <c r="AD2936" t="str">
        <f t="shared" si="475"/>
        <v/>
      </c>
      <c r="AE2936" t="str">
        <f t="shared" si="476"/>
        <v/>
      </c>
      <c r="AF2936" t="str">
        <f t="shared" si="477"/>
        <v/>
      </c>
      <c r="AG2936" t="str">
        <f t="shared" si="478"/>
        <v/>
      </c>
      <c r="AH2936" t="str">
        <f t="shared" si="479"/>
        <v/>
      </c>
    </row>
    <row r="2937" spans="25:34" x14ac:dyDescent="0.15">
      <c r="Y2937" t="str">
        <f t="shared" si="470"/>
        <v/>
      </c>
      <c r="Z2937" t="str">
        <f t="shared" si="471"/>
        <v/>
      </c>
      <c r="AA2937" t="str">
        <f t="shared" si="472"/>
        <v/>
      </c>
      <c r="AB2937" t="str">
        <f t="shared" si="473"/>
        <v/>
      </c>
      <c r="AC2937" t="str">
        <f t="shared" si="474"/>
        <v/>
      </c>
      <c r="AD2937" t="str">
        <f t="shared" si="475"/>
        <v/>
      </c>
      <c r="AE2937" t="str">
        <f t="shared" si="476"/>
        <v/>
      </c>
      <c r="AF2937" t="str">
        <f t="shared" si="477"/>
        <v/>
      </c>
      <c r="AG2937" t="str">
        <f t="shared" si="478"/>
        <v/>
      </c>
      <c r="AH2937" t="str">
        <f t="shared" si="479"/>
        <v/>
      </c>
    </row>
    <row r="2938" spans="25:34" x14ac:dyDescent="0.15">
      <c r="Y2938" t="str">
        <f t="shared" si="470"/>
        <v/>
      </c>
      <c r="Z2938" t="str">
        <f t="shared" si="471"/>
        <v/>
      </c>
      <c r="AA2938" t="str">
        <f t="shared" si="472"/>
        <v/>
      </c>
      <c r="AB2938" t="str">
        <f t="shared" si="473"/>
        <v/>
      </c>
      <c r="AC2938" t="str">
        <f t="shared" si="474"/>
        <v/>
      </c>
      <c r="AD2938" t="str">
        <f t="shared" si="475"/>
        <v/>
      </c>
      <c r="AE2938" t="str">
        <f t="shared" si="476"/>
        <v/>
      </c>
      <c r="AF2938" t="str">
        <f t="shared" si="477"/>
        <v/>
      </c>
      <c r="AG2938" t="str">
        <f t="shared" si="478"/>
        <v/>
      </c>
      <c r="AH2938" t="str">
        <f t="shared" si="479"/>
        <v/>
      </c>
    </row>
    <row r="2939" spans="25:34" x14ac:dyDescent="0.15">
      <c r="Y2939" t="str">
        <f t="shared" si="470"/>
        <v/>
      </c>
      <c r="Z2939" t="str">
        <f t="shared" si="471"/>
        <v/>
      </c>
      <c r="AA2939" t="str">
        <f t="shared" si="472"/>
        <v/>
      </c>
      <c r="AB2939" t="str">
        <f t="shared" si="473"/>
        <v/>
      </c>
      <c r="AC2939" t="str">
        <f t="shared" si="474"/>
        <v/>
      </c>
      <c r="AD2939" t="str">
        <f t="shared" si="475"/>
        <v/>
      </c>
      <c r="AE2939" t="str">
        <f t="shared" si="476"/>
        <v/>
      </c>
      <c r="AF2939" t="str">
        <f t="shared" si="477"/>
        <v/>
      </c>
      <c r="AG2939" t="str">
        <f t="shared" si="478"/>
        <v/>
      </c>
      <c r="AH2939" t="str">
        <f t="shared" si="479"/>
        <v/>
      </c>
    </row>
    <row r="2940" spans="25:34" x14ac:dyDescent="0.15">
      <c r="Y2940" t="str">
        <f t="shared" si="470"/>
        <v/>
      </c>
      <c r="Z2940" t="str">
        <f t="shared" si="471"/>
        <v/>
      </c>
      <c r="AA2940" t="str">
        <f t="shared" si="472"/>
        <v/>
      </c>
      <c r="AB2940" t="str">
        <f t="shared" si="473"/>
        <v/>
      </c>
      <c r="AC2940" t="str">
        <f t="shared" si="474"/>
        <v/>
      </c>
      <c r="AD2940" t="str">
        <f t="shared" si="475"/>
        <v/>
      </c>
      <c r="AE2940" t="str">
        <f t="shared" si="476"/>
        <v/>
      </c>
      <c r="AF2940" t="str">
        <f t="shared" si="477"/>
        <v/>
      </c>
      <c r="AG2940" t="str">
        <f t="shared" si="478"/>
        <v/>
      </c>
      <c r="AH2940" t="str">
        <f t="shared" si="479"/>
        <v/>
      </c>
    </row>
    <row r="2941" spans="25:34" x14ac:dyDescent="0.15">
      <c r="Y2941" t="str">
        <f t="shared" si="470"/>
        <v/>
      </c>
      <c r="Z2941" t="str">
        <f t="shared" si="471"/>
        <v/>
      </c>
      <c r="AA2941" t="str">
        <f t="shared" si="472"/>
        <v/>
      </c>
      <c r="AB2941" t="str">
        <f t="shared" si="473"/>
        <v/>
      </c>
      <c r="AC2941" t="str">
        <f t="shared" si="474"/>
        <v/>
      </c>
      <c r="AD2941" t="str">
        <f t="shared" si="475"/>
        <v/>
      </c>
      <c r="AE2941" t="str">
        <f t="shared" si="476"/>
        <v/>
      </c>
      <c r="AF2941" t="str">
        <f t="shared" si="477"/>
        <v/>
      </c>
      <c r="AG2941" t="str">
        <f t="shared" si="478"/>
        <v/>
      </c>
      <c r="AH2941" t="str">
        <f t="shared" si="479"/>
        <v/>
      </c>
    </row>
    <row r="2942" spans="25:34" x14ac:dyDescent="0.15">
      <c r="Y2942" t="str">
        <f t="shared" si="470"/>
        <v/>
      </c>
      <c r="Z2942" t="str">
        <f t="shared" si="471"/>
        <v/>
      </c>
      <c r="AA2942" t="str">
        <f t="shared" si="472"/>
        <v/>
      </c>
      <c r="AB2942" t="str">
        <f t="shared" si="473"/>
        <v/>
      </c>
      <c r="AC2942" t="str">
        <f t="shared" si="474"/>
        <v/>
      </c>
      <c r="AD2942" t="str">
        <f t="shared" si="475"/>
        <v/>
      </c>
      <c r="AE2942" t="str">
        <f t="shared" si="476"/>
        <v/>
      </c>
      <c r="AF2942" t="str">
        <f t="shared" si="477"/>
        <v/>
      </c>
      <c r="AG2942" t="str">
        <f t="shared" si="478"/>
        <v/>
      </c>
      <c r="AH2942" t="str">
        <f t="shared" si="479"/>
        <v/>
      </c>
    </row>
    <row r="2943" spans="25:34" x14ac:dyDescent="0.15">
      <c r="Y2943" t="str">
        <f t="shared" si="470"/>
        <v/>
      </c>
      <c r="Z2943" t="str">
        <f t="shared" si="471"/>
        <v/>
      </c>
      <c r="AA2943" t="str">
        <f t="shared" si="472"/>
        <v/>
      </c>
      <c r="AB2943" t="str">
        <f t="shared" si="473"/>
        <v/>
      </c>
      <c r="AC2943" t="str">
        <f t="shared" si="474"/>
        <v/>
      </c>
      <c r="AD2943" t="str">
        <f t="shared" si="475"/>
        <v/>
      </c>
      <c r="AE2943" t="str">
        <f t="shared" si="476"/>
        <v/>
      </c>
      <c r="AF2943" t="str">
        <f t="shared" si="477"/>
        <v/>
      </c>
      <c r="AG2943" t="str">
        <f t="shared" si="478"/>
        <v/>
      </c>
      <c r="AH2943" t="str">
        <f t="shared" si="479"/>
        <v/>
      </c>
    </row>
    <row r="2944" spans="25:34" x14ac:dyDescent="0.15">
      <c r="Y2944" t="str">
        <f t="shared" si="470"/>
        <v/>
      </c>
      <c r="Z2944" t="str">
        <f t="shared" si="471"/>
        <v/>
      </c>
      <c r="AA2944" t="str">
        <f t="shared" si="472"/>
        <v/>
      </c>
      <c r="AB2944" t="str">
        <f t="shared" si="473"/>
        <v/>
      </c>
      <c r="AC2944" t="str">
        <f t="shared" si="474"/>
        <v/>
      </c>
      <c r="AD2944" t="str">
        <f t="shared" si="475"/>
        <v/>
      </c>
      <c r="AE2944" t="str">
        <f t="shared" si="476"/>
        <v/>
      </c>
      <c r="AF2944" t="str">
        <f t="shared" si="477"/>
        <v/>
      </c>
      <c r="AG2944" t="str">
        <f t="shared" si="478"/>
        <v/>
      </c>
      <c r="AH2944" t="str">
        <f t="shared" si="479"/>
        <v/>
      </c>
    </row>
    <row r="2945" spans="25:34" x14ac:dyDescent="0.15">
      <c r="Y2945" t="str">
        <f t="shared" si="470"/>
        <v/>
      </c>
      <c r="Z2945" t="str">
        <f t="shared" si="471"/>
        <v/>
      </c>
      <c r="AA2945" t="str">
        <f t="shared" si="472"/>
        <v/>
      </c>
      <c r="AB2945" t="str">
        <f t="shared" si="473"/>
        <v/>
      </c>
      <c r="AC2945" t="str">
        <f t="shared" si="474"/>
        <v/>
      </c>
      <c r="AD2945" t="str">
        <f t="shared" si="475"/>
        <v/>
      </c>
      <c r="AE2945" t="str">
        <f t="shared" si="476"/>
        <v/>
      </c>
      <c r="AF2945" t="str">
        <f t="shared" si="477"/>
        <v/>
      </c>
      <c r="AG2945" t="str">
        <f t="shared" si="478"/>
        <v/>
      </c>
      <c r="AH2945" t="str">
        <f t="shared" si="479"/>
        <v/>
      </c>
    </row>
    <row r="2946" spans="25:34" x14ac:dyDescent="0.15">
      <c r="Y2946" t="str">
        <f t="shared" si="470"/>
        <v/>
      </c>
      <c r="Z2946" t="str">
        <f t="shared" si="471"/>
        <v/>
      </c>
      <c r="AA2946" t="str">
        <f t="shared" si="472"/>
        <v/>
      </c>
      <c r="AB2946" t="str">
        <f t="shared" si="473"/>
        <v/>
      </c>
      <c r="AC2946" t="str">
        <f t="shared" si="474"/>
        <v/>
      </c>
      <c r="AD2946" t="str">
        <f t="shared" si="475"/>
        <v/>
      </c>
      <c r="AE2946" t="str">
        <f t="shared" si="476"/>
        <v/>
      </c>
      <c r="AF2946" t="str">
        <f t="shared" si="477"/>
        <v/>
      </c>
      <c r="AG2946" t="str">
        <f t="shared" si="478"/>
        <v/>
      </c>
      <c r="AH2946" t="str">
        <f t="shared" si="479"/>
        <v/>
      </c>
    </row>
    <row r="2947" spans="25:34" x14ac:dyDescent="0.15">
      <c r="Y2947" t="str">
        <f t="shared" si="470"/>
        <v/>
      </c>
      <c r="Z2947" t="str">
        <f t="shared" si="471"/>
        <v/>
      </c>
      <c r="AA2947" t="str">
        <f t="shared" si="472"/>
        <v/>
      </c>
      <c r="AB2947" t="str">
        <f t="shared" si="473"/>
        <v/>
      </c>
      <c r="AC2947" t="str">
        <f t="shared" si="474"/>
        <v/>
      </c>
      <c r="AD2947" t="str">
        <f t="shared" si="475"/>
        <v/>
      </c>
      <c r="AE2947" t="str">
        <f t="shared" si="476"/>
        <v/>
      </c>
      <c r="AF2947" t="str">
        <f t="shared" si="477"/>
        <v/>
      </c>
      <c r="AG2947" t="str">
        <f t="shared" si="478"/>
        <v/>
      </c>
      <c r="AH2947" t="str">
        <f t="shared" si="479"/>
        <v/>
      </c>
    </row>
    <row r="2948" spans="25:34" x14ac:dyDescent="0.15">
      <c r="Y2948" t="str">
        <f t="shared" si="470"/>
        <v/>
      </c>
      <c r="Z2948" t="str">
        <f t="shared" si="471"/>
        <v/>
      </c>
      <c r="AA2948" t="str">
        <f t="shared" si="472"/>
        <v/>
      </c>
      <c r="AB2948" t="str">
        <f t="shared" si="473"/>
        <v/>
      </c>
      <c r="AC2948" t="str">
        <f t="shared" si="474"/>
        <v/>
      </c>
      <c r="AD2948" t="str">
        <f t="shared" si="475"/>
        <v/>
      </c>
      <c r="AE2948" t="str">
        <f t="shared" si="476"/>
        <v/>
      </c>
      <c r="AF2948" t="str">
        <f t="shared" si="477"/>
        <v/>
      </c>
      <c r="AG2948" t="str">
        <f t="shared" si="478"/>
        <v/>
      </c>
      <c r="AH2948" t="str">
        <f t="shared" si="479"/>
        <v/>
      </c>
    </row>
    <row r="2949" spans="25:34" x14ac:dyDescent="0.15">
      <c r="Y2949" t="str">
        <f t="shared" si="470"/>
        <v/>
      </c>
      <c r="Z2949" t="str">
        <f t="shared" si="471"/>
        <v/>
      </c>
      <c r="AA2949" t="str">
        <f t="shared" si="472"/>
        <v/>
      </c>
      <c r="AB2949" t="str">
        <f t="shared" si="473"/>
        <v/>
      </c>
      <c r="AC2949" t="str">
        <f t="shared" si="474"/>
        <v/>
      </c>
      <c r="AD2949" t="str">
        <f t="shared" si="475"/>
        <v/>
      </c>
      <c r="AE2949" t="str">
        <f t="shared" si="476"/>
        <v/>
      </c>
      <c r="AF2949" t="str">
        <f t="shared" si="477"/>
        <v/>
      </c>
      <c r="AG2949" t="str">
        <f t="shared" si="478"/>
        <v/>
      </c>
      <c r="AH2949" t="str">
        <f t="shared" si="479"/>
        <v/>
      </c>
    </row>
    <row r="2950" spans="25:34" x14ac:dyDescent="0.15">
      <c r="Y2950" t="str">
        <f t="shared" si="470"/>
        <v/>
      </c>
      <c r="Z2950" t="str">
        <f t="shared" si="471"/>
        <v/>
      </c>
      <c r="AA2950" t="str">
        <f t="shared" si="472"/>
        <v/>
      </c>
      <c r="AB2950" t="str">
        <f t="shared" si="473"/>
        <v/>
      </c>
      <c r="AC2950" t="str">
        <f t="shared" si="474"/>
        <v/>
      </c>
      <c r="AD2950" t="str">
        <f t="shared" si="475"/>
        <v/>
      </c>
      <c r="AE2950" t="str">
        <f t="shared" si="476"/>
        <v/>
      </c>
      <c r="AF2950" t="str">
        <f t="shared" si="477"/>
        <v/>
      </c>
      <c r="AG2950" t="str">
        <f t="shared" si="478"/>
        <v/>
      </c>
      <c r="AH2950" t="str">
        <f t="shared" si="479"/>
        <v/>
      </c>
    </row>
    <row r="2951" spans="25:34" x14ac:dyDescent="0.15">
      <c r="Y2951" t="str">
        <f t="shared" si="470"/>
        <v/>
      </c>
      <c r="Z2951" t="str">
        <f t="shared" si="471"/>
        <v/>
      </c>
      <c r="AA2951" t="str">
        <f t="shared" si="472"/>
        <v/>
      </c>
      <c r="AB2951" t="str">
        <f t="shared" si="473"/>
        <v/>
      </c>
      <c r="AC2951" t="str">
        <f t="shared" si="474"/>
        <v/>
      </c>
      <c r="AD2951" t="str">
        <f t="shared" si="475"/>
        <v/>
      </c>
      <c r="AE2951" t="str">
        <f t="shared" si="476"/>
        <v/>
      </c>
      <c r="AF2951" t="str">
        <f t="shared" si="477"/>
        <v/>
      </c>
      <c r="AG2951" t="str">
        <f t="shared" si="478"/>
        <v/>
      </c>
      <c r="AH2951" t="str">
        <f t="shared" si="479"/>
        <v/>
      </c>
    </row>
    <row r="2952" spans="25:34" x14ac:dyDescent="0.15">
      <c r="Y2952" t="str">
        <f t="shared" si="470"/>
        <v/>
      </c>
      <c r="Z2952" t="str">
        <f t="shared" si="471"/>
        <v/>
      </c>
      <c r="AA2952" t="str">
        <f t="shared" si="472"/>
        <v/>
      </c>
      <c r="AB2952" t="str">
        <f t="shared" si="473"/>
        <v/>
      </c>
      <c r="AC2952" t="str">
        <f t="shared" si="474"/>
        <v/>
      </c>
      <c r="AD2952" t="str">
        <f t="shared" si="475"/>
        <v/>
      </c>
      <c r="AE2952" t="str">
        <f t="shared" si="476"/>
        <v/>
      </c>
      <c r="AF2952" t="str">
        <f t="shared" si="477"/>
        <v/>
      </c>
      <c r="AG2952" t="str">
        <f t="shared" si="478"/>
        <v/>
      </c>
      <c r="AH2952" t="str">
        <f t="shared" si="479"/>
        <v/>
      </c>
    </row>
    <row r="2953" spans="25:34" x14ac:dyDescent="0.15">
      <c r="Y2953" t="str">
        <f t="shared" si="470"/>
        <v/>
      </c>
      <c r="Z2953" t="str">
        <f t="shared" si="471"/>
        <v/>
      </c>
      <c r="AA2953" t="str">
        <f t="shared" si="472"/>
        <v/>
      </c>
      <c r="AB2953" t="str">
        <f t="shared" si="473"/>
        <v/>
      </c>
      <c r="AC2953" t="str">
        <f t="shared" si="474"/>
        <v/>
      </c>
      <c r="AD2953" t="str">
        <f t="shared" si="475"/>
        <v/>
      </c>
      <c r="AE2953" t="str">
        <f t="shared" si="476"/>
        <v/>
      </c>
      <c r="AF2953" t="str">
        <f t="shared" si="477"/>
        <v/>
      </c>
      <c r="AG2953" t="str">
        <f t="shared" si="478"/>
        <v/>
      </c>
      <c r="AH2953" t="str">
        <f t="shared" si="479"/>
        <v/>
      </c>
    </row>
    <row r="2954" spans="25:34" x14ac:dyDescent="0.15">
      <c r="Y2954" t="str">
        <f t="shared" si="470"/>
        <v/>
      </c>
      <c r="Z2954" t="str">
        <f t="shared" si="471"/>
        <v/>
      </c>
      <c r="AA2954" t="str">
        <f t="shared" si="472"/>
        <v/>
      </c>
      <c r="AB2954" t="str">
        <f t="shared" si="473"/>
        <v/>
      </c>
      <c r="AC2954" t="str">
        <f t="shared" si="474"/>
        <v/>
      </c>
      <c r="AD2954" t="str">
        <f t="shared" si="475"/>
        <v/>
      </c>
      <c r="AE2954" t="str">
        <f t="shared" si="476"/>
        <v/>
      </c>
      <c r="AF2954" t="str">
        <f t="shared" si="477"/>
        <v/>
      </c>
      <c r="AG2954" t="str">
        <f t="shared" si="478"/>
        <v/>
      </c>
      <c r="AH2954" t="str">
        <f t="shared" si="479"/>
        <v/>
      </c>
    </row>
    <row r="2955" spans="25:34" x14ac:dyDescent="0.15">
      <c r="Y2955" t="str">
        <f t="shared" ref="Y2955:Y3018" si="480">IF(E2955&lt;&gt;"",IF(E2955=O2955,E2955,""),"")</f>
        <v/>
      </c>
      <c r="Z2955" t="str">
        <f t="shared" ref="Z2955:Z3018" si="481">IF(F2955&lt;&gt;"",IF(F2955=P2955,F2955,""),"")</f>
        <v/>
      </c>
      <c r="AA2955" t="str">
        <f t="shared" ref="AA2955:AA3018" si="482">IF(G2955&lt;&gt;"",IF(G2955=Q2955,G2955,""),"")</f>
        <v/>
      </c>
      <c r="AB2955" t="str">
        <f t="shared" ref="AB2955:AB3018" si="483">IF(H2955&lt;&gt;"",IF(H2955=R2955,H2955,""),"")</f>
        <v/>
      </c>
      <c r="AC2955" t="str">
        <f t="shared" ref="AC2955:AC3018" si="484">IF(I2955&lt;&gt;"",IF(I2955=S2955,I2955,""),"")</f>
        <v/>
      </c>
      <c r="AD2955" t="str">
        <f t="shared" ref="AD2955:AD3018" si="485">IF(J2955&lt;&gt;"",IF(J2955=T2955,J2955,""),"")</f>
        <v/>
      </c>
      <c r="AE2955" t="str">
        <f t="shared" ref="AE2955:AE3018" si="486">IF(K2955&lt;&gt;"",IF(K2955=U2955,K2955,""),"")</f>
        <v/>
      </c>
      <c r="AF2955" t="str">
        <f t="shared" ref="AF2955:AF3018" si="487">IF(L2955&lt;&gt;"",IF(L2955=V2955,L2955,""),"")</f>
        <v/>
      </c>
      <c r="AG2955" t="str">
        <f t="shared" ref="AG2955:AG3018" si="488">IF(M2955&lt;&gt;"",IF(M2955=W2955,M2955,""),"")</f>
        <v/>
      </c>
      <c r="AH2955" t="str">
        <f t="shared" ref="AH2955:AH3018" si="489">IF(N2955&lt;&gt;"",IF(N2955=X2955,N2955,""),"")</f>
        <v/>
      </c>
    </row>
    <row r="2956" spans="25:34" x14ac:dyDescent="0.15">
      <c r="Y2956" t="str">
        <f t="shared" si="480"/>
        <v/>
      </c>
      <c r="Z2956" t="str">
        <f t="shared" si="481"/>
        <v/>
      </c>
      <c r="AA2956" t="str">
        <f t="shared" si="482"/>
        <v/>
      </c>
      <c r="AB2956" t="str">
        <f t="shared" si="483"/>
        <v/>
      </c>
      <c r="AC2956" t="str">
        <f t="shared" si="484"/>
        <v/>
      </c>
      <c r="AD2956" t="str">
        <f t="shared" si="485"/>
        <v/>
      </c>
      <c r="AE2956" t="str">
        <f t="shared" si="486"/>
        <v/>
      </c>
      <c r="AF2956" t="str">
        <f t="shared" si="487"/>
        <v/>
      </c>
      <c r="AG2956" t="str">
        <f t="shared" si="488"/>
        <v/>
      </c>
      <c r="AH2956" t="str">
        <f t="shared" si="489"/>
        <v/>
      </c>
    </row>
    <row r="2957" spans="25:34" x14ac:dyDescent="0.15">
      <c r="Y2957" t="str">
        <f t="shared" si="480"/>
        <v/>
      </c>
      <c r="Z2957" t="str">
        <f t="shared" si="481"/>
        <v/>
      </c>
      <c r="AA2957" t="str">
        <f t="shared" si="482"/>
        <v/>
      </c>
      <c r="AB2957" t="str">
        <f t="shared" si="483"/>
        <v/>
      </c>
      <c r="AC2957" t="str">
        <f t="shared" si="484"/>
        <v/>
      </c>
      <c r="AD2957" t="str">
        <f t="shared" si="485"/>
        <v/>
      </c>
      <c r="AE2957" t="str">
        <f t="shared" si="486"/>
        <v/>
      </c>
      <c r="AF2957" t="str">
        <f t="shared" si="487"/>
        <v/>
      </c>
      <c r="AG2957" t="str">
        <f t="shared" si="488"/>
        <v/>
      </c>
      <c r="AH2957" t="str">
        <f t="shared" si="489"/>
        <v/>
      </c>
    </row>
    <row r="2958" spans="25:34" x14ac:dyDescent="0.15">
      <c r="Y2958" t="str">
        <f t="shared" si="480"/>
        <v/>
      </c>
      <c r="Z2958" t="str">
        <f t="shared" si="481"/>
        <v/>
      </c>
      <c r="AA2958" t="str">
        <f t="shared" si="482"/>
        <v/>
      </c>
      <c r="AB2958" t="str">
        <f t="shared" si="483"/>
        <v/>
      </c>
      <c r="AC2958" t="str">
        <f t="shared" si="484"/>
        <v/>
      </c>
      <c r="AD2958" t="str">
        <f t="shared" si="485"/>
        <v/>
      </c>
      <c r="AE2958" t="str">
        <f t="shared" si="486"/>
        <v/>
      </c>
      <c r="AF2958" t="str">
        <f t="shared" si="487"/>
        <v/>
      </c>
      <c r="AG2958" t="str">
        <f t="shared" si="488"/>
        <v/>
      </c>
      <c r="AH2958" t="str">
        <f t="shared" si="489"/>
        <v/>
      </c>
    </row>
    <row r="2959" spans="25:34" x14ac:dyDescent="0.15">
      <c r="Y2959" t="str">
        <f t="shared" si="480"/>
        <v/>
      </c>
      <c r="Z2959" t="str">
        <f t="shared" si="481"/>
        <v/>
      </c>
      <c r="AA2959" t="str">
        <f t="shared" si="482"/>
        <v/>
      </c>
      <c r="AB2959" t="str">
        <f t="shared" si="483"/>
        <v/>
      </c>
      <c r="AC2959" t="str">
        <f t="shared" si="484"/>
        <v/>
      </c>
      <c r="AD2959" t="str">
        <f t="shared" si="485"/>
        <v/>
      </c>
      <c r="AE2959" t="str">
        <f t="shared" si="486"/>
        <v/>
      </c>
      <c r="AF2959" t="str">
        <f t="shared" si="487"/>
        <v/>
      </c>
      <c r="AG2959" t="str">
        <f t="shared" si="488"/>
        <v/>
      </c>
      <c r="AH2959" t="str">
        <f t="shared" si="489"/>
        <v/>
      </c>
    </row>
    <row r="2960" spans="25:34" x14ac:dyDescent="0.15">
      <c r="Y2960" t="str">
        <f t="shared" si="480"/>
        <v/>
      </c>
      <c r="Z2960" t="str">
        <f t="shared" si="481"/>
        <v/>
      </c>
      <c r="AA2960" t="str">
        <f t="shared" si="482"/>
        <v/>
      </c>
      <c r="AB2960" t="str">
        <f t="shared" si="483"/>
        <v/>
      </c>
      <c r="AC2960" t="str">
        <f t="shared" si="484"/>
        <v/>
      </c>
      <c r="AD2960" t="str">
        <f t="shared" si="485"/>
        <v/>
      </c>
      <c r="AE2960" t="str">
        <f t="shared" si="486"/>
        <v/>
      </c>
      <c r="AF2960" t="str">
        <f t="shared" si="487"/>
        <v/>
      </c>
      <c r="AG2960" t="str">
        <f t="shared" si="488"/>
        <v/>
      </c>
      <c r="AH2960" t="str">
        <f t="shared" si="489"/>
        <v/>
      </c>
    </row>
    <row r="2961" spans="25:34" x14ac:dyDescent="0.15">
      <c r="Y2961" t="str">
        <f t="shared" si="480"/>
        <v/>
      </c>
      <c r="Z2961" t="str">
        <f t="shared" si="481"/>
        <v/>
      </c>
      <c r="AA2961" t="str">
        <f t="shared" si="482"/>
        <v/>
      </c>
      <c r="AB2961" t="str">
        <f t="shared" si="483"/>
        <v/>
      </c>
      <c r="AC2961" t="str">
        <f t="shared" si="484"/>
        <v/>
      </c>
      <c r="AD2961" t="str">
        <f t="shared" si="485"/>
        <v/>
      </c>
      <c r="AE2961" t="str">
        <f t="shared" si="486"/>
        <v/>
      </c>
      <c r="AF2961" t="str">
        <f t="shared" si="487"/>
        <v/>
      </c>
      <c r="AG2961" t="str">
        <f t="shared" si="488"/>
        <v/>
      </c>
      <c r="AH2961" t="str">
        <f t="shared" si="489"/>
        <v/>
      </c>
    </row>
    <row r="2962" spans="25:34" x14ac:dyDescent="0.15">
      <c r="Y2962" t="str">
        <f t="shared" si="480"/>
        <v/>
      </c>
      <c r="Z2962" t="str">
        <f t="shared" si="481"/>
        <v/>
      </c>
      <c r="AA2962" t="str">
        <f t="shared" si="482"/>
        <v/>
      </c>
      <c r="AB2962" t="str">
        <f t="shared" si="483"/>
        <v/>
      </c>
      <c r="AC2962" t="str">
        <f t="shared" si="484"/>
        <v/>
      </c>
      <c r="AD2962" t="str">
        <f t="shared" si="485"/>
        <v/>
      </c>
      <c r="AE2962" t="str">
        <f t="shared" si="486"/>
        <v/>
      </c>
      <c r="AF2962" t="str">
        <f t="shared" si="487"/>
        <v/>
      </c>
      <c r="AG2962" t="str">
        <f t="shared" si="488"/>
        <v/>
      </c>
      <c r="AH2962" t="str">
        <f t="shared" si="489"/>
        <v/>
      </c>
    </row>
    <row r="2963" spans="25:34" x14ac:dyDescent="0.15">
      <c r="Y2963" t="str">
        <f t="shared" si="480"/>
        <v/>
      </c>
      <c r="Z2963" t="str">
        <f t="shared" si="481"/>
        <v/>
      </c>
      <c r="AA2963" t="str">
        <f t="shared" si="482"/>
        <v/>
      </c>
      <c r="AB2963" t="str">
        <f t="shared" si="483"/>
        <v/>
      </c>
      <c r="AC2963" t="str">
        <f t="shared" si="484"/>
        <v/>
      </c>
      <c r="AD2963" t="str">
        <f t="shared" si="485"/>
        <v/>
      </c>
      <c r="AE2963" t="str">
        <f t="shared" si="486"/>
        <v/>
      </c>
      <c r="AF2963" t="str">
        <f t="shared" si="487"/>
        <v/>
      </c>
      <c r="AG2963" t="str">
        <f t="shared" si="488"/>
        <v/>
      </c>
      <c r="AH2963" t="str">
        <f t="shared" si="489"/>
        <v/>
      </c>
    </row>
    <row r="2964" spans="25:34" x14ac:dyDescent="0.15">
      <c r="Y2964" t="str">
        <f t="shared" si="480"/>
        <v/>
      </c>
      <c r="Z2964" t="str">
        <f t="shared" si="481"/>
        <v/>
      </c>
      <c r="AA2964" t="str">
        <f t="shared" si="482"/>
        <v/>
      </c>
      <c r="AB2964" t="str">
        <f t="shared" si="483"/>
        <v/>
      </c>
      <c r="AC2964" t="str">
        <f t="shared" si="484"/>
        <v/>
      </c>
      <c r="AD2964" t="str">
        <f t="shared" si="485"/>
        <v/>
      </c>
      <c r="AE2964" t="str">
        <f t="shared" si="486"/>
        <v/>
      </c>
      <c r="AF2964" t="str">
        <f t="shared" si="487"/>
        <v/>
      </c>
      <c r="AG2964" t="str">
        <f t="shared" si="488"/>
        <v/>
      </c>
      <c r="AH2964" t="str">
        <f t="shared" si="489"/>
        <v/>
      </c>
    </row>
    <row r="2965" spans="25:34" x14ac:dyDescent="0.15">
      <c r="Y2965" t="str">
        <f t="shared" si="480"/>
        <v/>
      </c>
      <c r="Z2965" t="str">
        <f t="shared" si="481"/>
        <v/>
      </c>
      <c r="AA2965" t="str">
        <f t="shared" si="482"/>
        <v/>
      </c>
      <c r="AB2965" t="str">
        <f t="shared" si="483"/>
        <v/>
      </c>
      <c r="AC2965" t="str">
        <f t="shared" si="484"/>
        <v/>
      </c>
      <c r="AD2965" t="str">
        <f t="shared" si="485"/>
        <v/>
      </c>
      <c r="AE2965" t="str">
        <f t="shared" si="486"/>
        <v/>
      </c>
      <c r="AF2965" t="str">
        <f t="shared" si="487"/>
        <v/>
      </c>
      <c r="AG2965" t="str">
        <f t="shared" si="488"/>
        <v/>
      </c>
      <c r="AH2965" t="str">
        <f t="shared" si="489"/>
        <v/>
      </c>
    </row>
    <row r="2966" spans="25:34" x14ac:dyDescent="0.15">
      <c r="Y2966" t="str">
        <f t="shared" si="480"/>
        <v/>
      </c>
      <c r="Z2966" t="str">
        <f t="shared" si="481"/>
        <v/>
      </c>
      <c r="AA2966" t="str">
        <f t="shared" si="482"/>
        <v/>
      </c>
      <c r="AB2966" t="str">
        <f t="shared" si="483"/>
        <v/>
      </c>
      <c r="AC2966" t="str">
        <f t="shared" si="484"/>
        <v/>
      </c>
      <c r="AD2966" t="str">
        <f t="shared" si="485"/>
        <v/>
      </c>
      <c r="AE2966" t="str">
        <f t="shared" si="486"/>
        <v/>
      </c>
      <c r="AF2966" t="str">
        <f t="shared" si="487"/>
        <v/>
      </c>
      <c r="AG2966" t="str">
        <f t="shared" si="488"/>
        <v/>
      </c>
      <c r="AH2966" t="str">
        <f t="shared" si="489"/>
        <v/>
      </c>
    </row>
    <row r="2967" spans="25:34" x14ac:dyDescent="0.15">
      <c r="Y2967" t="str">
        <f t="shared" si="480"/>
        <v/>
      </c>
      <c r="Z2967" t="str">
        <f t="shared" si="481"/>
        <v/>
      </c>
      <c r="AA2967" t="str">
        <f t="shared" si="482"/>
        <v/>
      </c>
      <c r="AB2967" t="str">
        <f t="shared" si="483"/>
        <v/>
      </c>
      <c r="AC2967" t="str">
        <f t="shared" si="484"/>
        <v/>
      </c>
      <c r="AD2967" t="str">
        <f t="shared" si="485"/>
        <v/>
      </c>
      <c r="AE2967" t="str">
        <f t="shared" si="486"/>
        <v/>
      </c>
      <c r="AF2967" t="str">
        <f t="shared" si="487"/>
        <v/>
      </c>
      <c r="AG2967" t="str">
        <f t="shared" si="488"/>
        <v/>
      </c>
      <c r="AH2967" t="str">
        <f t="shared" si="489"/>
        <v/>
      </c>
    </row>
    <row r="2968" spans="25:34" x14ac:dyDescent="0.15">
      <c r="Y2968" t="str">
        <f t="shared" si="480"/>
        <v/>
      </c>
      <c r="Z2968" t="str">
        <f t="shared" si="481"/>
        <v/>
      </c>
      <c r="AA2968" t="str">
        <f t="shared" si="482"/>
        <v/>
      </c>
      <c r="AB2968" t="str">
        <f t="shared" si="483"/>
        <v/>
      </c>
      <c r="AC2968" t="str">
        <f t="shared" si="484"/>
        <v/>
      </c>
      <c r="AD2968" t="str">
        <f t="shared" si="485"/>
        <v/>
      </c>
      <c r="AE2968" t="str">
        <f t="shared" si="486"/>
        <v/>
      </c>
      <c r="AF2968" t="str">
        <f t="shared" si="487"/>
        <v/>
      </c>
      <c r="AG2968" t="str">
        <f t="shared" si="488"/>
        <v/>
      </c>
      <c r="AH2968" t="str">
        <f t="shared" si="489"/>
        <v/>
      </c>
    </row>
    <row r="2969" spans="25:34" x14ac:dyDescent="0.15">
      <c r="Y2969" t="str">
        <f t="shared" si="480"/>
        <v/>
      </c>
      <c r="Z2969" t="str">
        <f t="shared" si="481"/>
        <v/>
      </c>
      <c r="AA2969" t="str">
        <f t="shared" si="482"/>
        <v/>
      </c>
      <c r="AB2969" t="str">
        <f t="shared" si="483"/>
        <v/>
      </c>
      <c r="AC2969" t="str">
        <f t="shared" si="484"/>
        <v/>
      </c>
      <c r="AD2969" t="str">
        <f t="shared" si="485"/>
        <v/>
      </c>
      <c r="AE2969" t="str">
        <f t="shared" si="486"/>
        <v/>
      </c>
      <c r="AF2969" t="str">
        <f t="shared" si="487"/>
        <v/>
      </c>
      <c r="AG2969" t="str">
        <f t="shared" si="488"/>
        <v/>
      </c>
      <c r="AH2969" t="str">
        <f t="shared" si="489"/>
        <v/>
      </c>
    </row>
    <row r="2970" spans="25:34" x14ac:dyDescent="0.15">
      <c r="Y2970" t="str">
        <f t="shared" si="480"/>
        <v/>
      </c>
      <c r="Z2970" t="str">
        <f t="shared" si="481"/>
        <v/>
      </c>
      <c r="AA2970" t="str">
        <f t="shared" si="482"/>
        <v/>
      </c>
      <c r="AB2970" t="str">
        <f t="shared" si="483"/>
        <v/>
      </c>
      <c r="AC2970" t="str">
        <f t="shared" si="484"/>
        <v/>
      </c>
      <c r="AD2970" t="str">
        <f t="shared" si="485"/>
        <v/>
      </c>
      <c r="AE2970" t="str">
        <f t="shared" si="486"/>
        <v/>
      </c>
      <c r="AF2970" t="str">
        <f t="shared" si="487"/>
        <v/>
      </c>
      <c r="AG2970" t="str">
        <f t="shared" si="488"/>
        <v/>
      </c>
      <c r="AH2970" t="str">
        <f t="shared" si="489"/>
        <v/>
      </c>
    </row>
    <row r="2971" spans="25:34" x14ac:dyDescent="0.15">
      <c r="Y2971" t="str">
        <f t="shared" si="480"/>
        <v/>
      </c>
      <c r="Z2971" t="str">
        <f t="shared" si="481"/>
        <v/>
      </c>
      <c r="AA2971" t="str">
        <f t="shared" si="482"/>
        <v/>
      </c>
      <c r="AB2971" t="str">
        <f t="shared" si="483"/>
        <v/>
      </c>
      <c r="AC2971" t="str">
        <f t="shared" si="484"/>
        <v/>
      </c>
      <c r="AD2971" t="str">
        <f t="shared" si="485"/>
        <v/>
      </c>
      <c r="AE2971" t="str">
        <f t="shared" si="486"/>
        <v/>
      </c>
      <c r="AF2971" t="str">
        <f t="shared" si="487"/>
        <v/>
      </c>
      <c r="AG2971" t="str">
        <f t="shared" si="488"/>
        <v/>
      </c>
      <c r="AH2971" t="str">
        <f t="shared" si="489"/>
        <v/>
      </c>
    </row>
    <row r="2972" spans="25:34" x14ac:dyDescent="0.15">
      <c r="Y2972" t="str">
        <f t="shared" si="480"/>
        <v/>
      </c>
      <c r="Z2972" t="str">
        <f t="shared" si="481"/>
        <v/>
      </c>
      <c r="AA2972" t="str">
        <f t="shared" si="482"/>
        <v/>
      </c>
      <c r="AB2972" t="str">
        <f t="shared" si="483"/>
        <v/>
      </c>
      <c r="AC2972" t="str">
        <f t="shared" si="484"/>
        <v/>
      </c>
      <c r="AD2972" t="str">
        <f t="shared" si="485"/>
        <v/>
      </c>
      <c r="AE2972" t="str">
        <f t="shared" si="486"/>
        <v/>
      </c>
      <c r="AF2972" t="str">
        <f t="shared" si="487"/>
        <v/>
      </c>
      <c r="AG2972" t="str">
        <f t="shared" si="488"/>
        <v/>
      </c>
      <c r="AH2972" t="str">
        <f t="shared" si="489"/>
        <v/>
      </c>
    </row>
    <row r="2973" spans="25:34" x14ac:dyDescent="0.15">
      <c r="Y2973" t="str">
        <f t="shared" si="480"/>
        <v/>
      </c>
      <c r="Z2973" t="str">
        <f t="shared" si="481"/>
        <v/>
      </c>
      <c r="AA2973" t="str">
        <f t="shared" si="482"/>
        <v/>
      </c>
      <c r="AB2973" t="str">
        <f t="shared" si="483"/>
        <v/>
      </c>
      <c r="AC2973" t="str">
        <f t="shared" si="484"/>
        <v/>
      </c>
      <c r="AD2973" t="str">
        <f t="shared" si="485"/>
        <v/>
      </c>
      <c r="AE2973" t="str">
        <f t="shared" si="486"/>
        <v/>
      </c>
      <c r="AF2973" t="str">
        <f t="shared" si="487"/>
        <v/>
      </c>
      <c r="AG2973" t="str">
        <f t="shared" si="488"/>
        <v/>
      </c>
      <c r="AH2973" t="str">
        <f t="shared" si="489"/>
        <v/>
      </c>
    </row>
    <row r="2974" spans="25:34" x14ac:dyDescent="0.15">
      <c r="Y2974" t="str">
        <f t="shared" si="480"/>
        <v/>
      </c>
      <c r="Z2974" t="str">
        <f t="shared" si="481"/>
        <v/>
      </c>
      <c r="AA2974" t="str">
        <f t="shared" si="482"/>
        <v/>
      </c>
      <c r="AB2974" t="str">
        <f t="shared" si="483"/>
        <v/>
      </c>
      <c r="AC2974" t="str">
        <f t="shared" si="484"/>
        <v/>
      </c>
      <c r="AD2974" t="str">
        <f t="shared" si="485"/>
        <v/>
      </c>
      <c r="AE2974" t="str">
        <f t="shared" si="486"/>
        <v/>
      </c>
      <c r="AF2974" t="str">
        <f t="shared" si="487"/>
        <v/>
      </c>
      <c r="AG2974" t="str">
        <f t="shared" si="488"/>
        <v/>
      </c>
      <c r="AH2974" t="str">
        <f t="shared" si="489"/>
        <v/>
      </c>
    </row>
    <row r="2975" spans="25:34" x14ac:dyDescent="0.15">
      <c r="Y2975" t="str">
        <f t="shared" si="480"/>
        <v/>
      </c>
      <c r="Z2975" t="str">
        <f t="shared" si="481"/>
        <v/>
      </c>
      <c r="AA2975" t="str">
        <f t="shared" si="482"/>
        <v/>
      </c>
      <c r="AB2975" t="str">
        <f t="shared" si="483"/>
        <v/>
      </c>
      <c r="AC2975" t="str">
        <f t="shared" si="484"/>
        <v/>
      </c>
      <c r="AD2975" t="str">
        <f t="shared" si="485"/>
        <v/>
      </c>
      <c r="AE2975" t="str">
        <f t="shared" si="486"/>
        <v/>
      </c>
      <c r="AF2975" t="str">
        <f t="shared" si="487"/>
        <v/>
      </c>
      <c r="AG2975" t="str">
        <f t="shared" si="488"/>
        <v/>
      </c>
      <c r="AH2975" t="str">
        <f t="shared" si="489"/>
        <v/>
      </c>
    </row>
    <row r="2976" spans="25:34" x14ac:dyDescent="0.15">
      <c r="Y2976" t="str">
        <f t="shared" si="480"/>
        <v/>
      </c>
      <c r="Z2976" t="str">
        <f t="shared" si="481"/>
        <v/>
      </c>
      <c r="AA2976" t="str">
        <f t="shared" si="482"/>
        <v/>
      </c>
      <c r="AB2976" t="str">
        <f t="shared" si="483"/>
        <v/>
      </c>
      <c r="AC2976" t="str">
        <f t="shared" si="484"/>
        <v/>
      </c>
      <c r="AD2976" t="str">
        <f t="shared" si="485"/>
        <v/>
      </c>
      <c r="AE2976" t="str">
        <f t="shared" si="486"/>
        <v/>
      </c>
      <c r="AF2976" t="str">
        <f t="shared" si="487"/>
        <v/>
      </c>
      <c r="AG2976" t="str">
        <f t="shared" si="488"/>
        <v/>
      </c>
      <c r="AH2976" t="str">
        <f t="shared" si="489"/>
        <v/>
      </c>
    </row>
    <row r="2977" spans="25:34" x14ac:dyDescent="0.15">
      <c r="Y2977" t="str">
        <f t="shared" si="480"/>
        <v/>
      </c>
      <c r="Z2977" t="str">
        <f t="shared" si="481"/>
        <v/>
      </c>
      <c r="AA2977" t="str">
        <f t="shared" si="482"/>
        <v/>
      </c>
      <c r="AB2977" t="str">
        <f t="shared" si="483"/>
        <v/>
      </c>
      <c r="AC2977" t="str">
        <f t="shared" si="484"/>
        <v/>
      </c>
      <c r="AD2977" t="str">
        <f t="shared" si="485"/>
        <v/>
      </c>
      <c r="AE2977" t="str">
        <f t="shared" si="486"/>
        <v/>
      </c>
      <c r="AF2977" t="str">
        <f t="shared" si="487"/>
        <v/>
      </c>
      <c r="AG2977" t="str">
        <f t="shared" si="488"/>
        <v/>
      </c>
      <c r="AH2977" t="str">
        <f t="shared" si="489"/>
        <v/>
      </c>
    </row>
    <row r="2978" spans="25:34" x14ac:dyDescent="0.15">
      <c r="Y2978" t="str">
        <f t="shared" si="480"/>
        <v/>
      </c>
      <c r="Z2978" t="str">
        <f t="shared" si="481"/>
        <v/>
      </c>
      <c r="AA2978" t="str">
        <f t="shared" si="482"/>
        <v/>
      </c>
      <c r="AB2978" t="str">
        <f t="shared" si="483"/>
        <v/>
      </c>
      <c r="AC2978" t="str">
        <f t="shared" si="484"/>
        <v/>
      </c>
      <c r="AD2978" t="str">
        <f t="shared" si="485"/>
        <v/>
      </c>
      <c r="AE2978" t="str">
        <f t="shared" si="486"/>
        <v/>
      </c>
      <c r="AF2978" t="str">
        <f t="shared" si="487"/>
        <v/>
      </c>
      <c r="AG2978" t="str">
        <f t="shared" si="488"/>
        <v/>
      </c>
      <c r="AH2978" t="str">
        <f t="shared" si="489"/>
        <v/>
      </c>
    </row>
    <row r="2979" spans="25:34" x14ac:dyDescent="0.15">
      <c r="Y2979" t="str">
        <f t="shared" si="480"/>
        <v/>
      </c>
      <c r="Z2979" t="str">
        <f t="shared" si="481"/>
        <v/>
      </c>
      <c r="AA2979" t="str">
        <f t="shared" si="482"/>
        <v/>
      </c>
      <c r="AB2979" t="str">
        <f t="shared" si="483"/>
        <v/>
      </c>
      <c r="AC2979" t="str">
        <f t="shared" si="484"/>
        <v/>
      </c>
      <c r="AD2979" t="str">
        <f t="shared" si="485"/>
        <v/>
      </c>
      <c r="AE2979" t="str">
        <f t="shared" si="486"/>
        <v/>
      </c>
      <c r="AF2979" t="str">
        <f t="shared" si="487"/>
        <v/>
      </c>
      <c r="AG2979" t="str">
        <f t="shared" si="488"/>
        <v/>
      </c>
      <c r="AH2979" t="str">
        <f t="shared" si="489"/>
        <v/>
      </c>
    </row>
    <row r="2980" spans="25:34" x14ac:dyDescent="0.15">
      <c r="Y2980" t="str">
        <f t="shared" si="480"/>
        <v/>
      </c>
      <c r="Z2980" t="str">
        <f t="shared" si="481"/>
        <v/>
      </c>
      <c r="AA2980" t="str">
        <f t="shared" si="482"/>
        <v/>
      </c>
      <c r="AB2980" t="str">
        <f t="shared" si="483"/>
        <v/>
      </c>
      <c r="AC2980" t="str">
        <f t="shared" si="484"/>
        <v/>
      </c>
      <c r="AD2980" t="str">
        <f t="shared" si="485"/>
        <v/>
      </c>
      <c r="AE2980" t="str">
        <f t="shared" si="486"/>
        <v/>
      </c>
      <c r="AF2980" t="str">
        <f t="shared" si="487"/>
        <v/>
      </c>
      <c r="AG2980" t="str">
        <f t="shared" si="488"/>
        <v/>
      </c>
      <c r="AH2980" t="str">
        <f t="shared" si="489"/>
        <v/>
      </c>
    </row>
    <row r="2981" spans="25:34" x14ac:dyDescent="0.15">
      <c r="Y2981" t="str">
        <f t="shared" si="480"/>
        <v/>
      </c>
      <c r="Z2981" t="str">
        <f t="shared" si="481"/>
        <v/>
      </c>
      <c r="AA2981" t="str">
        <f t="shared" si="482"/>
        <v/>
      </c>
      <c r="AB2981" t="str">
        <f t="shared" si="483"/>
        <v/>
      </c>
      <c r="AC2981" t="str">
        <f t="shared" si="484"/>
        <v/>
      </c>
      <c r="AD2981" t="str">
        <f t="shared" si="485"/>
        <v/>
      </c>
      <c r="AE2981" t="str">
        <f t="shared" si="486"/>
        <v/>
      </c>
      <c r="AF2981" t="str">
        <f t="shared" si="487"/>
        <v/>
      </c>
      <c r="AG2981" t="str">
        <f t="shared" si="488"/>
        <v/>
      </c>
      <c r="AH2981" t="str">
        <f t="shared" si="489"/>
        <v/>
      </c>
    </row>
    <row r="2982" spans="25:34" x14ac:dyDescent="0.15">
      <c r="Y2982" t="str">
        <f t="shared" si="480"/>
        <v/>
      </c>
      <c r="Z2982" t="str">
        <f t="shared" si="481"/>
        <v/>
      </c>
      <c r="AA2982" t="str">
        <f t="shared" si="482"/>
        <v/>
      </c>
      <c r="AB2982" t="str">
        <f t="shared" si="483"/>
        <v/>
      </c>
      <c r="AC2982" t="str">
        <f t="shared" si="484"/>
        <v/>
      </c>
      <c r="AD2982" t="str">
        <f t="shared" si="485"/>
        <v/>
      </c>
      <c r="AE2982" t="str">
        <f t="shared" si="486"/>
        <v/>
      </c>
      <c r="AF2982" t="str">
        <f t="shared" si="487"/>
        <v/>
      </c>
      <c r="AG2982" t="str">
        <f t="shared" si="488"/>
        <v/>
      </c>
      <c r="AH2982" t="str">
        <f t="shared" si="489"/>
        <v/>
      </c>
    </row>
    <row r="2983" spans="25:34" x14ac:dyDescent="0.15">
      <c r="Y2983" t="str">
        <f t="shared" si="480"/>
        <v/>
      </c>
      <c r="Z2983" t="str">
        <f t="shared" si="481"/>
        <v/>
      </c>
      <c r="AA2983" t="str">
        <f t="shared" si="482"/>
        <v/>
      </c>
      <c r="AB2983" t="str">
        <f t="shared" si="483"/>
        <v/>
      </c>
      <c r="AC2983" t="str">
        <f t="shared" si="484"/>
        <v/>
      </c>
      <c r="AD2983" t="str">
        <f t="shared" si="485"/>
        <v/>
      </c>
      <c r="AE2983" t="str">
        <f t="shared" si="486"/>
        <v/>
      </c>
      <c r="AF2983" t="str">
        <f t="shared" si="487"/>
        <v/>
      </c>
      <c r="AG2983" t="str">
        <f t="shared" si="488"/>
        <v/>
      </c>
      <c r="AH2983" t="str">
        <f t="shared" si="489"/>
        <v/>
      </c>
    </row>
    <row r="2984" spans="25:34" x14ac:dyDescent="0.15">
      <c r="Y2984" t="str">
        <f t="shared" si="480"/>
        <v/>
      </c>
      <c r="Z2984" t="str">
        <f t="shared" si="481"/>
        <v/>
      </c>
      <c r="AA2984" t="str">
        <f t="shared" si="482"/>
        <v/>
      </c>
      <c r="AB2984" t="str">
        <f t="shared" si="483"/>
        <v/>
      </c>
      <c r="AC2984" t="str">
        <f t="shared" si="484"/>
        <v/>
      </c>
      <c r="AD2984" t="str">
        <f t="shared" si="485"/>
        <v/>
      </c>
      <c r="AE2984" t="str">
        <f t="shared" si="486"/>
        <v/>
      </c>
      <c r="AF2984" t="str">
        <f t="shared" si="487"/>
        <v/>
      </c>
      <c r="AG2984" t="str">
        <f t="shared" si="488"/>
        <v/>
      </c>
      <c r="AH2984" t="str">
        <f t="shared" si="489"/>
        <v/>
      </c>
    </row>
    <row r="2985" spans="25:34" x14ac:dyDescent="0.15">
      <c r="Y2985" t="str">
        <f t="shared" si="480"/>
        <v/>
      </c>
      <c r="Z2985" t="str">
        <f t="shared" si="481"/>
        <v/>
      </c>
      <c r="AA2985" t="str">
        <f t="shared" si="482"/>
        <v/>
      </c>
      <c r="AB2985" t="str">
        <f t="shared" si="483"/>
        <v/>
      </c>
      <c r="AC2985" t="str">
        <f t="shared" si="484"/>
        <v/>
      </c>
      <c r="AD2985" t="str">
        <f t="shared" si="485"/>
        <v/>
      </c>
      <c r="AE2985" t="str">
        <f t="shared" si="486"/>
        <v/>
      </c>
      <c r="AF2985" t="str">
        <f t="shared" si="487"/>
        <v/>
      </c>
      <c r="AG2985" t="str">
        <f t="shared" si="488"/>
        <v/>
      </c>
      <c r="AH2985" t="str">
        <f t="shared" si="489"/>
        <v/>
      </c>
    </row>
    <row r="2986" spans="25:34" x14ac:dyDescent="0.15">
      <c r="Y2986" t="str">
        <f t="shared" si="480"/>
        <v/>
      </c>
      <c r="Z2986" t="str">
        <f t="shared" si="481"/>
        <v/>
      </c>
      <c r="AA2986" t="str">
        <f t="shared" si="482"/>
        <v/>
      </c>
      <c r="AB2986" t="str">
        <f t="shared" si="483"/>
        <v/>
      </c>
      <c r="AC2986" t="str">
        <f t="shared" si="484"/>
        <v/>
      </c>
      <c r="AD2986" t="str">
        <f t="shared" si="485"/>
        <v/>
      </c>
      <c r="AE2986" t="str">
        <f t="shared" si="486"/>
        <v/>
      </c>
      <c r="AF2986" t="str">
        <f t="shared" si="487"/>
        <v/>
      </c>
      <c r="AG2986" t="str">
        <f t="shared" si="488"/>
        <v/>
      </c>
      <c r="AH2986" t="str">
        <f t="shared" si="489"/>
        <v/>
      </c>
    </row>
    <row r="2987" spans="25:34" x14ac:dyDescent="0.15">
      <c r="Y2987" t="str">
        <f t="shared" si="480"/>
        <v/>
      </c>
      <c r="Z2987" t="str">
        <f t="shared" si="481"/>
        <v/>
      </c>
      <c r="AA2987" t="str">
        <f t="shared" si="482"/>
        <v/>
      </c>
      <c r="AB2987" t="str">
        <f t="shared" si="483"/>
        <v/>
      </c>
      <c r="AC2987" t="str">
        <f t="shared" si="484"/>
        <v/>
      </c>
      <c r="AD2987" t="str">
        <f t="shared" si="485"/>
        <v/>
      </c>
      <c r="AE2987" t="str">
        <f t="shared" si="486"/>
        <v/>
      </c>
      <c r="AF2987" t="str">
        <f t="shared" si="487"/>
        <v/>
      </c>
      <c r="AG2987" t="str">
        <f t="shared" si="488"/>
        <v/>
      </c>
      <c r="AH2987" t="str">
        <f t="shared" si="489"/>
        <v/>
      </c>
    </row>
    <row r="2988" spans="25:34" x14ac:dyDescent="0.15">
      <c r="Y2988" t="str">
        <f t="shared" si="480"/>
        <v/>
      </c>
      <c r="Z2988" t="str">
        <f t="shared" si="481"/>
        <v/>
      </c>
      <c r="AA2988" t="str">
        <f t="shared" si="482"/>
        <v/>
      </c>
      <c r="AB2988" t="str">
        <f t="shared" si="483"/>
        <v/>
      </c>
      <c r="AC2988" t="str">
        <f t="shared" si="484"/>
        <v/>
      </c>
      <c r="AD2988" t="str">
        <f t="shared" si="485"/>
        <v/>
      </c>
      <c r="AE2988" t="str">
        <f t="shared" si="486"/>
        <v/>
      </c>
      <c r="AF2988" t="str">
        <f t="shared" si="487"/>
        <v/>
      </c>
      <c r="AG2988" t="str">
        <f t="shared" si="488"/>
        <v/>
      </c>
      <c r="AH2988" t="str">
        <f t="shared" si="489"/>
        <v/>
      </c>
    </row>
    <row r="2989" spans="25:34" x14ac:dyDescent="0.15">
      <c r="Y2989" t="str">
        <f t="shared" si="480"/>
        <v/>
      </c>
      <c r="Z2989" t="str">
        <f t="shared" si="481"/>
        <v/>
      </c>
      <c r="AA2989" t="str">
        <f t="shared" si="482"/>
        <v/>
      </c>
      <c r="AB2989" t="str">
        <f t="shared" si="483"/>
        <v/>
      </c>
      <c r="AC2989" t="str">
        <f t="shared" si="484"/>
        <v/>
      </c>
      <c r="AD2989" t="str">
        <f t="shared" si="485"/>
        <v/>
      </c>
      <c r="AE2989" t="str">
        <f t="shared" si="486"/>
        <v/>
      </c>
      <c r="AF2989" t="str">
        <f t="shared" si="487"/>
        <v/>
      </c>
      <c r="AG2989" t="str">
        <f t="shared" si="488"/>
        <v/>
      </c>
      <c r="AH2989" t="str">
        <f t="shared" si="489"/>
        <v/>
      </c>
    </row>
    <row r="2990" spans="25:34" x14ac:dyDescent="0.15">
      <c r="Y2990" t="str">
        <f t="shared" si="480"/>
        <v/>
      </c>
      <c r="Z2990" t="str">
        <f t="shared" si="481"/>
        <v/>
      </c>
      <c r="AA2990" t="str">
        <f t="shared" si="482"/>
        <v/>
      </c>
      <c r="AB2990" t="str">
        <f t="shared" si="483"/>
        <v/>
      </c>
      <c r="AC2990" t="str">
        <f t="shared" si="484"/>
        <v/>
      </c>
      <c r="AD2990" t="str">
        <f t="shared" si="485"/>
        <v/>
      </c>
      <c r="AE2990" t="str">
        <f t="shared" si="486"/>
        <v/>
      </c>
      <c r="AF2990" t="str">
        <f t="shared" si="487"/>
        <v/>
      </c>
      <c r="AG2990" t="str">
        <f t="shared" si="488"/>
        <v/>
      </c>
      <c r="AH2990" t="str">
        <f t="shared" si="489"/>
        <v/>
      </c>
    </row>
    <row r="2991" spans="25:34" x14ac:dyDescent="0.15">
      <c r="Y2991" t="str">
        <f t="shared" si="480"/>
        <v/>
      </c>
      <c r="Z2991" t="str">
        <f t="shared" si="481"/>
        <v/>
      </c>
      <c r="AA2991" t="str">
        <f t="shared" si="482"/>
        <v/>
      </c>
      <c r="AB2991" t="str">
        <f t="shared" si="483"/>
        <v/>
      </c>
      <c r="AC2991" t="str">
        <f t="shared" si="484"/>
        <v/>
      </c>
      <c r="AD2991" t="str">
        <f t="shared" si="485"/>
        <v/>
      </c>
      <c r="AE2991" t="str">
        <f t="shared" si="486"/>
        <v/>
      </c>
      <c r="AF2991" t="str">
        <f t="shared" si="487"/>
        <v/>
      </c>
      <c r="AG2991" t="str">
        <f t="shared" si="488"/>
        <v/>
      </c>
      <c r="AH2991" t="str">
        <f t="shared" si="489"/>
        <v/>
      </c>
    </row>
    <row r="2992" spans="25:34" x14ac:dyDescent="0.15">
      <c r="Y2992" t="str">
        <f t="shared" si="480"/>
        <v/>
      </c>
      <c r="Z2992" t="str">
        <f t="shared" si="481"/>
        <v/>
      </c>
      <c r="AA2992" t="str">
        <f t="shared" si="482"/>
        <v/>
      </c>
      <c r="AB2992" t="str">
        <f t="shared" si="483"/>
        <v/>
      </c>
      <c r="AC2992" t="str">
        <f t="shared" si="484"/>
        <v/>
      </c>
      <c r="AD2992" t="str">
        <f t="shared" si="485"/>
        <v/>
      </c>
      <c r="AE2992" t="str">
        <f t="shared" si="486"/>
        <v/>
      </c>
      <c r="AF2992" t="str">
        <f t="shared" si="487"/>
        <v/>
      </c>
      <c r="AG2992" t="str">
        <f t="shared" si="488"/>
        <v/>
      </c>
      <c r="AH2992" t="str">
        <f t="shared" si="489"/>
        <v/>
      </c>
    </row>
    <row r="2993" spans="25:34" x14ac:dyDescent="0.15">
      <c r="Y2993" t="str">
        <f t="shared" si="480"/>
        <v/>
      </c>
      <c r="Z2993" t="str">
        <f t="shared" si="481"/>
        <v/>
      </c>
      <c r="AA2993" t="str">
        <f t="shared" si="482"/>
        <v/>
      </c>
      <c r="AB2993" t="str">
        <f t="shared" si="483"/>
        <v/>
      </c>
      <c r="AC2993" t="str">
        <f t="shared" si="484"/>
        <v/>
      </c>
      <c r="AD2993" t="str">
        <f t="shared" si="485"/>
        <v/>
      </c>
      <c r="AE2993" t="str">
        <f t="shared" si="486"/>
        <v/>
      </c>
      <c r="AF2993" t="str">
        <f t="shared" si="487"/>
        <v/>
      </c>
      <c r="AG2993" t="str">
        <f t="shared" si="488"/>
        <v/>
      </c>
      <c r="AH2993" t="str">
        <f t="shared" si="489"/>
        <v/>
      </c>
    </row>
    <row r="2994" spans="25:34" x14ac:dyDescent="0.15">
      <c r="Y2994" t="str">
        <f t="shared" si="480"/>
        <v/>
      </c>
      <c r="Z2994" t="str">
        <f t="shared" si="481"/>
        <v/>
      </c>
      <c r="AA2994" t="str">
        <f t="shared" si="482"/>
        <v/>
      </c>
      <c r="AB2994" t="str">
        <f t="shared" si="483"/>
        <v/>
      </c>
      <c r="AC2994" t="str">
        <f t="shared" si="484"/>
        <v/>
      </c>
      <c r="AD2994" t="str">
        <f t="shared" si="485"/>
        <v/>
      </c>
      <c r="AE2994" t="str">
        <f t="shared" si="486"/>
        <v/>
      </c>
      <c r="AF2994" t="str">
        <f t="shared" si="487"/>
        <v/>
      </c>
      <c r="AG2994" t="str">
        <f t="shared" si="488"/>
        <v/>
      </c>
      <c r="AH2994" t="str">
        <f t="shared" si="489"/>
        <v/>
      </c>
    </row>
    <row r="2995" spans="25:34" x14ac:dyDescent="0.15">
      <c r="Y2995" t="str">
        <f t="shared" si="480"/>
        <v/>
      </c>
      <c r="Z2995" t="str">
        <f t="shared" si="481"/>
        <v/>
      </c>
      <c r="AA2995" t="str">
        <f t="shared" si="482"/>
        <v/>
      </c>
      <c r="AB2995" t="str">
        <f t="shared" si="483"/>
        <v/>
      </c>
      <c r="AC2995" t="str">
        <f t="shared" si="484"/>
        <v/>
      </c>
      <c r="AD2995" t="str">
        <f t="shared" si="485"/>
        <v/>
      </c>
      <c r="AE2995" t="str">
        <f t="shared" si="486"/>
        <v/>
      </c>
      <c r="AF2995" t="str">
        <f t="shared" si="487"/>
        <v/>
      </c>
      <c r="AG2995" t="str">
        <f t="shared" si="488"/>
        <v/>
      </c>
      <c r="AH2995" t="str">
        <f t="shared" si="489"/>
        <v/>
      </c>
    </row>
    <row r="2996" spans="25:34" x14ac:dyDescent="0.15">
      <c r="Y2996" t="str">
        <f t="shared" si="480"/>
        <v/>
      </c>
      <c r="Z2996" t="str">
        <f t="shared" si="481"/>
        <v/>
      </c>
      <c r="AA2996" t="str">
        <f t="shared" si="482"/>
        <v/>
      </c>
      <c r="AB2996" t="str">
        <f t="shared" si="483"/>
        <v/>
      </c>
      <c r="AC2996" t="str">
        <f t="shared" si="484"/>
        <v/>
      </c>
      <c r="AD2996" t="str">
        <f t="shared" si="485"/>
        <v/>
      </c>
      <c r="AE2996" t="str">
        <f t="shared" si="486"/>
        <v/>
      </c>
      <c r="AF2996" t="str">
        <f t="shared" si="487"/>
        <v/>
      </c>
      <c r="AG2996" t="str">
        <f t="shared" si="488"/>
        <v/>
      </c>
      <c r="AH2996" t="str">
        <f t="shared" si="489"/>
        <v/>
      </c>
    </row>
    <row r="2997" spans="25:34" x14ac:dyDescent="0.15">
      <c r="Y2997" t="str">
        <f t="shared" si="480"/>
        <v/>
      </c>
      <c r="Z2997" t="str">
        <f t="shared" si="481"/>
        <v/>
      </c>
      <c r="AA2997" t="str">
        <f t="shared" si="482"/>
        <v/>
      </c>
      <c r="AB2997" t="str">
        <f t="shared" si="483"/>
        <v/>
      </c>
      <c r="AC2997" t="str">
        <f t="shared" si="484"/>
        <v/>
      </c>
      <c r="AD2997" t="str">
        <f t="shared" si="485"/>
        <v/>
      </c>
      <c r="AE2997" t="str">
        <f t="shared" si="486"/>
        <v/>
      </c>
      <c r="AF2997" t="str">
        <f t="shared" si="487"/>
        <v/>
      </c>
      <c r="AG2997" t="str">
        <f t="shared" si="488"/>
        <v/>
      </c>
      <c r="AH2997" t="str">
        <f t="shared" si="489"/>
        <v/>
      </c>
    </row>
    <row r="2998" spans="25:34" x14ac:dyDescent="0.15">
      <c r="Y2998" t="str">
        <f t="shared" si="480"/>
        <v/>
      </c>
      <c r="Z2998" t="str">
        <f t="shared" si="481"/>
        <v/>
      </c>
      <c r="AA2998" t="str">
        <f t="shared" si="482"/>
        <v/>
      </c>
      <c r="AB2998" t="str">
        <f t="shared" si="483"/>
        <v/>
      </c>
      <c r="AC2998" t="str">
        <f t="shared" si="484"/>
        <v/>
      </c>
      <c r="AD2998" t="str">
        <f t="shared" si="485"/>
        <v/>
      </c>
      <c r="AE2998" t="str">
        <f t="shared" si="486"/>
        <v/>
      </c>
      <c r="AF2998" t="str">
        <f t="shared" si="487"/>
        <v/>
      </c>
      <c r="AG2998" t="str">
        <f t="shared" si="488"/>
        <v/>
      </c>
      <c r="AH2998" t="str">
        <f t="shared" si="489"/>
        <v/>
      </c>
    </row>
    <row r="2999" spans="25:34" x14ac:dyDescent="0.15">
      <c r="Y2999" t="str">
        <f t="shared" si="480"/>
        <v/>
      </c>
      <c r="Z2999" t="str">
        <f t="shared" si="481"/>
        <v/>
      </c>
      <c r="AA2999" t="str">
        <f t="shared" si="482"/>
        <v/>
      </c>
      <c r="AB2999" t="str">
        <f t="shared" si="483"/>
        <v/>
      </c>
      <c r="AC2999" t="str">
        <f t="shared" si="484"/>
        <v/>
      </c>
      <c r="AD2999" t="str">
        <f t="shared" si="485"/>
        <v/>
      </c>
      <c r="AE2999" t="str">
        <f t="shared" si="486"/>
        <v/>
      </c>
      <c r="AF2999" t="str">
        <f t="shared" si="487"/>
        <v/>
      </c>
      <c r="AG2999" t="str">
        <f t="shared" si="488"/>
        <v/>
      </c>
      <c r="AH2999" t="str">
        <f t="shared" si="489"/>
        <v/>
      </c>
    </row>
    <row r="3000" spans="25:34" x14ac:dyDescent="0.15">
      <c r="Y3000" t="str">
        <f t="shared" si="480"/>
        <v/>
      </c>
      <c r="Z3000" t="str">
        <f t="shared" si="481"/>
        <v/>
      </c>
      <c r="AA3000" t="str">
        <f t="shared" si="482"/>
        <v/>
      </c>
      <c r="AB3000" t="str">
        <f t="shared" si="483"/>
        <v/>
      </c>
      <c r="AC3000" t="str">
        <f t="shared" si="484"/>
        <v/>
      </c>
      <c r="AD3000" t="str">
        <f t="shared" si="485"/>
        <v/>
      </c>
      <c r="AE3000" t="str">
        <f t="shared" si="486"/>
        <v/>
      </c>
      <c r="AF3000" t="str">
        <f t="shared" si="487"/>
        <v/>
      </c>
      <c r="AG3000" t="str">
        <f t="shared" si="488"/>
        <v/>
      </c>
      <c r="AH3000" t="str">
        <f t="shared" si="489"/>
        <v/>
      </c>
    </row>
    <row r="3001" spans="25:34" x14ac:dyDescent="0.15">
      <c r="Y3001" t="str">
        <f t="shared" si="480"/>
        <v/>
      </c>
      <c r="Z3001" t="str">
        <f t="shared" si="481"/>
        <v/>
      </c>
      <c r="AA3001" t="str">
        <f t="shared" si="482"/>
        <v/>
      </c>
      <c r="AB3001" t="str">
        <f t="shared" si="483"/>
        <v/>
      </c>
      <c r="AC3001" t="str">
        <f t="shared" si="484"/>
        <v/>
      </c>
      <c r="AD3001" t="str">
        <f t="shared" si="485"/>
        <v/>
      </c>
      <c r="AE3001" t="str">
        <f t="shared" si="486"/>
        <v/>
      </c>
      <c r="AF3001" t="str">
        <f t="shared" si="487"/>
        <v/>
      </c>
      <c r="AG3001" t="str">
        <f t="shared" si="488"/>
        <v/>
      </c>
      <c r="AH3001" t="str">
        <f t="shared" si="489"/>
        <v/>
      </c>
    </row>
    <row r="3002" spans="25:34" x14ac:dyDescent="0.15">
      <c r="Y3002" t="str">
        <f t="shared" si="480"/>
        <v/>
      </c>
      <c r="Z3002" t="str">
        <f t="shared" si="481"/>
        <v/>
      </c>
      <c r="AA3002" t="str">
        <f t="shared" si="482"/>
        <v/>
      </c>
      <c r="AB3002" t="str">
        <f t="shared" si="483"/>
        <v/>
      </c>
      <c r="AC3002" t="str">
        <f t="shared" si="484"/>
        <v/>
      </c>
      <c r="AD3002" t="str">
        <f t="shared" si="485"/>
        <v/>
      </c>
      <c r="AE3002" t="str">
        <f t="shared" si="486"/>
        <v/>
      </c>
      <c r="AF3002" t="str">
        <f t="shared" si="487"/>
        <v/>
      </c>
      <c r="AG3002" t="str">
        <f t="shared" si="488"/>
        <v/>
      </c>
      <c r="AH3002" t="str">
        <f t="shared" si="489"/>
        <v/>
      </c>
    </row>
    <row r="3003" spans="25:34" x14ac:dyDescent="0.15">
      <c r="Y3003" t="str">
        <f t="shared" si="480"/>
        <v/>
      </c>
      <c r="Z3003" t="str">
        <f t="shared" si="481"/>
        <v/>
      </c>
      <c r="AA3003" t="str">
        <f t="shared" si="482"/>
        <v/>
      </c>
      <c r="AB3003" t="str">
        <f t="shared" si="483"/>
        <v/>
      </c>
      <c r="AC3003" t="str">
        <f t="shared" si="484"/>
        <v/>
      </c>
      <c r="AD3003" t="str">
        <f t="shared" si="485"/>
        <v/>
      </c>
      <c r="AE3003" t="str">
        <f t="shared" si="486"/>
        <v/>
      </c>
      <c r="AF3003" t="str">
        <f t="shared" si="487"/>
        <v/>
      </c>
      <c r="AG3003" t="str">
        <f t="shared" si="488"/>
        <v/>
      </c>
      <c r="AH3003" t="str">
        <f t="shared" si="489"/>
        <v/>
      </c>
    </row>
    <row r="3004" spans="25:34" x14ac:dyDescent="0.15">
      <c r="Y3004" t="str">
        <f t="shared" si="480"/>
        <v/>
      </c>
      <c r="Z3004" t="str">
        <f t="shared" si="481"/>
        <v/>
      </c>
      <c r="AA3004" t="str">
        <f t="shared" si="482"/>
        <v/>
      </c>
      <c r="AB3004" t="str">
        <f t="shared" si="483"/>
        <v/>
      </c>
      <c r="AC3004" t="str">
        <f t="shared" si="484"/>
        <v/>
      </c>
      <c r="AD3004" t="str">
        <f t="shared" si="485"/>
        <v/>
      </c>
      <c r="AE3004" t="str">
        <f t="shared" si="486"/>
        <v/>
      </c>
      <c r="AF3004" t="str">
        <f t="shared" si="487"/>
        <v/>
      </c>
      <c r="AG3004" t="str">
        <f t="shared" si="488"/>
        <v/>
      </c>
      <c r="AH3004" t="str">
        <f t="shared" si="489"/>
        <v/>
      </c>
    </row>
    <row r="3005" spans="25:34" x14ac:dyDescent="0.15">
      <c r="Y3005" t="str">
        <f t="shared" si="480"/>
        <v/>
      </c>
      <c r="Z3005" t="str">
        <f t="shared" si="481"/>
        <v/>
      </c>
      <c r="AA3005" t="str">
        <f t="shared" si="482"/>
        <v/>
      </c>
      <c r="AB3005" t="str">
        <f t="shared" si="483"/>
        <v/>
      </c>
      <c r="AC3005" t="str">
        <f t="shared" si="484"/>
        <v/>
      </c>
      <c r="AD3005" t="str">
        <f t="shared" si="485"/>
        <v/>
      </c>
      <c r="AE3005" t="str">
        <f t="shared" si="486"/>
        <v/>
      </c>
      <c r="AF3005" t="str">
        <f t="shared" si="487"/>
        <v/>
      </c>
      <c r="AG3005" t="str">
        <f t="shared" si="488"/>
        <v/>
      </c>
      <c r="AH3005" t="str">
        <f t="shared" si="489"/>
        <v/>
      </c>
    </row>
    <row r="3006" spans="25:34" x14ac:dyDescent="0.15">
      <c r="Y3006" t="str">
        <f t="shared" si="480"/>
        <v/>
      </c>
      <c r="Z3006" t="str">
        <f t="shared" si="481"/>
        <v/>
      </c>
      <c r="AA3006" t="str">
        <f t="shared" si="482"/>
        <v/>
      </c>
      <c r="AB3006" t="str">
        <f t="shared" si="483"/>
        <v/>
      </c>
      <c r="AC3006" t="str">
        <f t="shared" si="484"/>
        <v/>
      </c>
      <c r="AD3006" t="str">
        <f t="shared" si="485"/>
        <v/>
      </c>
      <c r="AE3006" t="str">
        <f t="shared" si="486"/>
        <v/>
      </c>
      <c r="AF3006" t="str">
        <f t="shared" si="487"/>
        <v/>
      </c>
      <c r="AG3006" t="str">
        <f t="shared" si="488"/>
        <v/>
      </c>
      <c r="AH3006" t="str">
        <f t="shared" si="489"/>
        <v/>
      </c>
    </row>
    <row r="3007" spans="25:34" x14ac:dyDescent="0.15">
      <c r="Y3007" t="str">
        <f t="shared" si="480"/>
        <v/>
      </c>
      <c r="Z3007" t="str">
        <f t="shared" si="481"/>
        <v/>
      </c>
      <c r="AA3007" t="str">
        <f t="shared" si="482"/>
        <v/>
      </c>
      <c r="AB3007" t="str">
        <f t="shared" si="483"/>
        <v/>
      </c>
      <c r="AC3007" t="str">
        <f t="shared" si="484"/>
        <v/>
      </c>
      <c r="AD3007" t="str">
        <f t="shared" si="485"/>
        <v/>
      </c>
      <c r="AE3007" t="str">
        <f t="shared" si="486"/>
        <v/>
      </c>
      <c r="AF3007" t="str">
        <f t="shared" si="487"/>
        <v/>
      </c>
      <c r="AG3007" t="str">
        <f t="shared" si="488"/>
        <v/>
      </c>
      <c r="AH3007" t="str">
        <f t="shared" si="489"/>
        <v/>
      </c>
    </row>
    <row r="3008" spans="25:34" x14ac:dyDescent="0.15">
      <c r="Y3008" t="str">
        <f t="shared" si="480"/>
        <v/>
      </c>
      <c r="Z3008" t="str">
        <f t="shared" si="481"/>
        <v/>
      </c>
      <c r="AA3008" t="str">
        <f t="shared" si="482"/>
        <v/>
      </c>
      <c r="AB3008" t="str">
        <f t="shared" si="483"/>
        <v/>
      </c>
      <c r="AC3008" t="str">
        <f t="shared" si="484"/>
        <v/>
      </c>
      <c r="AD3008" t="str">
        <f t="shared" si="485"/>
        <v/>
      </c>
      <c r="AE3008" t="str">
        <f t="shared" si="486"/>
        <v/>
      </c>
      <c r="AF3008" t="str">
        <f t="shared" si="487"/>
        <v/>
      </c>
      <c r="AG3008" t="str">
        <f t="shared" si="488"/>
        <v/>
      </c>
      <c r="AH3008" t="str">
        <f t="shared" si="489"/>
        <v/>
      </c>
    </row>
    <row r="3009" spans="25:34" x14ac:dyDescent="0.15">
      <c r="Y3009" t="str">
        <f t="shared" si="480"/>
        <v/>
      </c>
      <c r="Z3009" t="str">
        <f t="shared" si="481"/>
        <v/>
      </c>
      <c r="AA3009" t="str">
        <f t="shared" si="482"/>
        <v/>
      </c>
      <c r="AB3009" t="str">
        <f t="shared" si="483"/>
        <v/>
      </c>
      <c r="AC3009" t="str">
        <f t="shared" si="484"/>
        <v/>
      </c>
      <c r="AD3009" t="str">
        <f t="shared" si="485"/>
        <v/>
      </c>
      <c r="AE3009" t="str">
        <f t="shared" si="486"/>
        <v/>
      </c>
      <c r="AF3009" t="str">
        <f t="shared" si="487"/>
        <v/>
      </c>
      <c r="AG3009" t="str">
        <f t="shared" si="488"/>
        <v/>
      </c>
      <c r="AH3009" t="str">
        <f t="shared" si="489"/>
        <v/>
      </c>
    </row>
    <row r="3010" spans="25:34" x14ac:dyDescent="0.15">
      <c r="Y3010" t="str">
        <f t="shared" si="480"/>
        <v/>
      </c>
      <c r="Z3010" t="str">
        <f t="shared" si="481"/>
        <v/>
      </c>
      <c r="AA3010" t="str">
        <f t="shared" si="482"/>
        <v/>
      </c>
      <c r="AB3010" t="str">
        <f t="shared" si="483"/>
        <v/>
      </c>
      <c r="AC3010" t="str">
        <f t="shared" si="484"/>
        <v/>
      </c>
      <c r="AD3010" t="str">
        <f t="shared" si="485"/>
        <v/>
      </c>
      <c r="AE3010" t="str">
        <f t="shared" si="486"/>
        <v/>
      </c>
      <c r="AF3010" t="str">
        <f t="shared" si="487"/>
        <v/>
      </c>
      <c r="AG3010" t="str">
        <f t="shared" si="488"/>
        <v/>
      </c>
      <c r="AH3010" t="str">
        <f t="shared" si="489"/>
        <v/>
      </c>
    </row>
    <row r="3011" spans="25:34" x14ac:dyDescent="0.15">
      <c r="Y3011" t="str">
        <f t="shared" si="480"/>
        <v/>
      </c>
      <c r="Z3011" t="str">
        <f t="shared" si="481"/>
        <v/>
      </c>
      <c r="AA3011" t="str">
        <f t="shared" si="482"/>
        <v/>
      </c>
      <c r="AB3011" t="str">
        <f t="shared" si="483"/>
        <v/>
      </c>
      <c r="AC3011" t="str">
        <f t="shared" si="484"/>
        <v/>
      </c>
      <c r="AD3011" t="str">
        <f t="shared" si="485"/>
        <v/>
      </c>
      <c r="AE3011" t="str">
        <f t="shared" si="486"/>
        <v/>
      </c>
      <c r="AF3011" t="str">
        <f t="shared" si="487"/>
        <v/>
      </c>
      <c r="AG3011" t="str">
        <f t="shared" si="488"/>
        <v/>
      </c>
      <c r="AH3011" t="str">
        <f t="shared" si="489"/>
        <v/>
      </c>
    </row>
    <row r="3012" spans="25:34" x14ac:dyDescent="0.15">
      <c r="Y3012" t="str">
        <f t="shared" si="480"/>
        <v/>
      </c>
      <c r="Z3012" t="str">
        <f t="shared" si="481"/>
        <v/>
      </c>
      <c r="AA3012" t="str">
        <f t="shared" si="482"/>
        <v/>
      </c>
      <c r="AB3012" t="str">
        <f t="shared" si="483"/>
        <v/>
      </c>
      <c r="AC3012" t="str">
        <f t="shared" si="484"/>
        <v/>
      </c>
      <c r="AD3012" t="str">
        <f t="shared" si="485"/>
        <v/>
      </c>
      <c r="AE3012" t="str">
        <f t="shared" si="486"/>
        <v/>
      </c>
      <c r="AF3012" t="str">
        <f t="shared" si="487"/>
        <v/>
      </c>
      <c r="AG3012" t="str">
        <f t="shared" si="488"/>
        <v/>
      </c>
      <c r="AH3012" t="str">
        <f t="shared" si="489"/>
        <v/>
      </c>
    </row>
    <row r="3013" spans="25:34" x14ac:dyDescent="0.15">
      <c r="Y3013" t="str">
        <f t="shared" si="480"/>
        <v/>
      </c>
      <c r="Z3013" t="str">
        <f t="shared" si="481"/>
        <v/>
      </c>
      <c r="AA3013" t="str">
        <f t="shared" si="482"/>
        <v/>
      </c>
      <c r="AB3013" t="str">
        <f t="shared" si="483"/>
        <v/>
      </c>
      <c r="AC3013" t="str">
        <f t="shared" si="484"/>
        <v/>
      </c>
      <c r="AD3013" t="str">
        <f t="shared" si="485"/>
        <v/>
      </c>
      <c r="AE3013" t="str">
        <f t="shared" si="486"/>
        <v/>
      </c>
      <c r="AF3013" t="str">
        <f t="shared" si="487"/>
        <v/>
      </c>
      <c r="AG3013" t="str">
        <f t="shared" si="488"/>
        <v/>
      </c>
      <c r="AH3013" t="str">
        <f t="shared" si="489"/>
        <v/>
      </c>
    </row>
    <row r="3014" spans="25:34" x14ac:dyDescent="0.15">
      <c r="Y3014" t="str">
        <f t="shared" si="480"/>
        <v/>
      </c>
      <c r="Z3014" t="str">
        <f t="shared" si="481"/>
        <v/>
      </c>
      <c r="AA3014" t="str">
        <f t="shared" si="482"/>
        <v/>
      </c>
      <c r="AB3014" t="str">
        <f t="shared" si="483"/>
        <v/>
      </c>
      <c r="AC3014" t="str">
        <f t="shared" si="484"/>
        <v/>
      </c>
      <c r="AD3014" t="str">
        <f t="shared" si="485"/>
        <v/>
      </c>
      <c r="AE3014" t="str">
        <f t="shared" si="486"/>
        <v/>
      </c>
      <c r="AF3014" t="str">
        <f t="shared" si="487"/>
        <v/>
      </c>
      <c r="AG3014" t="str">
        <f t="shared" si="488"/>
        <v/>
      </c>
      <c r="AH3014" t="str">
        <f t="shared" si="489"/>
        <v/>
      </c>
    </row>
    <row r="3015" spans="25:34" x14ac:dyDescent="0.15">
      <c r="Y3015" t="str">
        <f t="shared" si="480"/>
        <v/>
      </c>
      <c r="Z3015" t="str">
        <f t="shared" si="481"/>
        <v/>
      </c>
      <c r="AA3015" t="str">
        <f t="shared" si="482"/>
        <v/>
      </c>
      <c r="AB3015" t="str">
        <f t="shared" si="483"/>
        <v/>
      </c>
      <c r="AC3015" t="str">
        <f t="shared" si="484"/>
        <v/>
      </c>
      <c r="AD3015" t="str">
        <f t="shared" si="485"/>
        <v/>
      </c>
      <c r="AE3015" t="str">
        <f t="shared" si="486"/>
        <v/>
      </c>
      <c r="AF3015" t="str">
        <f t="shared" si="487"/>
        <v/>
      </c>
      <c r="AG3015" t="str">
        <f t="shared" si="488"/>
        <v/>
      </c>
      <c r="AH3015" t="str">
        <f t="shared" si="489"/>
        <v/>
      </c>
    </row>
    <row r="3016" spans="25:34" x14ac:dyDescent="0.15">
      <c r="Y3016" t="str">
        <f t="shared" si="480"/>
        <v/>
      </c>
      <c r="Z3016" t="str">
        <f t="shared" si="481"/>
        <v/>
      </c>
      <c r="AA3016" t="str">
        <f t="shared" si="482"/>
        <v/>
      </c>
      <c r="AB3016" t="str">
        <f t="shared" si="483"/>
        <v/>
      </c>
      <c r="AC3016" t="str">
        <f t="shared" si="484"/>
        <v/>
      </c>
      <c r="AD3016" t="str">
        <f t="shared" si="485"/>
        <v/>
      </c>
      <c r="AE3016" t="str">
        <f t="shared" si="486"/>
        <v/>
      </c>
      <c r="AF3016" t="str">
        <f t="shared" si="487"/>
        <v/>
      </c>
      <c r="AG3016" t="str">
        <f t="shared" si="488"/>
        <v/>
      </c>
      <c r="AH3016" t="str">
        <f t="shared" si="489"/>
        <v/>
      </c>
    </row>
    <row r="3017" spans="25:34" x14ac:dyDescent="0.15">
      <c r="Y3017" t="str">
        <f t="shared" si="480"/>
        <v/>
      </c>
      <c r="Z3017" t="str">
        <f t="shared" si="481"/>
        <v/>
      </c>
      <c r="AA3017" t="str">
        <f t="shared" si="482"/>
        <v/>
      </c>
      <c r="AB3017" t="str">
        <f t="shared" si="483"/>
        <v/>
      </c>
      <c r="AC3017" t="str">
        <f t="shared" si="484"/>
        <v/>
      </c>
      <c r="AD3017" t="str">
        <f t="shared" si="485"/>
        <v/>
      </c>
      <c r="AE3017" t="str">
        <f t="shared" si="486"/>
        <v/>
      </c>
      <c r="AF3017" t="str">
        <f t="shared" si="487"/>
        <v/>
      </c>
      <c r="AG3017" t="str">
        <f t="shared" si="488"/>
        <v/>
      </c>
      <c r="AH3017" t="str">
        <f t="shared" si="489"/>
        <v/>
      </c>
    </row>
    <row r="3018" spans="25:34" x14ac:dyDescent="0.15">
      <c r="Y3018" t="str">
        <f t="shared" si="480"/>
        <v/>
      </c>
      <c r="Z3018" t="str">
        <f t="shared" si="481"/>
        <v/>
      </c>
      <c r="AA3018" t="str">
        <f t="shared" si="482"/>
        <v/>
      </c>
      <c r="AB3018" t="str">
        <f t="shared" si="483"/>
        <v/>
      </c>
      <c r="AC3018" t="str">
        <f t="shared" si="484"/>
        <v/>
      </c>
      <c r="AD3018" t="str">
        <f t="shared" si="485"/>
        <v/>
      </c>
      <c r="AE3018" t="str">
        <f t="shared" si="486"/>
        <v/>
      </c>
      <c r="AF3018" t="str">
        <f t="shared" si="487"/>
        <v/>
      </c>
      <c r="AG3018" t="str">
        <f t="shared" si="488"/>
        <v/>
      </c>
      <c r="AH3018" t="str">
        <f t="shared" si="489"/>
        <v/>
      </c>
    </row>
    <row r="3019" spans="25:34" x14ac:dyDescent="0.15">
      <c r="Y3019" t="str">
        <f t="shared" ref="Y3019:Y3082" si="490">IF(E3019&lt;&gt;"",IF(E3019=O3019,E3019,""),"")</f>
        <v/>
      </c>
      <c r="Z3019" t="str">
        <f t="shared" ref="Z3019:Z3082" si="491">IF(F3019&lt;&gt;"",IF(F3019=P3019,F3019,""),"")</f>
        <v/>
      </c>
      <c r="AA3019" t="str">
        <f t="shared" ref="AA3019:AA3082" si="492">IF(G3019&lt;&gt;"",IF(G3019=Q3019,G3019,""),"")</f>
        <v/>
      </c>
      <c r="AB3019" t="str">
        <f t="shared" ref="AB3019:AB3082" si="493">IF(H3019&lt;&gt;"",IF(H3019=R3019,H3019,""),"")</f>
        <v/>
      </c>
      <c r="AC3019" t="str">
        <f t="shared" ref="AC3019:AC3082" si="494">IF(I3019&lt;&gt;"",IF(I3019=S3019,I3019,""),"")</f>
        <v/>
      </c>
      <c r="AD3019" t="str">
        <f t="shared" ref="AD3019:AD3082" si="495">IF(J3019&lt;&gt;"",IF(J3019=T3019,J3019,""),"")</f>
        <v/>
      </c>
      <c r="AE3019" t="str">
        <f t="shared" ref="AE3019:AE3082" si="496">IF(K3019&lt;&gt;"",IF(K3019=U3019,K3019,""),"")</f>
        <v/>
      </c>
      <c r="AF3019" t="str">
        <f t="shared" ref="AF3019:AF3082" si="497">IF(L3019&lt;&gt;"",IF(L3019=V3019,L3019,""),"")</f>
        <v/>
      </c>
      <c r="AG3019" t="str">
        <f t="shared" ref="AG3019:AG3082" si="498">IF(M3019&lt;&gt;"",IF(M3019=W3019,M3019,""),"")</f>
        <v/>
      </c>
      <c r="AH3019" t="str">
        <f t="shared" ref="AH3019:AH3082" si="499">IF(N3019&lt;&gt;"",IF(N3019=X3019,N3019,""),"")</f>
        <v/>
      </c>
    </row>
    <row r="3020" spans="25:34" x14ac:dyDescent="0.15">
      <c r="Y3020" t="str">
        <f t="shared" si="490"/>
        <v/>
      </c>
      <c r="Z3020" t="str">
        <f t="shared" si="491"/>
        <v/>
      </c>
      <c r="AA3020" t="str">
        <f t="shared" si="492"/>
        <v/>
      </c>
      <c r="AB3020" t="str">
        <f t="shared" si="493"/>
        <v/>
      </c>
      <c r="AC3020" t="str">
        <f t="shared" si="494"/>
        <v/>
      </c>
      <c r="AD3020" t="str">
        <f t="shared" si="495"/>
        <v/>
      </c>
      <c r="AE3020" t="str">
        <f t="shared" si="496"/>
        <v/>
      </c>
      <c r="AF3020" t="str">
        <f t="shared" si="497"/>
        <v/>
      </c>
      <c r="AG3020" t="str">
        <f t="shared" si="498"/>
        <v/>
      </c>
      <c r="AH3020" t="str">
        <f t="shared" si="499"/>
        <v/>
      </c>
    </row>
    <row r="3021" spans="25:34" x14ac:dyDescent="0.15">
      <c r="Y3021" t="str">
        <f t="shared" si="490"/>
        <v/>
      </c>
      <c r="Z3021" t="str">
        <f t="shared" si="491"/>
        <v/>
      </c>
      <c r="AA3021" t="str">
        <f t="shared" si="492"/>
        <v/>
      </c>
      <c r="AB3021" t="str">
        <f t="shared" si="493"/>
        <v/>
      </c>
      <c r="AC3021" t="str">
        <f t="shared" si="494"/>
        <v/>
      </c>
      <c r="AD3021" t="str">
        <f t="shared" si="495"/>
        <v/>
      </c>
      <c r="AE3021" t="str">
        <f t="shared" si="496"/>
        <v/>
      </c>
      <c r="AF3021" t="str">
        <f t="shared" si="497"/>
        <v/>
      </c>
      <c r="AG3021" t="str">
        <f t="shared" si="498"/>
        <v/>
      </c>
      <c r="AH3021" t="str">
        <f t="shared" si="499"/>
        <v/>
      </c>
    </row>
    <row r="3022" spans="25:34" x14ac:dyDescent="0.15">
      <c r="Y3022" t="str">
        <f t="shared" si="490"/>
        <v/>
      </c>
      <c r="Z3022" t="str">
        <f t="shared" si="491"/>
        <v/>
      </c>
      <c r="AA3022" t="str">
        <f t="shared" si="492"/>
        <v/>
      </c>
      <c r="AB3022" t="str">
        <f t="shared" si="493"/>
        <v/>
      </c>
      <c r="AC3022" t="str">
        <f t="shared" si="494"/>
        <v/>
      </c>
      <c r="AD3022" t="str">
        <f t="shared" si="495"/>
        <v/>
      </c>
      <c r="AE3022" t="str">
        <f t="shared" si="496"/>
        <v/>
      </c>
      <c r="AF3022" t="str">
        <f t="shared" si="497"/>
        <v/>
      </c>
      <c r="AG3022" t="str">
        <f t="shared" si="498"/>
        <v/>
      </c>
      <c r="AH3022" t="str">
        <f t="shared" si="499"/>
        <v/>
      </c>
    </row>
    <row r="3023" spans="25:34" x14ac:dyDescent="0.15">
      <c r="Y3023" t="str">
        <f t="shared" si="490"/>
        <v/>
      </c>
      <c r="Z3023" t="str">
        <f t="shared" si="491"/>
        <v/>
      </c>
      <c r="AA3023" t="str">
        <f t="shared" si="492"/>
        <v/>
      </c>
      <c r="AB3023" t="str">
        <f t="shared" si="493"/>
        <v/>
      </c>
      <c r="AC3023" t="str">
        <f t="shared" si="494"/>
        <v/>
      </c>
      <c r="AD3023" t="str">
        <f t="shared" si="495"/>
        <v/>
      </c>
      <c r="AE3023" t="str">
        <f t="shared" si="496"/>
        <v/>
      </c>
      <c r="AF3023" t="str">
        <f t="shared" si="497"/>
        <v/>
      </c>
      <c r="AG3023" t="str">
        <f t="shared" si="498"/>
        <v/>
      </c>
      <c r="AH3023" t="str">
        <f t="shared" si="499"/>
        <v/>
      </c>
    </row>
    <row r="3024" spans="25:34" x14ac:dyDescent="0.15">
      <c r="Y3024" t="str">
        <f t="shared" si="490"/>
        <v/>
      </c>
      <c r="Z3024" t="str">
        <f t="shared" si="491"/>
        <v/>
      </c>
      <c r="AA3024" t="str">
        <f t="shared" si="492"/>
        <v/>
      </c>
      <c r="AB3024" t="str">
        <f t="shared" si="493"/>
        <v/>
      </c>
      <c r="AC3024" t="str">
        <f t="shared" si="494"/>
        <v/>
      </c>
      <c r="AD3024" t="str">
        <f t="shared" si="495"/>
        <v/>
      </c>
      <c r="AE3024" t="str">
        <f t="shared" si="496"/>
        <v/>
      </c>
      <c r="AF3024" t="str">
        <f t="shared" si="497"/>
        <v/>
      </c>
      <c r="AG3024" t="str">
        <f t="shared" si="498"/>
        <v/>
      </c>
      <c r="AH3024" t="str">
        <f t="shared" si="499"/>
        <v/>
      </c>
    </row>
    <row r="3025" spans="25:34" x14ac:dyDescent="0.15">
      <c r="Y3025" t="str">
        <f t="shared" si="490"/>
        <v/>
      </c>
      <c r="Z3025" t="str">
        <f t="shared" si="491"/>
        <v/>
      </c>
      <c r="AA3025" t="str">
        <f t="shared" si="492"/>
        <v/>
      </c>
      <c r="AB3025" t="str">
        <f t="shared" si="493"/>
        <v/>
      </c>
      <c r="AC3025" t="str">
        <f t="shared" si="494"/>
        <v/>
      </c>
      <c r="AD3025" t="str">
        <f t="shared" si="495"/>
        <v/>
      </c>
      <c r="AE3025" t="str">
        <f t="shared" si="496"/>
        <v/>
      </c>
      <c r="AF3025" t="str">
        <f t="shared" si="497"/>
        <v/>
      </c>
      <c r="AG3025" t="str">
        <f t="shared" si="498"/>
        <v/>
      </c>
      <c r="AH3025" t="str">
        <f t="shared" si="499"/>
        <v/>
      </c>
    </row>
    <row r="3026" spans="25:34" x14ac:dyDescent="0.15">
      <c r="Y3026" t="str">
        <f t="shared" si="490"/>
        <v/>
      </c>
      <c r="Z3026" t="str">
        <f t="shared" si="491"/>
        <v/>
      </c>
      <c r="AA3026" t="str">
        <f t="shared" si="492"/>
        <v/>
      </c>
      <c r="AB3026" t="str">
        <f t="shared" si="493"/>
        <v/>
      </c>
      <c r="AC3026" t="str">
        <f t="shared" si="494"/>
        <v/>
      </c>
      <c r="AD3026" t="str">
        <f t="shared" si="495"/>
        <v/>
      </c>
      <c r="AE3026" t="str">
        <f t="shared" si="496"/>
        <v/>
      </c>
      <c r="AF3026" t="str">
        <f t="shared" si="497"/>
        <v/>
      </c>
      <c r="AG3026" t="str">
        <f t="shared" si="498"/>
        <v/>
      </c>
      <c r="AH3026" t="str">
        <f t="shared" si="499"/>
        <v/>
      </c>
    </row>
    <row r="3027" spans="25:34" x14ac:dyDescent="0.15">
      <c r="Y3027" t="str">
        <f t="shared" si="490"/>
        <v/>
      </c>
      <c r="Z3027" t="str">
        <f t="shared" si="491"/>
        <v/>
      </c>
      <c r="AA3027" t="str">
        <f t="shared" si="492"/>
        <v/>
      </c>
      <c r="AB3027" t="str">
        <f t="shared" si="493"/>
        <v/>
      </c>
      <c r="AC3027" t="str">
        <f t="shared" si="494"/>
        <v/>
      </c>
      <c r="AD3027" t="str">
        <f t="shared" si="495"/>
        <v/>
      </c>
      <c r="AE3027" t="str">
        <f t="shared" si="496"/>
        <v/>
      </c>
      <c r="AF3027" t="str">
        <f t="shared" si="497"/>
        <v/>
      </c>
      <c r="AG3027" t="str">
        <f t="shared" si="498"/>
        <v/>
      </c>
      <c r="AH3027" t="str">
        <f t="shared" si="499"/>
        <v/>
      </c>
    </row>
    <row r="3028" spans="25:34" x14ac:dyDescent="0.15">
      <c r="Y3028" t="str">
        <f t="shared" si="490"/>
        <v/>
      </c>
      <c r="Z3028" t="str">
        <f t="shared" si="491"/>
        <v/>
      </c>
      <c r="AA3028" t="str">
        <f t="shared" si="492"/>
        <v/>
      </c>
      <c r="AB3028" t="str">
        <f t="shared" si="493"/>
        <v/>
      </c>
      <c r="AC3028" t="str">
        <f t="shared" si="494"/>
        <v/>
      </c>
      <c r="AD3028" t="str">
        <f t="shared" si="495"/>
        <v/>
      </c>
      <c r="AE3028" t="str">
        <f t="shared" si="496"/>
        <v/>
      </c>
      <c r="AF3028" t="str">
        <f t="shared" si="497"/>
        <v/>
      </c>
      <c r="AG3028" t="str">
        <f t="shared" si="498"/>
        <v/>
      </c>
      <c r="AH3028" t="str">
        <f t="shared" si="499"/>
        <v/>
      </c>
    </row>
    <row r="3029" spans="25:34" x14ac:dyDescent="0.15">
      <c r="Y3029" t="str">
        <f t="shared" si="490"/>
        <v/>
      </c>
      <c r="Z3029" t="str">
        <f t="shared" si="491"/>
        <v/>
      </c>
      <c r="AA3029" t="str">
        <f t="shared" si="492"/>
        <v/>
      </c>
      <c r="AB3029" t="str">
        <f t="shared" si="493"/>
        <v/>
      </c>
      <c r="AC3029" t="str">
        <f t="shared" si="494"/>
        <v/>
      </c>
      <c r="AD3029" t="str">
        <f t="shared" si="495"/>
        <v/>
      </c>
      <c r="AE3029" t="str">
        <f t="shared" si="496"/>
        <v/>
      </c>
      <c r="AF3029" t="str">
        <f t="shared" si="497"/>
        <v/>
      </c>
      <c r="AG3029" t="str">
        <f t="shared" si="498"/>
        <v/>
      </c>
      <c r="AH3029" t="str">
        <f t="shared" si="499"/>
        <v/>
      </c>
    </row>
    <row r="3030" spans="25:34" x14ac:dyDescent="0.15">
      <c r="Y3030" t="str">
        <f t="shared" si="490"/>
        <v/>
      </c>
      <c r="Z3030" t="str">
        <f t="shared" si="491"/>
        <v/>
      </c>
      <c r="AA3030" t="str">
        <f t="shared" si="492"/>
        <v/>
      </c>
      <c r="AB3030" t="str">
        <f t="shared" si="493"/>
        <v/>
      </c>
      <c r="AC3030" t="str">
        <f t="shared" si="494"/>
        <v/>
      </c>
      <c r="AD3030" t="str">
        <f t="shared" si="495"/>
        <v/>
      </c>
      <c r="AE3030" t="str">
        <f t="shared" si="496"/>
        <v/>
      </c>
      <c r="AF3030" t="str">
        <f t="shared" si="497"/>
        <v/>
      </c>
      <c r="AG3030" t="str">
        <f t="shared" si="498"/>
        <v/>
      </c>
      <c r="AH3030" t="str">
        <f t="shared" si="499"/>
        <v/>
      </c>
    </row>
    <row r="3031" spans="25:34" x14ac:dyDescent="0.15">
      <c r="Y3031" t="str">
        <f t="shared" si="490"/>
        <v/>
      </c>
      <c r="Z3031" t="str">
        <f t="shared" si="491"/>
        <v/>
      </c>
      <c r="AA3031" t="str">
        <f t="shared" si="492"/>
        <v/>
      </c>
      <c r="AB3031" t="str">
        <f t="shared" si="493"/>
        <v/>
      </c>
      <c r="AC3031" t="str">
        <f t="shared" si="494"/>
        <v/>
      </c>
      <c r="AD3031" t="str">
        <f t="shared" si="495"/>
        <v/>
      </c>
      <c r="AE3031" t="str">
        <f t="shared" si="496"/>
        <v/>
      </c>
      <c r="AF3031" t="str">
        <f t="shared" si="497"/>
        <v/>
      </c>
      <c r="AG3031" t="str">
        <f t="shared" si="498"/>
        <v/>
      </c>
      <c r="AH3031" t="str">
        <f t="shared" si="499"/>
        <v/>
      </c>
    </row>
    <row r="3032" spans="25:34" x14ac:dyDescent="0.15">
      <c r="Y3032" t="str">
        <f t="shared" si="490"/>
        <v/>
      </c>
      <c r="Z3032" t="str">
        <f t="shared" si="491"/>
        <v/>
      </c>
      <c r="AA3032" t="str">
        <f t="shared" si="492"/>
        <v/>
      </c>
      <c r="AB3032" t="str">
        <f t="shared" si="493"/>
        <v/>
      </c>
      <c r="AC3032" t="str">
        <f t="shared" si="494"/>
        <v/>
      </c>
      <c r="AD3032" t="str">
        <f t="shared" si="495"/>
        <v/>
      </c>
      <c r="AE3032" t="str">
        <f t="shared" si="496"/>
        <v/>
      </c>
      <c r="AF3032" t="str">
        <f t="shared" si="497"/>
        <v/>
      </c>
      <c r="AG3032" t="str">
        <f t="shared" si="498"/>
        <v/>
      </c>
      <c r="AH3032" t="str">
        <f t="shared" si="499"/>
        <v/>
      </c>
    </row>
    <row r="3033" spans="25:34" x14ac:dyDescent="0.15">
      <c r="Y3033" t="str">
        <f t="shared" si="490"/>
        <v/>
      </c>
      <c r="Z3033" t="str">
        <f t="shared" si="491"/>
        <v/>
      </c>
      <c r="AA3033" t="str">
        <f t="shared" si="492"/>
        <v/>
      </c>
      <c r="AB3033" t="str">
        <f t="shared" si="493"/>
        <v/>
      </c>
      <c r="AC3033" t="str">
        <f t="shared" si="494"/>
        <v/>
      </c>
      <c r="AD3033" t="str">
        <f t="shared" si="495"/>
        <v/>
      </c>
      <c r="AE3033" t="str">
        <f t="shared" si="496"/>
        <v/>
      </c>
      <c r="AF3033" t="str">
        <f t="shared" si="497"/>
        <v/>
      </c>
      <c r="AG3033" t="str">
        <f t="shared" si="498"/>
        <v/>
      </c>
      <c r="AH3033" t="str">
        <f t="shared" si="499"/>
        <v/>
      </c>
    </row>
    <row r="3034" spans="25:34" x14ac:dyDescent="0.15">
      <c r="Y3034" t="str">
        <f t="shared" si="490"/>
        <v/>
      </c>
      <c r="Z3034" t="str">
        <f t="shared" si="491"/>
        <v/>
      </c>
      <c r="AA3034" t="str">
        <f t="shared" si="492"/>
        <v/>
      </c>
      <c r="AB3034" t="str">
        <f t="shared" si="493"/>
        <v/>
      </c>
      <c r="AC3034" t="str">
        <f t="shared" si="494"/>
        <v/>
      </c>
      <c r="AD3034" t="str">
        <f t="shared" si="495"/>
        <v/>
      </c>
      <c r="AE3034" t="str">
        <f t="shared" si="496"/>
        <v/>
      </c>
      <c r="AF3034" t="str">
        <f t="shared" si="497"/>
        <v/>
      </c>
      <c r="AG3034" t="str">
        <f t="shared" si="498"/>
        <v/>
      </c>
      <c r="AH3034" t="str">
        <f t="shared" si="499"/>
        <v/>
      </c>
    </row>
    <row r="3035" spans="25:34" x14ac:dyDescent="0.15">
      <c r="Y3035" t="str">
        <f t="shared" si="490"/>
        <v/>
      </c>
      <c r="Z3035" t="str">
        <f t="shared" si="491"/>
        <v/>
      </c>
      <c r="AA3035" t="str">
        <f t="shared" si="492"/>
        <v/>
      </c>
      <c r="AB3035" t="str">
        <f t="shared" si="493"/>
        <v/>
      </c>
      <c r="AC3035" t="str">
        <f t="shared" si="494"/>
        <v/>
      </c>
      <c r="AD3035" t="str">
        <f t="shared" si="495"/>
        <v/>
      </c>
      <c r="AE3035" t="str">
        <f t="shared" si="496"/>
        <v/>
      </c>
      <c r="AF3035" t="str">
        <f t="shared" si="497"/>
        <v/>
      </c>
      <c r="AG3035" t="str">
        <f t="shared" si="498"/>
        <v/>
      </c>
      <c r="AH3035" t="str">
        <f t="shared" si="499"/>
        <v/>
      </c>
    </row>
    <row r="3036" spans="25:34" x14ac:dyDescent="0.15">
      <c r="Y3036" t="str">
        <f t="shared" si="490"/>
        <v/>
      </c>
      <c r="Z3036" t="str">
        <f t="shared" si="491"/>
        <v/>
      </c>
      <c r="AA3036" t="str">
        <f t="shared" si="492"/>
        <v/>
      </c>
      <c r="AB3036" t="str">
        <f t="shared" si="493"/>
        <v/>
      </c>
      <c r="AC3036" t="str">
        <f t="shared" si="494"/>
        <v/>
      </c>
      <c r="AD3036" t="str">
        <f t="shared" si="495"/>
        <v/>
      </c>
      <c r="AE3036" t="str">
        <f t="shared" si="496"/>
        <v/>
      </c>
      <c r="AF3036" t="str">
        <f t="shared" si="497"/>
        <v/>
      </c>
      <c r="AG3036" t="str">
        <f t="shared" si="498"/>
        <v/>
      </c>
      <c r="AH3036" t="str">
        <f t="shared" si="499"/>
        <v/>
      </c>
    </row>
    <row r="3037" spans="25:34" x14ac:dyDescent="0.15">
      <c r="Y3037" t="str">
        <f t="shared" si="490"/>
        <v/>
      </c>
      <c r="Z3037" t="str">
        <f t="shared" si="491"/>
        <v/>
      </c>
      <c r="AA3037" t="str">
        <f t="shared" si="492"/>
        <v/>
      </c>
      <c r="AB3037" t="str">
        <f t="shared" si="493"/>
        <v/>
      </c>
      <c r="AC3037" t="str">
        <f t="shared" si="494"/>
        <v/>
      </c>
      <c r="AD3037" t="str">
        <f t="shared" si="495"/>
        <v/>
      </c>
      <c r="AE3037" t="str">
        <f t="shared" si="496"/>
        <v/>
      </c>
      <c r="AF3037" t="str">
        <f t="shared" si="497"/>
        <v/>
      </c>
      <c r="AG3037" t="str">
        <f t="shared" si="498"/>
        <v/>
      </c>
      <c r="AH3037" t="str">
        <f t="shared" si="499"/>
        <v/>
      </c>
    </row>
    <row r="3038" spans="25:34" x14ac:dyDescent="0.15">
      <c r="Y3038" t="str">
        <f t="shared" si="490"/>
        <v/>
      </c>
      <c r="Z3038" t="str">
        <f t="shared" si="491"/>
        <v/>
      </c>
      <c r="AA3038" t="str">
        <f t="shared" si="492"/>
        <v/>
      </c>
      <c r="AB3038" t="str">
        <f t="shared" si="493"/>
        <v/>
      </c>
      <c r="AC3038" t="str">
        <f t="shared" si="494"/>
        <v/>
      </c>
      <c r="AD3038" t="str">
        <f t="shared" si="495"/>
        <v/>
      </c>
      <c r="AE3038" t="str">
        <f t="shared" si="496"/>
        <v/>
      </c>
      <c r="AF3038" t="str">
        <f t="shared" si="497"/>
        <v/>
      </c>
      <c r="AG3038" t="str">
        <f t="shared" si="498"/>
        <v/>
      </c>
      <c r="AH3038" t="str">
        <f t="shared" si="499"/>
        <v/>
      </c>
    </row>
    <row r="3039" spans="25:34" x14ac:dyDescent="0.15">
      <c r="Y3039" t="str">
        <f t="shared" si="490"/>
        <v/>
      </c>
      <c r="Z3039" t="str">
        <f t="shared" si="491"/>
        <v/>
      </c>
      <c r="AA3039" t="str">
        <f t="shared" si="492"/>
        <v/>
      </c>
      <c r="AB3039" t="str">
        <f t="shared" si="493"/>
        <v/>
      </c>
      <c r="AC3039" t="str">
        <f t="shared" si="494"/>
        <v/>
      </c>
      <c r="AD3039" t="str">
        <f t="shared" si="495"/>
        <v/>
      </c>
      <c r="AE3039" t="str">
        <f t="shared" si="496"/>
        <v/>
      </c>
      <c r="AF3039" t="str">
        <f t="shared" si="497"/>
        <v/>
      </c>
      <c r="AG3039" t="str">
        <f t="shared" si="498"/>
        <v/>
      </c>
      <c r="AH3039" t="str">
        <f t="shared" si="499"/>
        <v/>
      </c>
    </row>
    <row r="3040" spans="25:34" x14ac:dyDescent="0.15">
      <c r="Y3040" t="str">
        <f t="shared" si="490"/>
        <v/>
      </c>
      <c r="Z3040" t="str">
        <f t="shared" si="491"/>
        <v/>
      </c>
      <c r="AA3040" t="str">
        <f t="shared" si="492"/>
        <v/>
      </c>
      <c r="AB3040" t="str">
        <f t="shared" si="493"/>
        <v/>
      </c>
      <c r="AC3040" t="str">
        <f t="shared" si="494"/>
        <v/>
      </c>
      <c r="AD3040" t="str">
        <f t="shared" si="495"/>
        <v/>
      </c>
      <c r="AE3040" t="str">
        <f t="shared" si="496"/>
        <v/>
      </c>
      <c r="AF3040" t="str">
        <f t="shared" si="497"/>
        <v/>
      </c>
      <c r="AG3040" t="str">
        <f t="shared" si="498"/>
        <v/>
      </c>
      <c r="AH3040" t="str">
        <f t="shared" si="499"/>
        <v/>
      </c>
    </row>
    <row r="3041" spans="25:34" x14ac:dyDescent="0.15">
      <c r="Y3041" t="str">
        <f t="shared" si="490"/>
        <v/>
      </c>
      <c r="Z3041" t="str">
        <f t="shared" si="491"/>
        <v/>
      </c>
      <c r="AA3041" t="str">
        <f t="shared" si="492"/>
        <v/>
      </c>
      <c r="AB3041" t="str">
        <f t="shared" si="493"/>
        <v/>
      </c>
      <c r="AC3041" t="str">
        <f t="shared" si="494"/>
        <v/>
      </c>
      <c r="AD3041" t="str">
        <f t="shared" si="495"/>
        <v/>
      </c>
      <c r="AE3041" t="str">
        <f t="shared" si="496"/>
        <v/>
      </c>
      <c r="AF3041" t="str">
        <f t="shared" si="497"/>
        <v/>
      </c>
      <c r="AG3041" t="str">
        <f t="shared" si="498"/>
        <v/>
      </c>
      <c r="AH3041" t="str">
        <f t="shared" si="499"/>
        <v/>
      </c>
    </row>
    <row r="3042" spans="25:34" x14ac:dyDescent="0.15">
      <c r="Y3042" t="str">
        <f t="shared" si="490"/>
        <v/>
      </c>
      <c r="Z3042" t="str">
        <f t="shared" si="491"/>
        <v/>
      </c>
      <c r="AA3042" t="str">
        <f t="shared" si="492"/>
        <v/>
      </c>
      <c r="AB3042" t="str">
        <f t="shared" si="493"/>
        <v/>
      </c>
      <c r="AC3042" t="str">
        <f t="shared" si="494"/>
        <v/>
      </c>
      <c r="AD3042" t="str">
        <f t="shared" si="495"/>
        <v/>
      </c>
      <c r="AE3042" t="str">
        <f t="shared" si="496"/>
        <v/>
      </c>
      <c r="AF3042" t="str">
        <f t="shared" si="497"/>
        <v/>
      </c>
      <c r="AG3042" t="str">
        <f t="shared" si="498"/>
        <v/>
      </c>
      <c r="AH3042" t="str">
        <f t="shared" si="499"/>
        <v/>
      </c>
    </row>
    <row r="3043" spans="25:34" x14ac:dyDescent="0.15">
      <c r="Y3043" t="str">
        <f t="shared" si="490"/>
        <v/>
      </c>
      <c r="Z3043" t="str">
        <f t="shared" si="491"/>
        <v/>
      </c>
      <c r="AA3043" t="str">
        <f t="shared" si="492"/>
        <v/>
      </c>
      <c r="AB3043" t="str">
        <f t="shared" si="493"/>
        <v/>
      </c>
      <c r="AC3043" t="str">
        <f t="shared" si="494"/>
        <v/>
      </c>
      <c r="AD3043" t="str">
        <f t="shared" si="495"/>
        <v/>
      </c>
      <c r="AE3043" t="str">
        <f t="shared" si="496"/>
        <v/>
      </c>
      <c r="AF3043" t="str">
        <f t="shared" si="497"/>
        <v/>
      </c>
      <c r="AG3043" t="str">
        <f t="shared" si="498"/>
        <v/>
      </c>
      <c r="AH3043" t="str">
        <f t="shared" si="499"/>
        <v/>
      </c>
    </row>
    <row r="3044" spans="25:34" x14ac:dyDescent="0.15">
      <c r="Y3044" t="str">
        <f t="shared" si="490"/>
        <v/>
      </c>
      <c r="Z3044" t="str">
        <f t="shared" si="491"/>
        <v/>
      </c>
      <c r="AA3044" t="str">
        <f t="shared" si="492"/>
        <v/>
      </c>
      <c r="AB3044" t="str">
        <f t="shared" si="493"/>
        <v/>
      </c>
      <c r="AC3044" t="str">
        <f t="shared" si="494"/>
        <v/>
      </c>
      <c r="AD3044" t="str">
        <f t="shared" si="495"/>
        <v/>
      </c>
      <c r="AE3044" t="str">
        <f t="shared" si="496"/>
        <v/>
      </c>
      <c r="AF3044" t="str">
        <f t="shared" si="497"/>
        <v/>
      </c>
      <c r="AG3044" t="str">
        <f t="shared" si="498"/>
        <v/>
      </c>
      <c r="AH3044" t="str">
        <f t="shared" si="499"/>
        <v/>
      </c>
    </row>
    <row r="3045" spans="25:34" x14ac:dyDescent="0.15">
      <c r="Y3045" t="str">
        <f t="shared" si="490"/>
        <v/>
      </c>
      <c r="Z3045" t="str">
        <f t="shared" si="491"/>
        <v/>
      </c>
      <c r="AA3045" t="str">
        <f t="shared" si="492"/>
        <v/>
      </c>
      <c r="AB3045" t="str">
        <f t="shared" si="493"/>
        <v/>
      </c>
      <c r="AC3045" t="str">
        <f t="shared" si="494"/>
        <v/>
      </c>
      <c r="AD3045" t="str">
        <f t="shared" si="495"/>
        <v/>
      </c>
      <c r="AE3045" t="str">
        <f t="shared" si="496"/>
        <v/>
      </c>
      <c r="AF3045" t="str">
        <f t="shared" si="497"/>
        <v/>
      </c>
      <c r="AG3045" t="str">
        <f t="shared" si="498"/>
        <v/>
      </c>
      <c r="AH3045" t="str">
        <f t="shared" si="499"/>
        <v/>
      </c>
    </row>
    <row r="3046" spans="25:34" x14ac:dyDescent="0.15">
      <c r="Y3046" t="str">
        <f t="shared" si="490"/>
        <v/>
      </c>
      <c r="Z3046" t="str">
        <f t="shared" si="491"/>
        <v/>
      </c>
      <c r="AA3046" t="str">
        <f t="shared" si="492"/>
        <v/>
      </c>
      <c r="AB3046" t="str">
        <f t="shared" si="493"/>
        <v/>
      </c>
      <c r="AC3046" t="str">
        <f t="shared" si="494"/>
        <v/>
      </c>
      <c r="AD3046" t="str">
        <f t="shared" si="495"/>
        <v/>
      </c>
      <c r="AE3046" t="str">
        <f t="shared" si="496"/>
        <v/>
      </c>
      <c r="AF3046" t="str">
        <f t="shared" si="497"/>
        <v/>
      </c>
      <c r="AG3046" t="str">
        <f t="shared" si="498"/>
        <v/>
      </c>
      <c r="AH3046" t="str">
        <f t="shared" si="499"/>
        <v/>
      </c>
    </row>
    <row r="3047" spans="25:34" x14ac:dyDescent="0.15">
      <c r="Y3047" t="str">
        <f t="shared" si="490"/>
        <v/>
      </c>
      <c r="Z3047" t="str">
        <f t="shared" si="491"/>
        <v/>
      </c>
      <c r="AA3047" t="str">
        <f t="shared" si="492"/>
        <v/>
      </c>
      <c r="AB3047" t="str">
        <f t="shared" si="493"/>
        <v/>
      </c>
      <c r="AC3047" t="str">
        <f t="shared" si="494"/>
        <v/>
      </c>
      <c r="AD3047" t="str">
        <f t="shared" si="495"/>
        <v/>
      </c>
      <c r="AE3047" t="str">
        <f t="shared" si="496"/>
        <v/>
      </c>
      <c r="AF3047" t="str">
        <f t="shared" si="497"/>
        <v/>
      </c>
      <c r="AG3047" t="str">
        <f t="shared" si="498"/>
        <v/>
      </c>
      <c r="AH3047" t="str">
        <f t="shared" si="499"/>
        <v/>
      </c>
    </row>
    <row r="3048" spans="25:34" x14ac:dyDescent="0.15">
      <c r="Y3048" t="str">
        <f t="shared" si="490"/>
        <v/>
      </c>
      <c r="Z3048" t="str">
        <f t="shared" si="491"/>
        <v/>
      </c>
      <c r="AA3048" t="str">
        <f t="shared" si="492"/>
        <v/>
      </c>
      <c r="AB3048" t="str">
        <f t="shared" si="493"/>
        <v/>
      </c>
      <c r="AC3048" t="str">
        <f t="shared" si="494"/>
        <v/>
      </c>
      <c r="AD3048" t="str">
        <f t="shared" si="495"/>
        <v/>
      </c>
      <c r="AE3048" t="str">
        <f t="shared" si="496"/>
        <v/>
      </c>
      <c r="AF3048" t="str">
        <f t="shared" si="497"/>
        <v/>
      </c>
      <c r="AG3048" t="str">
        <f t="shared" si="498"/>
        <v/>
      </c>
      <c r="AH3048" t="str">
        <f t="shared" si="499"/>
        <v/>
      </c>
    </row>
    <row r="3049" spans="25:34" x14ac:dyDescent="0.15">
      <c r="Y3049" t="str">
        <f t="shared" si="490"/>
        <v/>
      </c>
      <c r="Z3049" t="str">
        <f t="shared" si="491"/>
        <v/>
      </c>
      <c r="AA3049" t="str">
        <f t="shared" si="492"/>
        <v/>
      </c>
      <c r="AB3049" t="str">
        <f t="shared" si="493"/>
        <v/>
      </c>
      <c r="AC3049" t="str">
        <f t="shared" si="494"/>
        <v/>
      </c>
      <c r="AD3049" t="str">
        <f t="shared" si="495"/>
        <v/>
      </c>
      <c r="AE3049" t="str">
        <f t="shared" si="496"/>
        <v/>
      </c>
      <c r="AF3049" t="str">
        <f t="shared" si="497"/>
        <v/>
      </c>
      <c r="AG3049" t="str">
        <f t="shared" si="498"/>
        <v/>
      </c>
      <c r="AH3049" t="str">
        <f t="shared" si="499"/>
        <v/>
      </c>
    </row>
    <row r="3050" spans="25:34" x14ac:dyDescent="0.15">
      <c r="Y3050" t="str">
        <f t="shared" si="490"/>
        <v/>
      </c>
      <c r="Z3050" t="str">
        <f t="shared" si="491"/>
        <v/>
      </c>
      <c r="AA3050" t="str">
        <f t="shared" si="492"/>
        <v/>
      </c>
      <c r="AB3050" t="str">
        <f t="shared" si="493"/>
        <v/>
      </c>
      <c r="AC3050" t="str">
        <f t="shared" si="494"/>
        <v/>
      </c>
      <c r="AD3050" t="str">
        <f t="shared" si="495"/>
        <v/>
      </c>
      <c r="AE3050" t="str">
        <f t="shared" si="496"/>
        <v/>
      </c>
      <c r="AF3050" t="str">
        <f t="shared" si="497"/>
        <v/>
      </c>
      <c r="AG3050" t="str">
        <f t="shared" si="498"/>
        <v/>
      </c>
      <c r="AH3050" t="str">
        <f t="shared" si="499"/>
        <v/>
      </c>
    </row>
    <row r="3051" spans="25:34" x14ac:dyDescent="0.15">
      <c r="Y3051" t="str">
        <f t="shared" si="490"/>
        <v/>
      </c>
      <c r="Z3051" t="str">
        <f t="shared" si="491"/>
        <v/>
      </c>
      <c r="AA3051" t="str">
        <f t="shared" si="492"/>
        <v/>
      </c>
      <c r="AB3051" t="str">
        <f t="shared" si="493"/>
        <v/>
      </c>
      <c r="AC3051" t="str">
        <f t="shared" si="494"/>
        <v/>
      </c>
      <c r="AD3051" t="str">
        <f t="shared" si="495"/>
        <v/>
      </c>
      <c r="AE3051" t="str">
        <f t="shared" si="496"/>
        <v/>
      </c>
      <c r="AF3051" t="str">
        <f t="shared" si="497"/>
        <v/>
      </c>
      <c r="AG3051" t="str">
        <f t="shared" si="498"/>
        <v/>
      </c>
      <c r="AH3051" t="str">
        <f t="shared" si="499"/>
        <v/>
      </c>
    </row>
    <row r="3052" spans="25:34" x14ac:dyDescent="0.15">
      <c r="Y3052" t="str">
        <f t="shared" si="490"/>
        <v/>
      </c>
      <c r="Z3052" t="str">
        <f t="shared" si="491"/>
        <v/>
      </c>
      <c r="AA3052" t="str">
        <f t="shared" si="492"/>
        <v/>
      </c>
      <c r="AB3052" t="str">
        <f t="shared" si="493"/>
        <v/>
      </c>
      <c r="AC3052" t="str">
        <f t="shared" si="494"/>
        <v/>
      </c>
      <c r="AD3052" t="str">
        <f t="shared" si="495"/>
        <v/>
      </c>
      <c r="AE3052" t="str">
        <f t="shared" si="496"/>
        <v/>
      </c>
      <c r="AF3052" t="str">
        <f t="shared" si="497"/>
        <v/>
      </c>
      <c r="AG3052" t="str">
        <f t="shared" si="498"/>
        <v/>
      </c>
      <c r="AH3052" t="str">
        <f t="shared" si="499"/>
        <v/>
      </c>
    </row>
    <row r="3053" spans="25:34" x14ac:dyDescent="0.15">
      <c r="Y3053" t="str">
        <f t="shared" si="490"/>
        <v/>
      </c>
      <c r="Z3053" t="str">
        <f t="shared" si="491"/>
        <v/>
      </c>
      <c r="AA3053" t="str">
        <f t="shared" si="492"/>
        <v/>
      </c>
      <c r="AB3053" t="str">
        <f t="shared" si="493"/>
        <v/>
      </c>
      <c r="AC3053" t="str">
        <f t="shared" si="494"/>
        <v/>
      </c>
      <c r="AD3053" t="str">
        <f t="shared" si="495"/>
        <v/>
      </c>
      <c r="AE3053" t="str">
        <f t="shared" si="496"/>
        <v/>
      </c>
      <c r="AF3053" t="str">
        <f t="shared" si="497"/>
        <v/>
      </c>
      <c r="AG3053" t="str">
        <f t="shared" si="498"/>
        <v/>
      </c>
      <c r="AH3053" t="str">
        <f t="shared" si="499"/>
        <v/>
      </c>
    </row>
    <row r="3054" spans="25:34" x14ac:dyDescent="0.15">
      <c r="Y3054" t="str">
        <f t="shared" si="490"/>
        <v/>
      </c>
      <c r="Z3054" t="str">
        <f t="shared" si="491"/>
        <v/>
      </c>
      <c r="AA3054" t="str">
        <f t="shared" si="492"/>
        <v/>
      </c>
      <c r="AB3054" t="str">
        <f t="shared" si="493"/>
        <v/>
      </c>
      <c r="AC3054" t="str">
        <f t="shared" si="494"/>
        <v/>
      </c>
      <c r="AD3054" t="str">
        <f t="shared" si="495"/>
        <v/>
      </c>
      <c r="AE3054" t="str">
        <f t="shared" si="496"/>
        <v/>
      </c>
      <c r="AF3054" t="str">
        <f t="shared" si="497"/>
        <v/>
      </c>
      <c r="AG3054" t="str">
        <f t="shared" si="498"/>
        <v/>
      </c>
      <c r="AH3054" t="str">
        <f t="shared" si="499"/>
        <v/>
      </c>
    </row>
    <row r="3055" spans="25:34" x14ac:dyDescent="0.15">
      <c r="Y3055" t="str">
        <f t="shared" si="490"/>
        <v/>
      </c>
      <c r="Z3055" t="str">
        <f t="shared" si="491"/>
        <v/>
      </c>
      <c r="AA3055" t="str">
        <f t="shared" si="492"/>
        <v/>
      </c>
      <c r="AB3055" t="str">
        <f t="shared" si="493"/>
        <v/>
      </c>
      <c r="AC3055" t="str">
        <f t="shared" si="494"/>
        <v/>
      </c>
      <c r="AD3055" t="str">
        <f t="shared" si="495"/>
        <v/>
      </c>
      <c r="AE3055" t="str">
        <f t="shared" si="496"/>
        <v/>
      </c>
      <c r="AF3055" t="str">
        <f t="shared" si="497"/>
        <v/>
      </c>
      <c r="AG3055" t="str">
        <f t="shared" si="498"/>
        <v/>
      </c>
      <c r="AH3055" t="str">
        <f t="shared" si="499"/>
        <v/>
      </c>
    </row>
    <row r="3056" spans="25:34" x14ac:dyDescent="0.15">
      <c r="Y3056" t="str">
        <f t="shared" si="490"/>
        <v/>
      </c>
      <c r="Z3056" t="str">
        <f t="shared" si="491"/>
        <v/>
      </c>
      <c r="AA3056" t="str">
        <f t="shared" si="492"/>
        <v/>
      </c>
      <c r="AB3056" t="str">
        <f t="shared" si="493"/>
        <v/>
      </c>
      <c r="AC3056" t="str">
        <f t="shared" si="494"/>
        <v/>
      </c>
      <c r="AD3056" t="str">
        <f t="shared" si="495"/>
        <v/>
      </c>
      <c r="AE3056" t="str">
        <f t="shared" si="496"/>
        <v/>
      </c>
      <c r="AF3056" t="str">
        <f t="shared" si="497"/>
        <v/>
      </c>
      <c r="AG3056" t="str">
        <f t="shared" si="498"/>
        <v/>
      </c>
      <c r="AH3056" t="str">
        <f t="shared" si="499"/>
        <v/>
      </c>
    </row>
    <row r="3057" spans="25:34" x14ac:dyDescent="0.15">
      <c r="Y3057" t="str">
        <f t="shared" si="490"/>
        <v/>
      </c>
      <c r="Z3057" t="str">
        <f t="shared" si="491"/>
        <v/>
      </c>
      <c r="AA3057" t="str">
        <f t="shared" si="492"/>
        <v/>
      </c>
      <c r="AB3057" t="str">
        <f t="shared" si="493"/>
        <v/>
      </c>
      <c r="AC3057" t="str">
        <f t="shared" si="494"/>
        <v/>
      </c>
      <c r="AD3057" t="str">
        <f t="shared" si="495"/>
        <v/>
      </c>
      <c r="AE3057" t="str">
        <f t="shared" si="496"/>
        <v/>
      </c>
      <c r="AF3057" t="str">
        <f t="shared" si="497"/>
        <v/>
      </c>
      <c r="AG3057" t="str">
        <f t="shared" si="498"/>
        <v/>
      </c>
      <c r="AH3057" t="str">
        <f t="shared" si="499"/>
        <v/>
      </c>
    </row>
    <row r="3058" spans="25:34" x14ac:dyDescent="0.15">
      <c r="Y3058" t="str">
        <f t="shared" si="490"/>
        <v/>
      </c>
      <c r="Z3058" t="str">
        <f t="shared" si="491"/>
        <v/>
      </c>
      <c r="AA3058" t="str">
        <f t="shared" si="492"/>
        <v/>
      </c>
      <c r="AB3058" t="str">
        <f t="shared" si="493"/>
        <v/>
      </c>
      <c r="AC3058" t="str">
        <f t="shared" si="494"/>
        <v/>
      </c>
      <c r="AD3058" t="str">
        <f t="shared" si="495"/>
        <v/>
      </c>
      <c r="AE3058" t="str">
        <f t="shared" si="496"/>
        <v/>
      </c>
      <c r="AF3058" t="str">
        <f t="shared" si="497"/>
        <v/>
      </c>
      <c r="AG3058" t="str">
        <f t="shared" si="498"/>
        <v/>
      </c>
      <c r="AH3058" t="str">
        <f t="shared" si="499"/>
        <v/>
      </c>
    </row>
    <row r="3059" spans="25:34" x14ac:dyDescent="0.15">
      <c r="Y3059" t="str">
        <f t="shared" si="490"/>
        <v/>
      </c>
      <c r="Z3059" t="str">
        <f t="shared" si="491"/>
        <v/>
      </c>
      <c r="AA3059" t="str">
        <f t="shared" si="492"/>
        <v/>
      </c>
      <c r="AB3059" t="str">
        <f t="shared" si="493"/>
        <v/>
      </c>
      <c r="AC3059" t="str">
        <f t="shared" si="494"/>
        <v/>
      </c>
      <c r="AD3059" t="str">
        <f t="shared" si="495"/>
        <v/>
      </c>
      <c r="AE3059" t="str">
        <f t="shared" si="496"/>
        <v/>
      </c>
      <c r="AF3059" t="str">
        <f t="shared" si="497"/>
        <v/>
      </c>
      <c r="AG3059" t="str">
        <f t="shared" si="498"/>
        <v/>
      </c>
      <c r="AH3059" t="str">
        <f t="shared" si="499"/>
        <v/>
      </c>
    </row>
    <row r="3060" spans="25:34" x14ac:dyDescent="0.15">
      <c r="Y3060" t="str">
        <f t="shared" si="490"/>
        <v/>
      </c>
      <c r="Z3060" t="str">
        <f t="shared" si="491"/>
        <v/>
      </c>
      <c r="AA3060" t="str">
        <f t="shared" si="492"/>
        <v/>
      </c>
      <c r="AB3060" t="str">
        <f t="shared" si="493"/>
        <v/>
      </c>
      <c r="AC3060" t="str">
        <f t="shared" si="494"/>
        <v/>
      </c>
      <c r="AD3060" t="str">
        <f t="shared" si="495"/>
        <v/>
      </c>
      <c r="AE3060" t="str">
        <f t="shared" si="496"/>
        <v/>
      </c>
      <c r="AF3060" t="str">
        <f t="shared" si="497"/>
        <v/>
      </c>
      <c r="AG3060" t="str">
        <f t="shared" si="498"/>
        <v/>
      </c>
      <c r="AH3060" t="str">
        <f t="shared" si="499"/>
        <v/>
      </c>
    </row>
    <row r="3061" spans="25:34" x14ac:dyDescent="0.15">
      <c r="Y3061" t="str">
        <f t="shared" si="490"/>
        <v/>
      </c>
      <c r="Z3061" t="str">
        <f t="shared" si="491"/>
        <v/>
      </c>
      <c r="AA3061" t="str">
        <f t="shared" si="492"/>
        <v/>
      </c>
      <c r="AB3061" t="str">
        <f t="shared" si="493"/>
        <v/>
      </c>
      <c r="AC3061" t="str">
        <f t="shared" si="494"/>
        <v/>
      </c>
      <c r="AD3061" t="str">
        <f t="shared" si="495"/>
        <v/>
      </c>
      <c r="AE3061" t="str">
        <f t="shared" si="496"/>
        <v/>
      </c>
      <c r="AF3061" t="str">
        <f t="shared" si="497"/>
        <v/>
      </c>
      <c r="AG3061" t="str">
        <f t="shared" si="498"/>
        <v/>
      </c>
      <c r="AH3061" t="str">
        <f t="shared" si="499"/>
        <v/>
      </c>
    </row>
    <row r="3062" spans="25:34" x14ac:dyDescent="0.15">
      <c r="Y3062" t="str">
        <f t="shared" si="490"/>
        <v/>
      </c>
      <c r="Z3062" t="str">
        <f t="shared" si="491"/>
        <v/>
      </c>
      <c r="AA3062" t="str">
        <f t="shared" si="492"/>
        <v/>
      </c>
      <c r="AB3062" t="str">
        <f t="shared" si="493"/>
        <v/>
      </c>
      <c r="AC3062" t="str">
        <f t="shared" si="494"/>
        <v/>
      </c>
      <c r="AD3062" t="str">
        <f t="shared" si="495"/>
        <v/>
      </c>
      <c r="AE3062" t="str">
        <f t="shared" si="496"/>
        <v/>
      </c>
      <c r="AF3062" t="str">
        <f t="shared" si="497"/>
        <v/>
      </c>
      <c r="AG3062" t="str">
        <f t="shared" si="498"/>
        <v/>
      </c>
      <c r="AH3062" t="str">
        <f t="shared" si="499"/>
        <v/>
      </c>
    </row>
    <row r="3063" spans="25:34" x14ac:dyDescent="0.15">
      <c r="Y3063" t="str">
        <f t="shared" si="490"/>
        <v/>
      </c>
      <c r="Z3063" t="str">
        <f t="shared" si="491"/>
        <v/>
      </c>
      <c r="AA3063" t="str">
        <f t="shared" si="492"/>
        <v/>
      </c>
      <c r="AB3063" t="str">
        <f t="shared" si="493"/>
        <v/>
      </c>
      <c r="AC3063" t="str">
        <f t="shared" si="494"/>
        <v/>
      </c>
      <c r="AD3063" t="str">
        <f t="shared" si="495"/>
        <v/>
      </c>
      <c r="AE3063" t="str">
        <f t="shared" si="496"/>
        <v/>
      </c>
      <c r="AF3063" t="str">
        <f t="shared" si="497"/>
        <v/>
      </c>
      <c r="AG3063" t="str">
        <f t="shared" si="498"/>
        <v/>
      </c>
      <c r="AH3063" t="str">
        <f t="shared" si="499"/>
        <v/>
      </c>
    </row>
    <row r="3064" spans="25:34" x14ac:dyDescent="0.15">
      <c r="Y3064" t="str">
        <f t="shared" si="490"/>
        <v/>
      </c>
      <c r="Z3064" t="str">
        <f t="shared" si="491"/>
        <v/>
      </c>
      <c r="AA3064" t="str">
        <f t="shared" si="492"/>
        <v/>
      </c>
      <c r="AB3064" t="str">
        <f t="shared" si="493"/>
        <v/>
      </c>
      <c r="AC3064" t="str">
        <f t="shared" si="494"/>
        <v/>
      </c>
      <c r="AD3064" t="str">
        <f t="shared" si="495"/>
        <v/>
      </c>
      <c r="AE3064" t="str">
        <f t="shared" si="496"/>
        <v/>
      </c>
      <c r="AF3064" t="str">
        <f t="shared" si="497"/>
        <v/>
      </c>
      <c r="AG3064" t="str">
        <f t="shared" si="498"/>
        <v/>
      </c>
      <c r="AH3064" t="str">
        <f t="shared" si="499"/>
        <v/>
      </c>
    </row>
    <row r="3065" spans="25:34" x14ac:dyDescent="0.15">
      <c r="Y3065" t="str">
        <f t="shared" si="490"/>
        <v/>
      </c>
      <c r="Z3065" t="str">
        <f t="shared" si="491"/>
        <v/>
      </c>
      <c r="AA3065" t="str">
        <f t="shared" si="492"/>
        <v/>
      </c>
      <c r="AB3065" t="str">
        <f t="shared" si="493"/>
        <v/>
      </c>
      <c r="AC3065" t="str">
        <f t="shared" si="494"/>
        <v/>
      </c>
      <c r="AD3065" t="str">
        <f t="shared" si="495"/>
        <v/>
      </c>
      <c r="AE3065" t="str">
        <f t="shared" si="496"/>
        <v/>
      </c>
      <c r="AF3065" t="str">
        <f t="shared" si="497"/>
        <v/>
      </c>
      <c r="AG3065" t="str">
        <f t="shared" si="498"/>
        <v/>
      </c>
      <c r="AH3065" t="str">
        <f t="shared" si="499"/>
        <v/>
      </c>
    </row>
    <row r="3066" spans="25:34" x14ac:dyDescent="0.15">
      <c r="Y3066" t="str">
        <f t="shared" si="490"/>
        <v/>
      </c>
      <c r="Z3066" t="str">
        <f t="shared" si="491"/>
        <v/>
      </c>
      <c r="AA3066" t="str">
        <f t="shared" si="492"/>
        <v/>
      </c>
      <c r="AB3066" t="str">
        <f t="shared" si="493"/>
        <v/>
      </c>
      <c r="AC3066" t="str">
        <f t="shared" si="494"/>
        <v/>
      </c>
      <c r="AD3066" t="str">
        <f t="shared" si="495"/>
        <v/>
      </c>
      <c r="AE3066" t="str">
        <f t="shared" si="496"/>
        <v/>
      </c>
      <c r="AF3066" t="str">
        <f t="shared" si="497"/>
        <v/>
      </c>
      <c r="AG3066" t="str">
        <f t="shared" si="498"/>
        <v/>
      </c>
      <c r="AH3066" t="str">
        <f t="shared" si="499"/>
        <v/>
      </c>
    </row>
    <row r="3067" spans="25:34" x14ac:dyDescent="0.15">
      <c r="Y3067" t="str">
        <f t="shared" si="490"/>
        <v/>
      </c>
      <c r="Z3067" t="str">
        <f t="shared" si="491"/>
        <v/>
      </c>
      <c r="AA3067" t="str">
        <f t="shared" si="492"/>
        <v/>
      </c>
      <c r="AB3067" t="str">
        <f t="shared" si="493"/>
        <v/>
      </c>
      <c r="AC3067" t="str">
        <f t="shared" si="494"/>
        <v/>
      </c>
      <c r="AD3067" t="str">
        <f t="shared" si="495"/>
        <v/>
      </c>
      <c r="AE3067" t="str">
        <f t="shared" si="496"/>
        <v/>
      </c>
      <c r="AF3067" t="str">
        <f t="shared" si="497"/>
        <v/>
      </c>
      <c r="AG3067" t="str">
        <f t="shared" si="498"/>
        <v/>
      </c>
      <c r="AH3067" t="str">
        <f t="shared" si="499"/>
        <v/>
      </c>
    </row>
    <row r="3068" spans="25:34" x14ac:dyDescent="0.15">
      <c r="Y3068" t="str">
        <f t="shared" si="490"/>
        <v/>
      </c>
      <c r="Z3068" t="str">
        <f t="shared" si="491"/>
        <v/>
      </c>
      <c r="AA3068" t="str">
        <f t="shared" si="492"/>
        <v/>
      </c>
      <c r="AB3068" t="str">
        <f t="shared" si="493"/>
        <v/>
      </c>
      <c r="AC3068" t="str">
        <f t="shared" si="494"/>
        <v/>
      </c>
      <c r="AD3068" t="str">
        <f t="shared" si="495"/>
        <v/>
      </c>
      <c r="AE3068" t="str">
        <f t="shared" si="496"/>
        <v/>
      </c>
      <c r="AF3068" t="str">
        <f t="shared" si="497"/>
        <v/>
      </c>
      <c r="AG3068" t="str">
        <f t="shared" si="498"/>
        <v/>
      </c>
      <c r="AH3068" t="str">
        <f t="shared" si="499"/>
        <v/>
      </c>
    </row>
    <row r="3069" spans="25:34" x14ac:dyDescent="0.15">
      <c r="Y3069" t="str">
        <f t="shared" si="490"/>
        <v/>
      </c>
      <c r="Z3069" t="str">
        <f t="shared" si="491"/>
        <v/>
      </c>
      <c r="AA3069" t="str">
        <f t="shared" si="492"/>
        <v/>
      </c>
      <c r="AB3069" t="str">
        <f t="shared" si="493"/>
        <v/>
      </c>
      <c r="AC3069" t="str">
        <f t="shared" si="494"/>
        <v/>
      </c>
      <c r="AD3069" t="str">
        <f t="shared" si="495"/>
        <v/>
      </c>
      <c r="AE3069" t="str">
        <f t="shared" si="496"/>
        <v/>
      </c>
      <c r="AF3069" t="str">
        <f t="shared" si="497"/>
        <v/>
      </c>
      <c r="AG3069" t="str">
        <f t="shared" si="498"/>
        <v/>
      </c>
      <c r="AH3069" t="str">
        <f t="shared" si="499"/>
        <v/>
      </c>
    </row>
    <row r="3070" spans="25:34" x14ac:dyDescent="0.15">
      <c r="Y3070" t="str">
        <f t="shared" si="490"/>
        <v/>
      </c>
      <c r="Z3070" t="str">
        <f t="shared" si="491"/>
        <v/>
      </c>
      <c r="AA3070" t="str">
        <f t="shared" si="492"/>
        <v/>
      </c>
      <c r="AB3070" t="str">
        <f t="shared" si="493"/>
        <v/>
      </c>
      <c r="AC3070" t="str">
        <f t="shared" si="494"/>
        <v/>
      </c>
      <c r="AD3070" t="str">
        <f t="shared" si="495"/>
        <v/>
      </c>
      <c r="AE3070" t="str">
        <f t="shared" si="496"/>
        <v/>
      </c>
      <c r="AF3070" t="str">
        <f t="shared" si="497"/>
        <v/>
      </c>
      <c r="AG3070" t="str">
        <f t="shared" si="498"/>
        <v/>
      </c>
      <c r="AH3070" t="str">
        <f t="shared" si="499"/>
        <v/>
      </c>
    </row>
    <row r="3071" spans="25:34" x14ac:dyDescent="0.15">
      <c r="Y3071" t="str">
        <f t="shared" si="490"/>
        <v/>
      </c>
      <c r="Z3071" t="str">
        <f t="shared" si="491"/>
        <v/>
      </c>
      <c r="AA3071" t="str">
        <f t="shared" si="492"/>
        <v/>
      </c>
      <c r="AB3071" t="str">
        <f t="shared" si="493"/>
        <v/>
      </c>
      <c r="AC3071" t="str">
        <f t="shared" si="494"/>
        <v/>
      </c>
      <c r="AD3071" t="str">
        <f t="shared" si="495"/>
        <v/>
      </c>
      <c r="AE3071" t="str">
        <f t="shared" si="496"/>
        <v/>
      </c>
      <c r="AF3071" t="str">
        <f t="shared" si="497"/>
        <v/>
      </c>
      <c r="AG3071" t="str">
        <f t="shared" si="498"/>
        <v/>
      </c>
      <c r="AH3071" t="str">
        <f t="shared" si="499"/>
        <v/>
      </c>
    </row>
    <row r="3072" spans="25:34" x14ac:dyDescent="0.15">
      <c r="Y3072" t="str">
        <f t="shared" si="490"/>
        <v/>
      </c>
      <c r="Z3072" t="str">
        <f t="shared" si="491"/>
        <v/>
      </c>
      <c r="AA3072" t="str">
        <f t="shared" si="492"/>
        <v/>
      </c>
      <c r="AB3072" t="str">
        <f t="shared" si="493"/>
        <v/>
      </c>
      <c r="AC3072" t="str">
        <f t="shared" si="494"/>
        <v/>
      </c>
      <c r="AD3072" t="str">
        <f t="shared" si="495"/>
        <v/>
      </c>
      <c r="AE3072" t="str">
        <f t="shared" si="496"/>
        <v/>
      </c>
      <c r="AF3072" t="str">
        <f t="shared" si="497"/>
        <v/>
      </c>
      <c r="AG3072" t="str">
        <f t="shared" si="498"/>
        <v/>
      </c>
      <c r="AH3072" t="str">
        <f t="shared" si="499"/>
        <v/>
      </c>
    </row>
    <row r="3073" spans="25:34" x14ac:dyDescent="0.15">
      <c r="Y3073" t="str">
        <f t="shared" si="490"/>
        <v/>
      </c>
      <c r="Z3073" t="str">
        <f t="shared" si="491"/>
        <v/>
      </c>
      <c r="AA3073" t="str">
        <f t="shared" si="492"/>
        <v/>
      </c>
      <c r="AB3073" t="str">
        <f t="shared" si="493"/>
        <v/>
      </c>
      <c r="AC3073" t="str">
        <f t="shared" si="494"/>
        <v/>
      </c>
      <c r="AD3073" t="str">
        <f t="shared" si="495"/>
        <v/>
      </c>
      <c r="AE3073" t="str">
        <f t="shared" si="496"/>
        <v/>
      </c>
      <c r="AF3073" t="str">
        <f t="shared" si="497"/>
        <v/>
      </c>
      <c r="AG3073" t="str">
        <f t="shared" si="498"/>
        <v/>
      </c>
      <c r="AH3073" t="str">
        <f t="shared" si="499"/>
        <v/>
      </c>
    </row>
    <row r="3074" spans="25:34" x14ac:dyDescent="0.15">
      <c r="Y3074" t="str">
        <f t="shared" si="490"/>
        <v/>
      </c>
      <c r="Z3074" t="str">
        <f t="shared" si="491"/>
        <v/>
      </c>
      <c r="AA3074" t="str">
        <f t="shared" si="492"/>
        <v/>
      </c>
      <c r="AB3074" t="str">
        <f t="shared" si="493"/>
        <v/>
      </c>
      <c r="AC3074" t="str">
        <f t="shared" si="494"/>
        <v/>
      </c>
      <c r="AD3074" t="str">
        <f t="shared" si="495"/>
        <v/>
      </c>
      <c r="AE3074" t="str">
        <f t="shared" si="496"/>
        <v/>
      </c>
      <c r="AF3074" t="str">
        <f t="shared" si="497"/>
        <v/>
      </c>
      <c r="AG3074" t="str">
        <f t="shared" si="498"/>
        <v/>
      </c>
      <c r="AH3074" t="str">
        <f t="shared" si="499"/>
        <v/>
      </c>
    </row>
    <row r="3075" spans="25:34" x14ac:dyDescent="0.15">
      <c r="Y3075" t="str">
        <f t="shared" si="490"/>
        <v/>
      </c>
      <c r="Z3075" t="str">
        <f t="shared" si="491"/>
        <v/>
      </c>
      <c r="AA3075" t="str">
        <f t="shared" si="492"/>
        <v/>
      </c>
      <c r="AB3075" t="str">
        <f t="shared" si="493"/>
        <v/>
      </c>
      <c r="AC3075" t="str">
        <f t="shared" si="494"/>
        <v/>
      </c>
      <c r="AD3075" t="str">
        <f t="shared" si="495"/>
        <v/>
      </c>
      <c r="AE3075" t="str">
        <f t="shared" si="496"/>
        <v/>
      </c>
      <c r="AF3075" t="str">
        <f t="shared" si="497"/>
        <v/>
      </c>
      <c r="AG3075" t="str">
        <f t="shared" si="498"/>
        <v/>
      </c>
      <c r="AH3075" t="str">
        <f t="shared" si="499"/>
        <v/>
      </c>
    </row>
    <row r="3076" spans="25:34" x14ac:dyDescent="0.15">
      <c r="Y3076" t="str">
        <f t="shared" si="490"/>
        <v/>
      </c>
      <c r="Z3076" t="str">
        <f t="shared" si="491"/>
        <v/>
      </c>
      <c r="AA3076" t="str">
        <f t="shared" si="492"/>
        <v/>
      </c>
      <c r="AB3076" t="str">
        <f t="shared" si="493"/>
        <v/>
      </c>
      <c r="AC3076" t="str">
        <f t="shared" si="494"/>
        <v/>
      </c>
      <c r="AD3076" t="str">
        <f t="shared" si="495"/>
        <v/>
      </c>
      <c r="AE3076" t="str">
        <f t="shared" si="496"/>
        <v/>
      </c>
      <c r="AF3076" t="str">
        <f t="shared" si="497"/>
        <v/>
      </c>
      <c r="AG3076" t="str">
        <f t="shared" si="498"/>
        <v/>
      </c>
      <c r="AH3076" t="str">
        <f t="shared" si="499"/>
        <v/>
      </c>
    </row>
    <row r="3077" spans="25:34" x14ac:dyDescent="0.15">
      <c r="Y3077" t="str">
        <f t="shared" si="490"/>
        <v/>
      </c>
      <c r="Z3077" t="str">
        <f t="shared" si="491"/>
        <v/>
      </c>
      <c r="AA3077" t="str">
        <f t="shared" si="492"/>
        <v/>
      </c>
      <c r="AB3077" t="str">
        <f t="shared" si="493"/>
        <v/>
      </c>
      <c r="AC3077" t="str">
        <f t="shared" si="494"/>
        <v/>
      </c>
      <c r="AD3077" t="str">
        <f t="shared" si="495"/>
        <v/>
      </c>
      <c r="AE3077" t="str">
        <f t="shared" si="496"/>
        <v/>
      </c>
      <c r="AF3077" t="str">
        <f t="shared" si="497"/>
        <v/>
      </c>
      <c r="AG3077" t="str">
        <f t="shared" si="498"/>
        <v/>
      </c>
      <c r="AH3077" t="str">
        <f t="shared" si="499"/>
        <v/>
      </c>
    </row>
    <row r="3078" spans="25:34" x14ac:dyDescent="0.15">
      <c r="Y3078" t="str">
        <f t="shared" si="490"/>
        <v/>
      </c>
      <c r="Z3078" t="str">
        <f t="shared" si="491"/>
        <v/>
      </c>
      <c r="AA3078" t="str">
        <f t="shared" si="492"/>
        <v/>
      </c>
      <c r="AB3078" t="str">
        <f t="shared" si="493"/>
        <v/>
      </c>
      <c r="AC3078" t="str">
        <f t="shared" si="494"/>
        <v/>
      </c>
      <c r="AD3078" t="str">
        <f t="shared" si="495"/>
        <v/>
      </c>
      <c r="AE3078" t="str">
        <f t="shared" si="496"/>
        <v/>
      </c>
      <c r="AF3078" t="str">
        <f t="shared" si="497"/>
        <v/>
      </c>
      <c r="AG3078" t="str">
        <f t="shared" si="498"/>
        <v/>
      </c>
      <c r="AH3078" t="str">
        <f t="shared" si="499"/>
        <v/>
      </c>
    </row>
    <row r="3079" spans="25:34" x14ac:dyDescent="0.15">
      <c r="Y3079" t="str">
        <f t="shared" si="490"/>
        <v/>
      </c>
      <c r="Z3079" t="str">
        <f t="shared" si="491"/>
        <v/>
      </c>
      <c r="AA3079" t="str">
        <f t="shared" si="492"/>
        <v/>
      </c>
      <c r="AB3079" t="str">
        <f t="shared" si="493"/>
        <v/>
      </c>
      <c r="AC3079" t="str">
        <f t="shared" si="494"/>
        <v/>
      </c>
      <c r="AD3079" t="str">
        <f t="shared" si="495"/>
        <v/>
      </c>
      <c r="AE3079" t="str">
        <f t="shared" si="496"/>
        <v/>
      </c>
      <c r="AF3079" t="str">
        <f t="shared" si="497"/>
        <v/>
      </c>
      <c r="AG3079" t="str">
        <f t="shared" si="498"/>
        <v/>
      </c>
      <c r="AH3079" t="str">
        <f t="shared" si="499"/>
        <v/>
      </c>
    </row>
    <row r="3080" spans="25:34" x14ac:dyDescent="0.15">
      <c r="Y3080" t="str">
        <f t="shared" si="490"/>
        <v/>
      </c>
      <c r="Z3080" t="str">
        <f t="shared" si="491"/>
        <v/>
      </c>
      <c r="AA3080" t="str">
        <f t="shared" si="492"/>
        <v/>
      </c>
      <c r="AB3080" t="str">
        <f t="shared" si="493"/>
        <v/>
      </c>
      <c r="AC3080" t="str">
        <f t="shared" si="494"/>
        <v/>
      </c>
      <c r="AD3080" t="str">
        <f t="shared" si="495"/>
        <v/>
      </c>
      <c r="AE3080" t="str">
        <f t="shared" si="496"/>
        <v/>
      </c>
      <c r="AF3080" t="str">
        <f t="shared" si="497"/>
        <v/>
      </c>
      <c r="AG3080" t="str">
        <f t="shared" si="498"/>
        <v/>
      </c>
      <c r="AH3080" t="str">
        <f t="shared" si="499"/>
        <v/>
      </c>
    </row>
    <row r="3081" spans="25:34" x14ac:dyDescent="0.15">
      <c r="Y3081" t="str">
        <f t="shared" si="490"/>
        <v/>
      </c>
      <c r="Z3081" t="str">
        <f t="shared" si="491"/>
        <v/>
      </c>
      <c r="AA3081" t="str">
        <f t="shared" si="492"/>
        <v/>
      </c>
      <c r="AB3081" t="str">
        <f t="shared" si="493"/>
        <v/>
      </c>
      <c r="AC3081" t="str">
        <f t="shared" si="494"/>
        <v/>
      </c>
      <c r="AD3081" t="str">
        <f t="shared" si="495"/>
        <v/>
      </c>
      <c r="AE3081" t="str">
        <f t="shared" si="496"/>
        <v/>
      </c>
      <c r="AF3081" t="str">
        <f t="shared" si="497"/>
        <v/>
      </c>
      <c r="AG3081" t="str">
        <f t="shared" si="498"/>
        <v/>
      </c>
      <c r="AH3081" t="str">
        <f t="shared" si="499"/>
        <v/>
      </c>
    </row>
    <row r="3082" spans="25:34" x14ac:dyDescent="0.15">
      <c r="Y3082" t="str">
        <f t="shared" si="490"/>
        <v/>
      </c>
      <c r="Z3082" t="str">
        <f t="shared" si="491"/>
        <v/>
      </c>
      <c r="AA3082" t="str">
        <f t="shared" si="492"/>
        <v/>
      </c>
      <c r="AB3082" t="str">
        <f t="shared" si="493"/>
        <v/>
      </c>
      <c r="AC3082" t="str">
        <f t="shared" si="494"/>
        <v/>
      </c>
      <c r="AD3082" t="str">
        <f t="shared" si="495"/>
        <v/>
      </c>
      <c r="AE3082" t="str">
        <f t="shared" si="496"/>
        <v/>
      </c>
      <c r="AF3082" t="str">
        <f t="shared" si="497"/>
        <v/>
      </c>
      <c r="AG3082" t="str">
        <f t="shared" si="498"/>
        <v/>
      </c>
      <c r="AH3082" t="str">
        <f t="shared" si="499"/>
        <v/>
      </c>
    </row>
    <row r="3083" spans="25:34" x14ac:dyDescent="0.15">
      <c r="Y3083" t="str">
        <f t="shared" ref="Y3083:Y3146" si="500">IF(E3083&lt;&gt;"",IF(E3083=O3083,E3083,""),"")</f>
        <v/>
      </c>
      <c r="Z3083" t="str">
        <f t="shared" ref="Z3083:Z3146" si="501">IF(F3083&lt;&gt;"",IF(F3083=P3083,F3083,""),"")</f>
        <v/>
      </c>
      <c r="AA3083" t="str">
        <f t="shared" ref="AA3083:AA3146" si="502">IF(G3083&lt;&gt;"",IF(G3083=Q3083,G3083,""),"")</f>
        <v/>
      </c>
      <c r="AB3083" t="str">
        <f t="shared" ref="AB3083:AB3146" si="503">IF(H3083&lt;&gt;"",IF(H3083=R3083,H3083,""),"")</f>
        <v/>
      </c>
      <c r="AC3083" t="str">
        <f t="shared" ref="AC3083:AC3146" si="504">IF(I3083&lt;&gt;"",IF(I3083=S3083,I3083,""),"")</f>
        <v/>
      </c>
      <c r="AD3083" t="str">
        <f t="shared" ref="AD3083:AD3146" si="505">IF(J3083&lt;&gt;"",IF(J3083=T3083,J3083,""),"")</f>
        <v/>
      </c>
      <c r="AE3083" t="str">
        <f t="shared" ref="AE3083:AE3146" si="506">IF(K3083&lt;&gt;"",IF(K3083=U3083,K3083,""),"")</f>
        <v/>
      </c>
      <c r="AF3083" t="str">
        <f t="shared" ref="AF3083:AF3146" si="507">IF(L3083&lt;&gt;"",IF(L3083=V3083,L3083,""),"")</f>
        <v/>
      </c>
      <c r="AG3083" t="str">
        <f t="shared" ref="AG3083:AG3146" si="508">IF(M3083&lt;&gt;"",IF(M3083=W3083,M3083,""),"")</f>
        <v/>
      </c>
      <c r="AH3083" t="str">
        <f t="shared" ref="AH3083:AH3146" si="509">IF(N3083&lt;&gt;"",IF(N3083=X3083,N3083,""),"")</f>
        <v/>
      </c>
    </row>
    <row r="3084" spans="25:34" x14ac:dyDescent="0.15">
      <c r="Y3084" t="str">
        <f t="shared" si="500"/>
        <v/>
      </c>
      <c r="Z3084" t="str">
        <f t="shared" si="501"/>
        <v/>
      </c>
      <c r="AA3084" t="str">
        <f t="shared" si="502"/>
        <v/>
      </c>
      <c r="AB3084" t="str">
        <f t="shared" si="503"/>
        <v/>
      </c>
      <c r="AC3084" t="str">
        <f t="shared" si="504"/>
        <v/>
      </c>
      <c r="AD3084" t="str">
        <f t="shared" si="505"/>
        <v/>
      </c>
      <c r="AE3084" t="str">
        <f t="shared" si="506"/>
        <v/>
      </c>
      <c r="AF3084" t="str">
        <f t="shared" si="507"/>
        <v/>
      </c>
      <c r="AG3084" t="str">
        <f t="shared" si="508"/>
        <v/>
      </c>
      <c r="AH3084" t="str">
        <f t="shared" si="509"/>
        <v/>
      </c>
    </row>
    <row r="3085" spans="25:34" x14ac:dyDescent="0.15">
      <c r="Y3085" t="str">
        <f t="shared" si="500"/>
        <v/>
      </c>
      <c r="Z3085" t="str">
        <f t="shared" si="501"/>
        <v/>
      </c>
      <c r="AA3085" t="str">
        <f t="shared" si="502"/>
        <v/>
      </c>
      <c r="AB3085" t="str">
        <f t="shared" si="503"/>
        <v/>
      </c>
      <c r="AC3085" t="str">
        <f t="shared" si="504"/>
        <v/>
      </c>
      <c r="AD3085" t="str">
        <f t="shared" si="505"/>
        <v/>
      </c>
      <c r="AE3085" t="str">
        <f t="shared" si="506"/>
        <v/>
      </c>
      <c r="AF3085" t="str">
        <f t="shared" si="507"/>
        <v/>
      </c>
      <c r="AG3085" t="str">
        <f t="shared" si="508"/>
        <v/>
      </c>
      <c r="AH3085" t="str">
        <f t="shared" si="509"/>
        <v/>
      </c>
    </row>
    <row r="3086" spans="25:34" x14ac:dyDescent="0.15">
      <c r="Y3086" t="str">
        <f t="shared" si="500"/>
        <v/>
      </c>
      <c r="Z3086" t="str">
        <f t="shared" si="501"/>
        <v/>
      </c>
      <c r="AA3086" t="str">
        <f t="shared" si="502"/>
        <v/>
      </c>
      <c r="AB3086" t="str">
        <f t="shared" si="503"/>
        <v/>
      </c>
      <c r="AC3086" t="str">
        <f t="shared" si="504"/>
        <v/>
      </c>
      <c r="AD3086" t="str">
        <f t="shared" si="505"/>
        <v/>
      </c>
      <c r="AE3086" t="str">
        <f t="shared" si="506"/>
        <v/>
      </c>
      <c r="AF3086" t="str">
        <f t="shared" si="507"/>
        <v/>
      </c>
      <c r="AG3086" t="str">
        <f t="shared" si="508"/>
        <v/>
      </c>
      <c r="AH3086" t="str">
        <f t="shared" si="509"/>
        <v/>
      </c>
    </row>
    <row r="3087" spans="25:34" x14ac:dyDescent="0.15">
      <c r="Y3087" t="str">
        <f t="shared" si="500"/>
        <v/>
      </c>
      <c r="Z3087" t="str">
        <f t="shared" si="501"/>
        <v/>
      </c>
      <c r="AA3087" t="str">
        <f t="shared" si="502"/>
        <v/>
      </c>
      <c r="AB3087" t="str">
        <f t="shared" si="503"/>
        <v/>
      </c>
      <c r="AC3087" t="str">
        <f t="shared" si="504"/>
        <v/>
      </c>
      <c r="AD3087" t="str">
        <f t="shared" si="505"/>
        <v/>
      </c>
      <c r="AE3087" t="str">
        <f t="shared" si="506"/>
        <v/>
      </c>
      <c r="AF3087" t="str">
        <f t="shared" si="507"/>
        <v/>
      </c>
      <c r="AG3087" t="str">
        <f t="shared" si="508"/>
        <v/>
      </c>
      <c r="AH3087" t="str">
        <f t="shared" si="509"/>
        <v/>
      </c>
    </row>
    <row r="3088" spans="25:34" x14ac:dyDescent="0.15">
      <c r="Y3088" t="str">
        <f t="shared" si="500"/>
        <v/>
      </c>
      <c r="Z3088" t="str">
        <f t="shared" si="501"/>
        <v/>
      </c>
      <c r="AA3088" t="str">
        <f t="shared" si="502"/>
        <v/>
      </c>
      <c r="AB3088" t="str">
        <f t="shared" si="503"/>
        <v/>
      </c>
      <c r="AC3088" t="str">
        <f t="shared" si="504"/>
        <v/>
      </c>
      <c r="AD3088" t="str">
        <f t="shared" si="505"/>
        <v/>
      </c>
      <c r="AE3088" t="str">
        <f t="shared" si="506"/>
        <v/>
      </c>
      <c r="AF3088" t="str">
        <f t="shared" si="507"/>
        <v/>
      </c>
      <c r="AG3088" t="str">
        <f t="shared" si="508"/>
        <v/>
      </c>
      <c r="AH3088" t="str">
        <f t="shared" si="509"/>
        <v/>
      </c>
    </row>
    <row r="3089" spans="25:34" x14ac:dyDescent="0.15">
      <c r="Y3089" t="str">
        <f t="shared" si="500"/>
        <v/>
      </c>
      <c r="Z3089" t="str">
        <f t="shared" si="501"/>
        <v/>
      </c>
      <c r="AA3089" t="str">
        <f t="shared" si="502"/>
        <v/>
      </c>
      <c r="AB3089" t="str">
        <f t="shared" si="503"/>
        <v/>
      </c>
      <c r="AC3089" t="str">
        <f t="shared" si="504"/>
        <v/>
      </c>
      <c r="AD3089" t="str">
        <f t="shared" si="505"/>
        <v/>
      </c>
      <c r="AE3089" t="str">
        <f t="shared" si="506"/>
        <v/>
      </c>
      <c r="AF3089" t="str">
        <f t="shared" si="507"/>
        <v/>
      </c>
      <c r="AG3089" t="str">
        <f t="shared" si="508"/>
        <v/>
      </c>
      <c r="AH3089" t="str">
        <f t="shared" si="509"/>
        <v/>
      </c>
    </row>
    <row r="3090" spans="25:34" x14ac:dyDescent="0.15">
      <c r="Y3090" t="str">
        <f t="shared" si="500"/>
        <v/>
      </c>
      <c r="Z3090" t="str">
        <f t="shared" si="501"/>
        <v/>
      </c>
      <c r="AA3090" t="str">
        <f t="shared" si="502"/>
        <v/>
      </c>
      <c r="AB3090" t="str">
        <f t="shared" si="503"/>
        <v/>
      </c>
      <c r="AC3090" t="str">
        <f t="shared" si="504"/>
        <v/>
      </c>
      <c r="AD3090" t="str">
        <f t="shared" si="505"/>
        <v/>
      </c>
      <c r="AE3090" t="str">
        <f t="shared" si="506"/>
        <v/>
      </c>
      <c r="AF3090" t="str">
        <f t="shared" si="507"/>
        <v/>
      </c>
      <c r="AG3090" t="str">
        <f t="shared" si="508"/>
        <v/>
      </c>
      <c r="AH3090" t="str">
        <f t="shared" si="509"/>
        <v/>
      </c>
    </row>
    <row r="3091" spans="25:34" x14ac:dyDescent="0.15">
      <c r="Y3091" t="str">
        <f t="shared" si="500"/>
        <v/>
      </c>
      <c r="Z3091" t="str">
        <f t="shared" si="501"/>
        <v/>
      </c>
      <c r="AA3091" t="str">
        <f t="shared" si="502"/>
        <v/>
      </c>
      <c r="AB3091" t="str">
        <f t="shared" si="503"/>
        <v/>
      </c>
      <c r="AC3091" t="str">
        <f t="shared" si="504"/>
        <v/>
      </c>
      <c r="AD3091" t="str">
        <f t="shared" si="505"/>
        <v/>
      </c>
      <c r="AE3091" t="str">
        <f t="shared" si="506"/>
        <v/>
      </c>
      <c r="AF3091" t="str">
        <f t="shared" si="507"/>
        <v/>
      </c>
      <c r="AG3091" t="str">
        <f t="shared" si="508"/>
        <v/>
      </c>
      <c r="AH3091" t="str">
        <f t="shared" si="509"/>
        <v/>
      </c>
    </row>
    <row r="3092" spans="25:34" x14ac:dyDescent="0.15">
      <c r="Y3092" t="str">
        <f t="shared" si="500"/>
        <v/>
      </c>
      <c r="Z3092" t="str">
        <f t="shared" si="501"/>
        <v/>
      </c>
      <c r="AA3092" t="str">
        <f t="shared" si="502"/>
        <v/>
      </c>
      <c r="AB3092" t="str">
        <f t="shared" si="503"/>
        <v/>
      </c>
      <c r="AC3092" t="str">
        <f t="shared" si="504"/>
        <v/>
      </c>
      <c r="AD3092" t="str">
        <f t="shared" si="505"/>
        <v/>
      </c>
      <c r="AE3092" t="str">
        <f t="shared" si="506"/>
        <v/>
      </c>
      <c r="AF3092" t="str">
        <f t="shared" si="507"/>
        <v/>
      </c>
      <c r="AG3092" t="str">
        <f t="shared" si="508"/>
        <v/>
      </c>
      <c r="AH3092" t="str">
        <f t="shared" si="509"/>
        <v/>
      </c>
    </row>
    <row r="3093" spans="25:34" x14ac:dyDescent="0.15">
      <c r="Y3093" t="str">
        <f t="shared" si="500"/>
        <v/>
      </c>
      <c r="Z3093" t="str">
        <f t="shared" si="501"/>
        <v/>
      </c>
      <c r="AA3093" t="str">
        <f t="shared" si="502"/>
        <v/>
      </c>
      <c r="AB3093" t="str">
        <f t="shared" si="503"/>
        <v/>
      </c>
      <c r="AC3093" t="str">
        <f t="shared" si="504"/>
        <v/>
      </c>
      <c r="AD3093" t="str">
        <f t="shared" si="505"/>
        <v/>
      </c>
      <c r="AE3093" t="str">
        <f t="shared" si="506"/>
        <v/>
      </c>
      <c r="AF3093" t="str">
        <f t="shared" si="507"/>
        <v/>
      </c>
      <c r="AG3093" t="str">
        <f t="shared" si="508"/>
        <v/>
      </c>
      <c r="AH3093" t="str">
        <f t="shared" si="509"/>
        <v/>
      </c>
    </row>
    <row r="3094" spans="25:34" x14ac:dyDescent="0.15">
      <c r="Y3094" t="str">
        <f t="shared" si="500"/>
        <v/>
      </c>
      <c r="Z3094" t="str">
        <f t="shared" si="501"/>
        <v/>
      </c>
      <c r="AA3094" t="str">
        <f t="shared" si="502"/>
        <v/>
      </c>
      <c r="AB3094" t="str">
        <f t="shared" si="503"/>
        <v/>
      </c>
      <c r="AC3094" t="str">
        <f t="shared" si="504"/>
        <v/>
      </c>
      <c r="AD3094" t="str">
        <f t="shared" si="505"/>
        <v/>
      </c>
      <c r="AE3094" t="str">
        <f t="shared" si="506"/>
        <v/>
      </c>
      <c r="AF3094" t="str">
        <f t="shared" si="507"/>
        <v/>
      </c>
      <c r="AG3094" t="str">
        <f t="shared" si="508"/>
        <v/>
      </c>
      <c r="AH3094" t="str">
        <f t="shared" si="509"/>
        <v/>
      </c>
    </row>
    <row r="3095" spans="25:34" x14ac:dyDescent="0.15">
      <c r="Y3095" t="str">
        <f t="shared" si="500"/>
        <v/>
      </c>
      <c r="Z3095" t="str">
        <f t="shared" si="501"/>
        <v/>
      </c>
      <c r="AA3095" t="str">
        <f t="shared" si="502"/>
        <v/>
      </c>
      <c r="AB3095" t="str">
        <f t="shared" si="503"/>
        <v/>
      </c>
      <c r="AC3095" t="str">
        <f t="shared" si="504"/>
        <v/>
      </c>
      <c r="AD3095" t="str">
        <f t="shared" si="505"/>
        <v/>
      </c>
      <c r="AE3095" t="str">
        <f t="shared" si="506"/>
        <v/>
      </c>
      <c r="AF3095" t="str">
        <f t="shared" si="507"/>
        <v/>
      </c>
      <c r="AG3095" t="str">
        <f t="shared" si="508"/>
        <v/>
      </c>
      <c r="AH3095" t="str">
        <f t="shared" si="509"/>
        <v/>
      </c>
    </row>
    <row r="3096" spans="25:34" x14ac:dyDescent="0.15">
      <c r="Y3096" t="str">
        <f t="shared" si="500"/>
        <v/>
      </c>
      <c r="Z3096" t="str">
        <f t="shared" si="501"/>
        <v/>
      </c>
      <c r="AA3096" t="str">
        <f t="shared" si="502"/>
        <v/>
      </c>
      <c r="AB3096" t="str">
        <f t="shared" si="503"/>
        <v/>
      </c>
      <c r="AC3096" t="str">
        <f t="shared" si="504"/>
        <v/>
      </c>
      <c r="AD3096" t="str">
        <f t="shared" si="505"/>
        <v/>
      </c>
      <c r="AE3096" t="str">
        <f t="shared" si="506"/>
        <v/>
      </c>
      <c r="AF3096" t="str">
        <f t="shared" si="507"/>
        <v/>
      </c>
      <c r="AG3096" t="str">
        <f t="shared" si="508"/>
        <v/>
      </c>
      <c r="AH3096" t="str">
        <f t="shared" si="509"/>
        <v/>
      </c>
    </row>
    <row r="3097" spans="25:34" x14ac:dyDescent="0.15">
      <c r="Y3097" t="str">
        <f t="shared" si="500"/>
        <v/>
      </c>
      <c r="Z3097" t="str">
        <f t="shared" si="501"/>
        <v/>
      </c>
      <c r="AA3097" t="str">
        <f t="shared" si="502"/>
        <v/>
      </c>
      <c r="AB3097" t="str">
        <f t="shared" si="503"/>
        <v/>
      </c>
      <c r="AC3097" t="str">
        <f t="shared" si="504"/>
        <v/>
      </c>
      <c r="AD3097" t="str">
        <f t="shared" si="505"/>
        <v/>
      </c>
      <c r="AE3097" t="str">
        <f t="shared" si="506"/>
        <v/>
      </c>
      <c r="AF3097" t="str">
        <f t="shared" si="507"/>
        <v/>
      </c>
      <c r="AG3097" t="str">
        <f t="shared" si="508"/>
        <v/>
      </c>
      <c r="AH3097" t="str">
        <f t="shared" si="509"/>
        <v/>
      </c>
    </row>
    <row r="3098" spans="25:34" x14ac:dyDescent="0.15">
      <c r="Y3098" t="str">
        <f t="shared" si="500"/>
        <v/>
      </c>
      <c r="Z3098" t="str">
        <f t="shared" si="501"/>
        <v/>
      </c>
      <c r="AA3098" t="str">
        <f t="shared" si="502"/>
        <v/>
      </c>
      <c r="AB3098" t="str">
        <f t="shared" si="503"/>
        <v/>
      </c>
      <c r="AC3098" t="str">
        <f t="shared" si="504"/>
        <v/>
      </c>
      <c r="AD3098" t="str">
        <f t="shared" si="505"/>
        <v/>
      </c>
      <c r="AE3098" t="str">
        <f t="shared" si="506"/>
        <v/>
      </c>
      <c r="AF3098" t="str">
        <f t="shared" si="507"/>
        <v/>
      </c>
      <c r="AG3098" t="str">
        <f t="shared" si="508"/>
        <v/>
      </c>
      <c r="AH3098" t="str">
        <f t="shared" si="509"/>
        <v/>
      </c>
    </row>
    <row r="3099" spans="25:34" x14ac:dyDescent="0.15">
      <c r="Y3099" t="str">
        <f t="shared" si="500"/>
        <v/>
      </c>
      <c r="Z3099" t="str">
        <f t="shared" si="501"/>
        <v/>
      </c>
      <c r="AA3099" t="str">
        <f t="shared" si="502"/>
        <v/>
      </c>
      <c r="AB3099" t="str">
        <f t="shared" si="503"/>
        <v/>
      </c>
      <c r="AC3099" t="str">
        <f t="shared" si="504"/>
        <v/>
      </c>
      <c r="AD3099" t="str">
        <f t="shared" si="505"/>
        <v/>
      </c>
      <c r="AE3099" t="str">
        <f t="shared" si="506"/>
        <v/>
      </c>
      <c r="AF3099" t="str">
        <f t="shared" si="507"/>
        <v/>
      </c>
      <c r="AG3099" t="str">
        <f t="shared" si="508"/>
        <v/>
      </c>
      <c r="AH3099" t="str">
        <f t="shared" si="509"/>
        <v/>
      </c>
    </row>
    <row r="3100" spans="25:34" x14ac:dyDescent="0.15">
      <c r="Y3100" t="str">
        <f t="shared" si="500"/>
        <v/>
      </c>
      <c r="Z3100" t="str">
        <f t="shared" si="501"/>
        <v/>
      </c>
      <c r="AA3100" t="str">
        <f t="shared" si="502"/>
        <v/>
      </c>
      <c r="AB3100" t="str">
        <f t="shared" si="503"/>
        <v/>
      </c>
      <c r="AC3100" t="str">
        <f t="shared" si="504"/>
        <v/>
      </c>
      <c r="AD3100" t="str">
        <f t="shared" si="505"/>
        <v/>
      </c>
      <c r="AE3100" t="str">
        <f t="shared" si="506"/>
        <v/>
      </c>
      <c r="AF3100" t="str">
        <f t="shared" si="507"/>
        <v/>
      </c>
      <c r="AG3100" t="str">
        <f t="shared" si="508"/>
        <v/>
      </c>
      <c r="AH3100" t="str">
        <f t="shared" si="509"/>
        <v/>
      </c>
    </row>
    <row r="3101" spans="25:34" x14ac:dyDescent="0.15">
      <c r="Y3101" t="str">
        <f t="shared" si="500"/>
        <v/>
      </c>
      <c r="Z3101" t="str">
        <f t="shared" si="501"/>
        <v/>
      </c>
      <c r="AA3101" t="str">
        <f t="shared" si="502"/>
        <v/>
      </c>
      <c r="AB3101" t="str">
        <f t="shared" si="503"/>
        <v/>
      </c>
      <c r="AC3101" t="str">
        <f t="shared" si="504"/>
        <v/>
      </c>
      <c r="AD3101" t="str">
        <f t="shared" si="505"/>
        <v/>
      </c>
      <c r="AE3101" t="str">
        <f t="shared" si="506"/>
        <v/>
      </c>
      <c r="AF3101" t="str">
        <f t="shared" si="507"/>
        <v/>
      </c>
      <c r="AG3101" t="str">
        <f t="shared" si="508"/>
        <v/>
      </c>
      <c r="AH3101" t="str">
        <f t="shared" si="509"/>
        <v/>
      </c>
    </row>
    <row r="3102" spans="25:34" x14ac:dyDescent="0.15">
      <c r="Y3102" t="str">
        <f t="shared" si="500"/>
        <v/>
      </c>
      <c r="Z3102" t="str">
        <f t="shared" si="501"/>
        <v/>
      </c>
      <c r="AA3102" t="str">
        <f t="shared" si="502"/>
        <v/>
      </c>
      <c r="AB3102" t="str">
        <f t="shared" si="503"/>
        <v/>
      </c>
      <c r="AC3102" t="str">
        <f t="shared" si="504"/>
        <v/>
      </c>
      <c r="AD3102" t="str">
        <f t="shared" si="505"/>
        <v/>
      </c>
      <c r="AE3102" t="str">
        <f t="shared" si="506"/>
        <v/>
      </c>
      <c r="AF3102" t="str">
        <f t="shared" si="507"/>
        <v/>
      </c>
      <c r="AG3102" t="str">
        <f t="shared" si="508"/>
        <v/>
      </c>
      <c r="AH3102" t="str">
        <f t="shared" si="509"/>
        <v/>
      </c>
    </row>
    <row r="3103" spans="25:34" x14ac:dyDescent="0.15">
      <c r="Y3103" t="str">
        <f t="shared" si="500"/>
        <v/>
      </c>
      <c r="Z3103" t="str">
        <f t="shared" si="501"/>
        <v/>
      </c>
      <c r="AA3103" t="str">
        <f t="shared" si="502"/>
        <v/>
      </c>
      <c r="AB3103" t="str">
        <f t="shared" si="503"/>
        <v/>
      </c>
      <c r="AC3103" t="str">
        <f t="shared" si="504"/>
        <v/>
      </c>
      <c r="AD3103" t="str">
        <f t="shared" si="505"/>
        <v/>
      </c>
      <c r="AE3103" t="str">
        <f t="shared" si="506"/>
        <v/>
      </c>
      <c r="AF3103" t="str">
        <f t="shared" si="507"/>
        <v/>
      </c>
      <c r="AG3103" t="str">
        <f t="shared" si="508"/>
        <v/>
      </c>
      <c r="AH3103" t="str">
        <f t="shared" si="509"/>
        <v/>
      </c>
    </row>
    <row r="3104" spans="25:34" x14ac:dyDescent="0.15">
      <c r="Y3104" t="str">
        <f t="shared" si="500"/>
        <v/>
      </c>
      <c r="Z3104" t="str">
        <f t="shared" si="501"/>
        <v/>
      </c>
      <c r="AA3104" t="str">
        <f t="shared" si="502"/>
        <v/>
      </c>
      <c r="AB3104" t="str">
        <f t="shared" si="503"/>
        <v/>
      </c>
      <c r="AC3104" t="str">
        <f t="shared" si="504"/>
        <v/>
      </c>
      <c r="AD3104" t="str">
        <f t="shared" si="505"/>
        <v/>
      </c>
      <c r="AE3104" t="str">
        <f t="shared" si="506"/>
        <v/>
      </c>
      <c r="AF3104" t="str">
        <f t="shared" si="507"/>
        <v/>
      </c>
      <c r="AG3104" t="str">
        <f t="shared" si="508"/>
        <v/>
      </c>
      <c r="AH3104" t="str">
        <f t="shared" si="509"/>
        <v/>
      </c>
    </row>
    <row r="3105" spans="25:34" x14ac:dyDescent="0.15">
      <c r="Y3105" t="str">
        <f t="shared" si="500"/>
        <v/>
      </c>
      <c r="Z3105" t="str">
        <f t="shared" si="501"/>
        <v/>
      </c>
      <c r="AA3105" t="str">
        <f t="shared" si="502"/>
        <v/>
      </c>
      <c r="AB3105" t="str">
        <f t="shared" si="503"/>
        <v/>
      </c>
      <c r="AC3105" t="str">
        <f t="shared" si="504"/>
        <v/>
      </c>
      <c r="AD3105" t="str">
        <f t="shared" si="505"/>
        <v/>
      </c>
      <c r="AE3105" t="str">
        <f t="shared" si="506"/>
        <v/>
      </c>
      <c r="AF3105" t="str">
        <f t="shared" si="507"/>
        <v/>
      </c>
      <c r="AG3105" t="str">
        <f t="shared" si="508"/>
        <v/>
      </c>
      <c r="AH3105" t="str">
        <f t="shared" si="509"/>
        <v/>
      </c>
    </row>
    <row r="3106" spans="25:34" x14ac:dyDescent="0.15">
      <c r="Y3106" t="str">
        <f t="shared" si="500"/>
        <v/>
      </c>
      <c r="Z3106" t="str">
        <f t="shared" si="501"/>
        <v/>
      </c>
      <c r="AA3106" t="str">
        <f t="shared" si="502"/>
        <v/>
      </c>
      <c r="AB3106" t="str">
        <f t="shared" si="503"/>
        <v/>
      </c>
      <c r="AC3106" t="str">
        <f t="shared" si="504"/>
        <v/>
      </c>
      <c r="AD3106" t="str">
        <f t="shared" si="505"/>
        <v/>
      </c>
      <c r="AE3106" t="str">
        <f t="shared" si="506"/>
        <v/>
      </c>
      <c r="AF3106" t="str">
        <f t="shared" si="507"/>
        <v/>
      </c>
      <c r="AG3106" t="str">
        <f t="shared" si="508"/>
        <v/>
      </c>
      <c r="AH3106" t="str">
        <f t="shared" si="509"/>
        <v/>
      </c>
    </row>
    <row r="3107" spans="25:34" x14ac:dyDescent="0.15">
      <c r="Y3107" t="str">
        <f t="shared" si="500"/>
        <v/>
      </c>
      <c r="Z3107" t="str">
        <f t="shared" si="501"/>
        <v/>
      </c>
      <c r="AA3107" t="str">
        <f t="shared" si="502"/>
        <v/>
      </c>
      <c r="AB3107" t="str">
        <f t="shared" si="503"/>
        <v/>
      </c>
      <c r="AC3107" t="str">
        <f t="shared" si="504"/>
        <v/>
      </c>
      <c r="AD3107" t="str">
        <f t="shared" si="505"/>
        <v/>
      </c>
      <c r="AE3107" t="str">
        <f t="shared" si="506"/>
        <v/>
      </c>
      <c r="AF3107" t="str">
        <f t="shared" si="507"/>
        <v/>
      </c>
      <c r="AG3107" t="str">
        <f t="shared" si="508"/>
        <v/>
      </c>
      <c r="AH3107" t="str">
        <f t="shared" si="509"/>
        <v/>
      </c>
    </row>
    <row r="3108" spans="25:34" x14ac:dyDescent="0.15">
      <c r="Y3108" t="str">
        <f t="shared" si="500"/>
        <v/>
      </c>
      <c r="Z3108" t="str">
        <f t="shared" si="501"/>
        <v/>
      </c>
      <c r="AA3108" t="str">
        <f t="shared" si="502"/>
        <v/>
      </c>
      <c r="AB3108" t="str">
        <f t="shared" si="503"/>
        <v/>
      </c>
      <c r="AC3108" t="str">
        <f t="shared" si="504"/>
        <v/>
      </c>
      <c r="AD3108" t="str">
        <f t="shared" si="505"/>
        <v/>
      </c>
      <c r="AE3108" t="str">
        <f t="shared" si="506"/>
        <v/>
      </c>
      <c r="AF3108" t="str">
        <f t="shared" si="507"/>
        <v/>
      </c>
      <c r="AG3108" t="str">
        <f t="shared" si="508"/>
        <v/>
      </c>
      <c r="AH3108" t="str">
        <f t="shared" si="509"/>
        <v/>
      </c>
    </row>
    <row r="3109" spans="25:34" x14ac:dyDescent="0.15">
      <c r="Y3109" t="str">
        <f t="shared" si="500"/>
        <v/>
      </c>
      <c r="Z3109" t="str">
        <f t="shared" si="501"/>
        <v/>
      </c>
      <c r="AA3109" t="str">
        <f t="shared" si="502"/>
        <v/>
      </c>
      <c r="AB3109" t="str">
        <f t="shared" si="503"/>
        <v/>
      </c>
      <c r="AC3109" t="str">
        <f t="shared" si="504"/>
        <v/>
      </c>
      <c r="AD3109" t="str">
        <f t="shared" si="505"/>
        <v/>
      </c>
      <c r="AE3109" t="str">
        <f t="shared" si="506"/>
        <v/>
      </c>
      <c r="AF3109" t="str">
        <f t="shared" si="507"/>
        <v/>
      </c>
      <c r="AG3109" t="str">
        <f t="shared" si="508"/>
        <v/>
      </c>
      <c r="AH3109" t="str">
        <f t="shared" si="509"/>
        <v/>
      </c>
    </row>
    <row r="3110" spans="25:34" x14ac:dyDescent="0.15">
      <c r="Y3110" t="str">
        <f t="shared" si="500"/>
        <v/>
      </c>
      <c r="Z3110" t="str">
        <f t="shared" si="501"/>
        <v/>
      </c>
      <c r="AA3110" t="str">
        <f t="shared" si="502"/>
        <v/>
      </c>
      <c r="AB3110" t="str">
        <f t="shared" si="503"/>
        <v/>
      </c>
      <c r="AC3110" t="str">
        <f t="shared" si="504"/>
        <v/>
      </c>
      <c r="AD3110" t="str">
        <f t="shared" si="505"/>
        <v/>
      </c>
      <c r="AE3110" t="str">
        <f t="shared" si="506"/>
        <v/>
      </c>
      <c r="AF3110" t="str">
        <f t="shared" si="507"/>
        <v/>
      </c>
      <c r="AG3110" t="str">
        <f t="shared" si="508"/>
        <v/>
      </c>
      <c r="AH3110" t="str">
        <f t="shared" si="509"/>
        <v/>
      </c>
    </row>
    <row r="3111" spans="25:34" x14ac:dyDescent="0.15">
      <c r="Y3111" t="str">
        <f t="shared" si="500"/>
        <v/>
      </c>
      <c r="Z3111" t="str">
        <f t="shared" si="501"/>
        <v/>
      </c>
      <c r="AA3111" t="str">
        <f t="shared" si="502"/>
        <v/>
      </c>
      <c r="AB3111" t="str">
        <f t="shared" si="503"/>
        <v/>
      </c>
      <c r="AC3111" t="str">
        <f t="shared" si="504"/>
        <v/>
      </c>
      <c r="AD3111" t="str">
        <f t="shared" si="505"/>
        <v/>
      </c>
      <c r="AE3111" t="str">
        <f t="shared" si="506"/>
        <v/>
      </c>
      <c r="AF3111" t="str">
        <f t="shared" si="507"/>
        <v/>
      </c>
      <c r="AG3111" t="str">
        <f t="shared" si="508"/>
        <v/>
      </c>
      <c r="AH3111" t="str">
        <f t="shared" si="509"/>
        <v/>
      </c>
    </row>
    <row r="3112" spans="25:34" x14ac:dyDescent="0.15">
      <c r="Y3112" t="str">
        <f t="shared" si="500"/>
        <v/>
      </c>
      <c r="Z3112" t="str">
        <f t="shared" si="501"/>
        <v/>
      </c>
      <c r="AA3112" t="str">
        <f t="shared" si="502"/>
        <v/>
      </c>
      <c r="AB3112" t="str">
        <f t="shared" si="503"/>
        <v/>
      </c>
      <c r="AC3112" t="str">
        <f t="shared" si="504"/>
        <v/>
      </c>
      <c r="AD3112" t="str">
        <f t="shared" si="505"/>
        <v/>
      </c>
      <c r="AE3112" t="str">
        <f t="shared" si="506"/>
        <v/>
      </c>
      <c r="AF3112" t="str">
        <f t="shared" si="507"/>
        <v/>
      </c>
      <c r="AG3112" t="str">
        <f t="shared" si="508"/>
        <v/>
      </c>
      <c r="AH3112" t="str">
        <f t="shared" si="509"/>
        <v/>
      </c>
    </row>
    <row r="3113" spans="25:34" x14ac:dyDescent="0.15">
      <c r="Y3113" t="str">
        <f t="shared" si="500"/>
        <v/>
      </c>
      <c r="Z3113" t="str">
        <f t="shared" si="501"/>
        <v/>
      </c>
      <c r="AA3113" t="str">
        <f t="shared" si="502"/>
        <v/>
      </c>
      <c r="AB3113" t="str">
        <f t="shared" si="503"/>
        <v/>
      </c>
      <c r="AC3113" t="str">
        <f t="shared" si="504"/>
        <v/>
      </c>
      <c r="AD3113" t="str">
        <f t="shared" si="505"/>
        <v/>
      </c>
      <c r="AE3113" t="str">
        <f t="shared" si="506"/>
        <v/>
      </c>
      <c r="AF3113" t="str">
        <f t="shared" si="507"/>
        <v/>
      </c>
      <c r="AG3113" t="str">
        <f t="shared" si="508"/>
        <v/>
      </c>
      <c r="AH3113" t="str">
        <f t="shared" si="509"/>
        <v/>
      </c>
    </row>
    <row r="3114" spans="25:34" x14ac:dyDescent="0.15">
      <c r="Y3114" t="str">
        <f t="shared" si="500"/>
        <v/>
      </c>
      <c r="Z3114" t="str">
        <f t="shared" si="501"/>
        <v/>
      </c>
      <c r="AA3114" t="str">
        <f t="shared" si="502"/>
        <v/>
      </c>
      <c r="AB3114" t="str">
        <f t="shared" si="503"/>
        <v/>
      </c>
      <c r="AC3114" t="str">
        <f t="shared" si="504"/>
        <v/>
      </c>
      <c r="AD3114" t="str">
        <f t="shared" si="505"/>
        <v/>
      </c>
      <c r="AE3114" t="str">
        <f t="shared" si="506"/>
        <v/>
      </c>
      <c r="AF3114" t="str">
        <f t="shared" si="507"/>
        <v/>
      </c>
      <c r="AG3114" t="str">
        <f t="shared" si="508"/>
        <v/>
      </c>
      <c r="AH3114" t="str">
        <f t="shared" si="509"/>
        <v/>
      </c>
    </row>
    <row r="3115" spans="25:34" x14ac:dyDescent="0.15">
      <c r="Y3115" t="str">
        <f t="shared" si="500"/>
        <v/>
      </c>
      <c r="Z3115" t="str">
        <f t="shared" si="501"/>
        <v/>
      </c>
      <c r="AA3115" t="str">
        <f t="shared" si="502"/>
        <v/>
      </c>
      <c r="AB3115" t="str">
        <f t="shared" si="503"/>
        <v/>
      </c>
      <c r="AC3115" t="str">
        <f t="shared" si="504"/>
        <v/>
      </c>
      <c r="AD3115" t="str">
        <f t="shared" si="505"/>
        <v/>
      </c>
      <c r="AE3115" t="str">
        <f t="shared" si="506"/>
        <v/>
      </c>
      <c r="AF3115" t="str">
        <f t="shared" si="507"/>
        <v/>
      </c>
      <c r="AG3115" t="str">
        <f t="shared" si="508"/>
        <v/>
      </c>
      <c r="AH3115" t="str">
        <f t="shared" si="509"/>
        <v/>
      </c>
    </row>
    <row r="3116" spans="25:34" x14ac:dyDescent="0.15">
      <c r="Y3116" t="str">
        <f t="shared" si="500"/>
        <v/>
      </c>
      <c r="Z3116" t="str">
        <f t="shared" si="501"/>
        <v/>
      </c>
      <c r="AA3116" t="str">
        <f t="shared" si="502"/>
        <v/>
      </c>
      <c r="AB3116" t="str">
        <f t="shared" si="503"/>
        <v/>
      </c>
      <c r="AC3116" t="str">
        <f t="shared" si="504"/>
        <v/>
      </c>
      <c r="AD3116" t="str">
        <f t="shared" si="505"/>
        <v/>
      </c>
      <c r="AE3116" t="str">
        <f t="shared" si="506"/>
        <v/>
      </c>
      <c r="AF3116" t="str">
        <f t="shared" si="507"/>
        <v/>
      </c>
      <c r="AG3116" t="str">
        <f t="shared" si="508"/>
        <v/>
      </c>
      <c r="AH3116" t="str">
        <f t="shared" si="509"/>
        <v/>
      </c>
    </row>
    <row r="3117" spans="25:34" x14ac:dyDescent="0.15">
      <c r="Y3117" t="str">
        <f t="shared" si="500"/>
        <v/>
      </c>
      <c r="Z3117" t="str">
        <f t="shared" si="501"/>
        <v/>
      </c>
      <c r="AA3117" t="str">
        <f t="shared" si="502"/>
        <v/>
      </c>
      <c r="AB3117" t="str">
        <f t="shared" si="503"/>
        <v/>
      </c>
      <c r="AC3117" t="str">
        <f t="shared" si="504"/>
        <v/>
      </c>
      <c r="AD3117" t="str">
        <f t="shared" si="505"/>
        <v/>
      </c>
      <c r="AE3117" t="str">
        <f t="shared" si="506"/>
        <v/>
      </c>
      <c r="AF3117" t="str">
        <f t="shared" si="507"/>
        <v/>
      </c>
      <c r="AG3117" t="str">
        <f t="shared" si="508"/>
        <v/>
      </c>
      <c r="AH3117" t="str">
        <f t="shared" si="509"/>
        <v/>
      </c>
    </row>
    <row r="3118" spans="25:34" x14ac:dyDescent="0.15">
      <c r="Y3118" t="str">
        <f t="shared" si="500"/>
        <v/>
      </c>
      <c r="Z3118" t="str">
        <f t="shared" si="501"/>
        <v/>
      </c>
      <c r="AA3118" t="str">
        <f t="shared" si="502"/>
        <v/>
      </c>
      <c r="AB3118" t="str">
        <f t="shared" si="503"/>
        <v/>
      </c>
      <c r="AC3118" t="str">
        <f t="shared" si="504"/>
        <v/>
      </c>
      <c r="AD3118" t="str">
        <f t="shared" si="505"/>
        <v/>
      </c>
      <c r="AE3118" t="str">
        <f t="shared" si="506"/>
        <v/>
      </c>
      <c r="AF3118" t="str">
        <f t="shared" si="507"/>
        <v/>
      </c>
      <c r="AG3118" t="str">
        <f t="shared" si="508"/>
        <v/>
      </c>
      <c r="AH3118" t="str">
        <f t="shared" si="509"/>
        <v/>
      </c>
    </row>
    <row r="3119" spans="25:34" x14ac:dyDescent="0.15">
      <c r="Y3119" t="str">
        <f t="shared" si="500"/>
        <v/>
      </c>
      <c r="Z3119" t="str">
        <f t="shared" si="501"/>
        <v/>
      </c>
      <c r="AA3119" t="str">
        <f t="shared" si="502"/>
        <v/>
      </c>
      <c r="AB3119" t="str">
        <f t="shared" si="503"/>
        <v/>
      </c>
      <c r="AC3119" t="str">
        <f t="shared" si="504"/>
        <v/>
      </c>
      <c r="AD3119" t="str">
        <f t="shared" si="505"/>
        <v/>
      </c>
      <c r="AE3119" t="str">
        <f t="shared" si="506"/>
        <v/>
      </c>
      <c r="AF3119" t="str">
        <f t="shared" si="507"/>
        <v/>
      </c>
      <c r="AG3119" t="str">
        <f t="shared" si="508"/>
        <v/>
      </c>
      <c r="AH3119" t="str">
        <f t="shared" si="509"/>
        <v/>
      </c>
    </row>
    <row r="3120" spans="25:34" x14ac:dyDescent="0.15">
      <c r="Y3120" t="str">
        <f t="shared" si="500"/>
        <v/>
      </c>
      <c r="Z3120" t="str">
        <f t="shared" si="501"/>
        <v/>
      </c>
      <c r="AA3120" t="str">
        <f t="shared" si="502"/>
        <v/>
      </c>
      <c r="AB3120" t="str">
        <f t="shared" si="503"/>
        <v/>
      </c>
      <c r="AC3120" t="str">
        <f t="shared" si="504"/>
        <v/>
      </c>
      <c r="AD3120" t="str">
        <f t="shared" si="505"/>
        <v/>
      </c>
      <c r="AE3120" t="str">
        <f t="shared" si="506"/>
        <v/>
      </c>
      <c r="AF3120" t="str">
        <f t="shared" si="507"/>
        <v/>
      </c>
      <c r="AG3120" t="str">
        <f t="shared" si="508"/>
        <v/>
      </c>
      <c r="AH3120" t="str">
        <f t="shared" si="509"/>
        <v/>
      </c>
    </row>
    <row r="3121" spans="25:34" x14ac:dyDescent="0.15">
      <c r="Y3121" t="str">
        <f t="shared" si="500"/>
        <v/>
      </c>
      <c r="Z3121" t="str">
        <f t="shared" si="501"/>
        <v/>
      </c>
      <c r="AA3121" t="str">
        <f t="shared" si="502"/>
        <v/>
      </c>
      <c r="AB3121" t="str">
        <f t="shared" si="503"/>
        <v/>
      </c>
      <c r="AC3121" t="str">
        <f t="shared" si="504"/>
        <v/>
      </c>
      <c r="AD3121" t="str">
        <f t="shared" si="505"/>
        <v/>
      </c>
      <c r="AE3121" t="str">
        <f t="shared" si="506"/>
        <v/>
      </c>
      <c r="AF3121" t="str">
        <f t="shared" si="507"/>
        <v/>
      </c>
      <c r="AG3121" t="str">
        <f t="shared" si="508"/>
        <v/>
      </c>
      <c r="AH3121" t="str">
        <f t="shared" si="509"/>
        <v/>
      </c>
    </row>
    <row r="3122" spans="25:34" x14ac:dyDescent="0.15">
      <c r="Y3122" t="str">
        <f t="shared" si="500"/>
        <v/>
      </c>
      <c r="Z3122" t="str">
        <f t="shared" si="501"/>
        <v/>
      </c>
      <c r="AA3122" t="str">
        <f t="shared" si="502"/>
        <v/>
      </c>
      <c r="AB3122" t="str">
        <f t="shared" si="503"/>
        <v/>
      </c>
      <c r="AC3122" t="str">
        <f t="shared" si="504"/>
        <v/>
      </c>
      <c r="AD3122" t="str">
        <f t="shared" si="505"/>
        <v/>
      </c>
      <c r="AE3122" t="str">
        <f t="shared" si="506"/>
        <v/>
      </c>
      <c r="AF3122" t="str">
        <f t="shared" si="507"/>
        <v/>
      </c>
      <c r="AG3122" t="str">
        <f t="shared" si="508"/>
        <v/>
      </c>
      <c r="AH3122" t="str">
        <f t="shared" si="509"/>
        <v/>
      </c>
    </row>
    <row r="3123" spans="25:34" x14ac:dyDescent="0.15">
      <c r="Y3123" t="str">
        <f t="shared" si="500"/>
        <v/>
      </c>
      <c r="Z3123" t="str">
        <f t="shared" si="501"/>
        <v/>
      </c>
      <c r="AA3123" t="str">
        <f t="shared" si="502"/>
        <v/>
      </c>
      <c r="AB3123" t="str">
        <f t="shared" si="503"/>
        <v/>
      </c>
      <c r="AC3123" t="str">
        <f t="shared" si="504"/>
        <v/>
      </c>
      <c r="AD3123" t="str">
        <f t="shared" si="505"/>
        <v/>
      </c>
      <c r="AE3123" t="str">
        <f t="shared" si="506"/>
        <v/>
      </c>
      <c r="AF3123" t="str">
        <f t="shared" si="507"/>
        <v/>
      </c>
      <c r="AG3123" t="str">
        <f t="shared" si="508"/>
        <v/>
      </c>
      <c r="AH3123" t="str">
        <f t="shared" si="509"/>
        <v/>
      </c>
    </row>
    <row r="3124" spans="25:34" x14ac:dyDescent="0.15">
      <c r="Y3124" t="str">
        <f t="shared" si="500"/>
        <v/>
      </c>
      <c r="Z3124" t="str">
        <f t="shared" si="501"/>
        <v/>
      </c>
      <c r="AA3124" t="str">
        <f t="shared" si="502"/>
        <v/>
      </c>
      <c r="AB3124" t="str">
        <f t="shared" si="503"/>
        <v/>
      </c>
      <c r="AC3124" t="str">
        <f t="shared" si="504"/>
        <v/>
      </c>
      <c r="AD3124" t="str">
        <f t="shared" si="505"/>
        <v/>
      </c>
      <c r="AE3124" t="str">
        <f t="shared" si="506"/>
        <v/>
      </c>
      <c r="AF3124" t="str">
        <f t="shared" si="507"/>
        <v/>
      </c>
      <c r="AG3124" t="str">
        <f t="shared" si="508"/>
        <v/>
      </c>
      <c r="AH3124" t="str">
        <f t="shared" si="509"/>
        <v/>
      </c>
    </row>
    <row r="3125" spans="25:34" x14ac:dyDescent="0.15">
      <c r="Y3125" t="str">
        <f t="shared" si="500"/>
        <v/>
      </c>
      <c r="Z3125" t="str">
        <f t="shared" si="501"/>
        <v/>
      </c>
      <c r="AA3125" t="str">
        <f t="shared" si="502"/>
        <v/>
      </c>
      <c r="AB3125" t="str">
        <f t="shared" si="503"/>
        <v/>
      </c>
      <c r="AC3125" t="str">
        <f t="shared" si="504"/>
        <v/>
      </c>
      <c r="AD3125" t="str">
        <f t="shared" si="505"/>
        <v/>
      </c>
      <c r="AE3125" t="str">
        <f t="shared" si="506"/>
        <v/>
      </c>
      <c r="AF3125" t="str">
        <f t="shared" si="507"/>
        <v/>
      </c>
      <c r="AG3125" t="str">
        <f t="shared" si="508"/>
        <v/>
      </c>
      <c r="AH3125" t="str">
        <f t="shared" si="509"/>
        <v/>
      </c>
    </row>
    <row r="3126" spans="25:34" x14ac:dyDescent="0.15">
      <c r="Y3126" t="str">
        <f t="shared" si="500"/>
        <v/>
      </c>
      <c r="Z3126" t="str">
        <f t="shared" si="501"/>
        <v/>
      </c>
      <c r="AA3126" t="str">
        <f t="shared" si="502"/>
        <v/>
      </c>
      <c r="AB3126" t="str">
        <f t="shared" si="503"/>
        <v/>
      </c>
      <c r="AC3126" t="str">
        <f t="shared" si="504"/>
        <v/>
      </c>
      <c r="AD3126" t="str">
        <f t="shared" si="505"/>
        <v/>
      </c>
      <c r="AE3126" t="str">
        <f t="shared" si="506"/>
        <v/>
      </c>
      <c r="AF3126" t="str">
        <f t="shared" si="507"/>
        <v/>
      </c>
      <c r="AG3126" t="str">
        <f t="shared" si="508"/>
        <v/>
      </c>
      <c r="AH3126" t="str">
        <f t="shared" si="509"/>
        <v/>
      </c>
    </row>
    <row r="3127" spans="25:34" x14ac:dyDescent="0.15">
      <c r="Y3127" t="str">
        <f t="shared" si="500"/>
        <v/>
      </c>
      <c r="Z3127" t="str">
        <f t="shared" si="501"/>
        <v/>
      </c>
      <c r="AA3127" t="str">
        <f t="shared" si="502"/>
        <v/>
      </c>
      <c r="AB3127" t="str">
        <f t="shared" si="503"/>
        <v/>
      </c>
      <c r="AC3127" t="str">
        <f t="shared" si="504"/>
        <v/>
      </c>
      <c r="AD3127" t="str">
        <f t="shared" si="505"/>
        <v/>
      </c>
      <c r="AE3127" t="str">
        <f t="shared" si="506"/>
        <v/>
      </c>
      <c r="AF3127" t="str">
        <f t="shared" si="507"/>
        <v/>
      </c>
      <c r="AG3127" t="str">
        <f t="shared" si="508"/>
        <v/>
      </c>
      <c r="AH3127" t="str">
        <f t="shared" si="509"/>
        <v/>
      </c>
    </row>
    <row r="3128" spans="25:34" x14ac:dyDescent="0.15">
      <c r="Y3128" t="str">
        <f t="shared" si="500"/>
        <v/>
      </c>
      <c r="Z3128" t="str">
        <f t="shared" si="501"/>
        <v/>
      </c>
      <c r="AA3128" t="str">
        <f t="shared" si="502"/>
        <v/>
      </c>
      <c r="AB3128" t="str">
        <f t="shared" si="503"/>
        <v/>
      </c>
      <c r="AC3128" t="str">
        <f t="shared" si="504"/>
        <v/>
      </c>
      <c r="AD3128" t="str">
        <f t="shared" si="505"/>
        <v/>
      </c>
      <c r="AE3128" t="str">
        <f t="shared" si="506"/>
        <v/>
      </c>
      <c r="AF3128" t="str">
        <f t="shared" si="507"/>
        <v/>
      </c>
      <c r="AG3128" t="str">
        <f t="shared" si="508"/>
        <v/>
      </c>
      <c r="AH3128" t="str">
        <f t="shared" si="509"/>
        <v/>
      </c>
    </row>
    <row r="3129" spans="25:34" x14ac:dyDescent="0.15">
      <c r="Y3129" t="str">
        <f t="shared" si="500"/>
        <v/>
      </c>
      <c r="Z3129" t="str">
        <f t="shared" si="501"/>
        <v/>
      </c>
      <c r="AA3129" t="str">
        <f t="shared" si="502"/>
        <v/>
      </c>
      <c r="AB3129" t="str">
        <f t="shared" si="503"/>
        <v/>
      </c>
      <c r="AC3129" t="str">
        <f t="shared" si="504"/>
        <v/>
      </c>
      <c r="AD3129" t="str">
        <f t="shared" si="505"/>
        <v/>
      </c>
      <c r="AE3129" t="str">
        <f t="shared" si="506"/>
        <v/>
      </c>
      <c r="AF3129" t="str">
        <f t="shared" si="507"/>
        <v/>
      </c>
      <c r="AG3129" t="str">
        <f t="shared" si="508"/>
        <v/>
      </c>
      <c r="AH3129" t="str">
        <f t="shared" si="509"/>
        <v/>
      </c>
    </row>
    <row r="3130" spans="25:34" x14ac:dyDescent="0.15">
      <c r="Y3130" t="str">
        <f t="shared" si="500"/>
        <v/>
      </c>
      <c r="Z3130" t="str">
        <f t="shared" si="501"/>
        <v/>
      </c>
      <c r="AA3130" t="str">
        <f t="shared" si="502"/>
        <v/>
      </c>
      <c r="AB3130" t="str">
        <f t="shared" si="503"/>
        <v/>
      </c>
      <c r="AC3130" t="str">
        <f t="shared" si="504"/>
        <v/>
      </c>
      <c r="AD3130" t="str">
        <f t="shared" si="505"/>
        <v/>
      </c>
      <c r="AE3130" t="str">
        <f t="shared" si="506"/>
        <v/>
      </c>
      <c r="AF3130" t="str">
        <f t="shared" si="507"/>
        <v/>
      </c>
      <c r="AG3130" t="str">
        <f t="shared" si="508"/>
        <v/>
      </c>
      <c r="AH3130" t="str">
        <f t="shared" si="509"/>
        <v/>
      </c>
    </row>
    <row r="3131" spans="25:34" x14ac:dyDescent="0.15">
      <c r="Y3131" t="str">
        <f t="shared" si="500"/>
        <v/>
      </c>
      <c r="Z3131" t="str">
        <f t="shared" si="501"/>
        <v/>
      </c>
      <c r="AA3131" t="str">
        <f t="shared" si="502"/>
        <v/>
      </c>
      <c r="AB3131" t="str">
        <f t="shared" si="503"/>
        <v/>
      </c>
      <c r="AC3131" t="str">
        <f t="shared" si="504"/>
        <v/>
      </c>
      <c r="AD3131" t="str">
        <f t="shared" si="505"/>
        <v/>
      </c>
      <c r="AE3131" t="str">
        <f t="shared" si="506"/>
        <v/>
      </c>
      <c r="AF3131" t="str">
        <f t="shared" si="507"/>
        <v/>
      </c>
      <c r="AG3131" t="str">
        <f t="shared" si="508"/>
        <v/>
      </c>
      <c r="AH3131" t="str">
        <f t="shared" si="509"/>
        <v/>
      </c>
    </row>
    <row r="3132" spans="25:34" x14ac:dyDescent="0.15">
      <c r="Y3132" t="str">
        <f t="shared" si="500"/>
        <v/>
      </c>
      <c r="Z3132" t="str">
        <f t="shared" si="501"/>
        <v/>
      </c>
      <c r="AA3132" t="str">
        <f t="shared" si="502"/>
        <v/>
      </c>
      <c r="AB3132" t="str">
        <f t="shared" si="503"/>
        <v/>
      </c>
      <c r="AC3132" t="str">
        <f t="shared" si="504"/>
        <v/>
      </c>
      <c r="AD3132" t="str">
        <f t="shared" si="505"/>
        <v/>
      </c>
      <c r="AE3132" t="str">
        <f t="shared" si="506"/>
        <v/>
      </c>
      <c r="AF3132" t="str">
        <f t="shared" si="507"/>
        <v/>
      </c>
      <c r="AG3132" t="str">
        <f t="shared" si="508"/>
        <v/>
      </c>
      <c r="AH3132" t="str">
        <f t="shared" si="509"/>
        <v/>
      </c>
    </row>
    <row r="3133" spans="25:34" x14ac:dyDescent="0.15">
      <c r="Y3133" t="str">
        <f t="shared" si="500"/>
        <v/>
      </c>
      <c r="Z3133" t="str">
        <f t="shared" si="501"/>
        <v/>
      </c>
      <c r="AA3133" t="str">
        <f t="shared" si="502"/>
        <v/>
      </c>
      <c r="AB3133" t="str">
        <f t="shared" si="503"/>
        <v/>
      </c>
      <c r="AC3133" t="str">
        <f t="shared" si="504"/>
        <v/>
      </c>
      <c r="AD3133" t="str">
        <f t="shared" si="505"/>
        <v/>
      </c>
      <c r="AE3133" t="str">
        <f t="shared" si="506"/>
        <v/>
      </c>
      <c r="AF3133" t="str">
        <f t="shared" si="507"/>
        <v/>
      </c>
      <c r="AG3133" t="str">
        <f t="shared" si="508"/>
        <v/>
      </c>
      <c r="AH3133" t="str">
        <f t="shared" si="509"/>
        <v/>
      </c>
    </row>
    <row r="3134" spans="25:34" x14ac:dyDescent="0.15">
      <c r="Y3134" t="str">
        <f t="shared" si="500"/>
        <v/>
      </c>
      <c r="Z3134" t="str">
        <f t="shared" si="501"/>
        <v/>
      </c>
      <c r="AA3134" t="str">
        <f t="shared" si="502"/>
        <v/>
      </c>
      <c r="AB3134" t="str">
        <f t="shared" si="503"/>
        <v/>
      </c>
      <c r="AC3134" t="str">
        <f t="shared" si="504"/>
        <v/>
      </c>
      <c r="AD3134" t="str">
        <f t="shared" si="505"/>
        <v/>
      </c>
      <c r="AE3134" t="str">
        <f t="shared" si="506"/>
        <v/>
      </c>
      <c r="AF3134" t="str">
        <f t="shared" si="507"/>
        <v/>
      </c>
      <c r="AG3134" t="str">
        <f t="shared" si="508"/>
        <v/>
      </c>
      <c r="AH3134" t="str">
        <f t="shared" si="509"/>
        <v/>
      </c>
    </row>
    <row r="3135" spans="25:34" x14ac:dyDescent="0.15">
      <c r="Y3135" t="str">
        <f t="shared" si="500"/>
        <v/>
      </c>
      <c r="Z3135" t="str">
        <f t="shared" si="501"/>
        <v/>
      </c>
      <c r="AA3135" t="str">
        <f t="shared" si="502"/>
        <v/>
      </c>
      <c r="AB3135" t="str">
        <f t="shared" si="503"/>
        <v/>
      </c>
      <c r="AC3135" t="str">
        <f t="shared" si="504"/>
        <v/>
      </c>
      <c r="AD3135" t="str">
        <f t="shared" si="505"/>
        <v/>
      </c>
      <c r="AE3135" t="str">
        <f t="shared" si="506"/>
        <v/>
      </c>
      <c r="AF3135" t="str">
        <f t="shared" si="507"/>
        <v/>
      </c>
      <c r="AG3135" t="str">
        <f t="shared" si="508"/>
        <v/>
      </c>
      <c r="AH3135" t="str">
        <f t="shared" si="509"/>
        <v/>
      </c>
    </row>
    <row r="3136" spans="25:34" x14ac:dyDescent="0.15">
      <c r="Y3136" t="str">
        <f t="shared" si="500"/>
        <v/>
      </c>
      <c r="Z3136" t="str">
        <f t="shared" si="501"/>
        <v/>
      </c>
      <c r="AA3136" t="str">
        <f t="shared" si="502"/>
        <v/>
      </c>
      <c r="AB3136" t="str">
        <f t="shared" si="503"/>
        <v/>
      </c>
      <c r="AC3136" t="str">
        <f t="shared" si="504"/>
        <v/>
      </c>
      <c r="AD3136" t="str">
        <f t="shared" si="505"/>
        <v/>
      </c>
      <c r="AE3136" t="str">
        <f t="shared" si="506"/>
        <v/>
      </c>
      <c r="AF3136" t="str">
        <f t="shared" si="507"/>
        <v/>
      </c>
      <c r="AG3136" t="str">
        <f t="shared" si="508"/>
        <v/>
      </c>
      <c r="AH3136" t="str">
        <f t="shared" si="509"/>
        <v/>
      </c>
    </row>
    <row r="3137" spans="25:34" x14ac:dyDescent="0.15">
      <c r="Y3137" t="str">
        <f t="shared" si="500"/>
        <v/>
      </c>
      <c r="Z3137" t="str">
        <f t="shared" si="501"/>
        <v/>
      </c>
      <c r="AA3137" t="str">
        <f t="shared" si="502"/>
        <v/>
      </c>
      <c r="AB3137" t="str">
        <f t="shared" si="503"/>
        <v/>
      </c>
      <c r="AC3137" t="str">
        <f t="shared" si="504"/>
        <v/>
      </c>
      <c r="AD3137" t="str">
        <f t="shared" si="505"/>
        <v/>
      </c>
      <c r="AE3137" t="str">
        <f t="shared" si="506"/>
        <v/>
      </c>
      <c r="AF3137" t="str">
        <f t="shared" si="507"/>
        <v/>
      </c>
      <c r="AG3137" t="str">
        <f t="shared" si="508"/>
        <v/>
      </c>
      <c r="AH3137" t="str">
        <f t="shared" si="509"/>
        <v/>
      </c>
    </row>
    <row r="3138" spans="25:34" x14ac:dyDescent="0.15">
      <c r="Y3138" t="str">
        <f t="shared" si="500"/>
        <v/>
      </c>
      <c r="Z3138" t="str">
        <f t="shared" si="501"/>
        <v/>
      </c>
      <c r="AA3138" t="str">
        <f t="shared" si="502"/>
        <v/>
      </c>
      <c r="AB3138" t="str">
        <f t="shared" si="503"/>
        <v/>
      </c>
      <c r="AC3138" t="str">
        <f t="shared" si="504"/>
        <v/>
      </c>
      <c r="AD3138" t="str">
        <f t="shared" si="505"/>
        <v/>
      </c>
      <c r="AE3138" t="str">
        <f t="shared" si="506"/>
        <v/>
      </c>
      <c r="AF3138" t="str">
        <f t="shared" si="507"/>
        <v/>
      </c>
      <c r="AG3138" t="str">
        <f t="shared" si="508"/>
        <v/>
      </c>
      <c r="AH3138" t="str">
        <f t="shared" si="509"/>
        <v/>
      </c>
    </row>
    <row r="3139" spans="25:34" x14ac:dyDescent="0.15">
      <c r="Y3139" t="str">
        <f t="shared" si="500"/>
        <v/>
      </c>
      <c r="Z3139" t="str">
        <f t="shared" si="501"/>
        <v/>
      </c>
      <c r="AA3139" t="str">
        <f t="shared" si="502"/>
        <v/>
      </c>
      <c r="AB3139" t="str">
        <f t="shared" si="503"/>
        <v/>
      </c>
      <c r="AC3139" t="str">
        <f t="shared" si="504"/>
        <v/>
      </c>
      <c r="AD3139" t="str">
        <f t="shared" si="505"/>
        <v/>
      </c>
      <c r="AE3139" t="str">
        <f t="shared" si="506"/>
        <v/>
      </c>
      <c r="AF3139" t="str">
        <f t="shared" si="507"/>
        <v/>
      </c>
      <c r="AG3139" t="str">
        <f t="shared" si="508"/>
        <v/>
      </c>
      <c r="AH3139" t="str">
        <f t="shared" si="509"/>
        <v/>
      </c>
    </row>
    <row r="3140" spans="25:34" x14ac:dyDescent="0.15">
      <c r="Y3140" t="str">
        <f t="shared" si="500"/>
        <v/>
      </c>
      <c r="Z3140" t="str">
        <f t="shared" si="501"/>
        <v/>
      </c>
      <c r="AA3140" t="str">
        <f t="shared" si="502"/>
        <v/>
      </c>
      <c r="AB3140" t="str">
        <f t="shared" si="503"/>
        <v/>
      </c>
      <c r="AC3140" t="str">
        <f t="shared" si="504"/>
        <v/>
      </c>
      <c r="AD3140" t="str">
        <f t="shared" si="505"/>
        <v/>
      </c>
      <c r="AE3140" t="str">
        <f t="shared" si="506"/>
        <v/>
      </c>
      <c r="AF3140" t="str">
        <f t="shared" si="507"/>
        <v/>
      </c>
      <c r="AG3140" t="str">
        <f t="shared" si="508"/>
        <v/>
      </c>
      <c r="AH3140" t="str">
        <f t="shared" si="509"/>
        <v/>
      </c>
    </row>
    <row r="3141" spans="25:34" x14ac:dyDescent="0.15">
      <c r="Y3141" t="str">
        <f t="shared" si="500"/>
        <v/>
      </c>
      <c r="Z3141" t="str">
        <f t="shared" si="501"/>
        <v/>
      </c>
      <c r="AA3141" t="str">
        <f t="shared" si="502"/>
        <v/>
      </c>
      <c r="AB3141" t="str">
        <f t="shared" si="503"/>
        <v/>
      </c>
      <c r="AC3141" t="str">
        <f t="shared" si="504"/>
        <v/>
      </c>
      <c r="AD3141" t="str">
        <f t="shared" si="505"/>
        <v/>
      </c>
      <c r="AE3141" t="str">
        <f t="shared" si="506"/>
        <v/>
      </c>
      <c r="AF3141" t="str">
        <f t="shared" si="507"/>
        <v/>
      </c>
      <c r="AG3141" t="str">
        <f t="shared" si="508"/>
        <v/>
      </c>
      <c r="AH3141" t="str">
        <f t="shared" si="509"/>
        <v/>
      </c>
    </row>
    <row r="3142" spans="25:34" x14ac:dyDescent="0.15">
      <c r="Y3142" t="str">
        <f t="shared" si="500"/>
        <v/>
      </c>
      <c r="Z3142" t="str">
        <f t="shared" si="501"/>
        <v/>
      </c>
      <c r="AA3142" t="str">
        <f t="shared" si="502"/>
        <v/>
      </c>
      <c r="AB3142" t="str">
        <f t="shared" si="503"/>
        <v/>
      </c>
      <c r="AC3142" t="str">
        <f t="shared" si="504"/>
        <v/>
      </c>
      <c r="AD3142" t="str">
        <f t="shared" si="505"/>
        <v/>
      </c>
      <c r="AE3142" t="str">
        <f t="shared" si="506"/>
        <v/>
      </c>
      <c r="AF3142" t="str">
        <f t="shared" si="507"/>
        <v/>
      </c>
      <c r="AG3142" t="str">
        <f t="shared" si="508"/>
        <v/>
      </c>
      <c r="AH3142" t="str">
        <f t="shared" si="509"/>
        <v/>
      </c>
    </row>
    <row r="3143" spans="25:34" x14ac:dyDescent="0.15">
      <c r="Y3143" t="str">
        <f t="shared" si="500"/>
        <v/>
      </c>
      <c r="Z3143" t="str">
        <f t="shared" si="501"/>
        <v/>
      </c>
      <c r="AA3143" t="str">
        <f t="shared" si="502"/>
        <v/>
      </c>
      <c r="AB3143" t="str">
        <f t="shared" si="503"/>
        <v/>
      </c>
      <c r="AC3143" t="str">
        <f t="shared" si="504"/>
        <v/>
      </c>
      <c r="AD3143" t="str">
        <f t="shared" si="505"/>
        <v/>
      </c>
      <c r="AE3143" t="str">
        <f t="shared" si="506"/>
        <v/>
      </c>
      <c r="AF3143" t="str">
        <f t="shared" si="507"/>
        <v/>
      </c>
      <c r="AG3143" t="str">
        <f t="shared" si="508"/>
        <v/>
      </c>
      <c r="AH3143" t="str">
        <f t="shared" si="509"/>
        <v/>
      </c>
    </row>
    <row r="3144" spans="25:34" x14ac:dyDescent="0.15">
      <c r="Y3144" t="str">
        <f t="shared" si="500"/>
        <v/>
      </c>
      <c r="Z3144" t="str">
        <f t="shared" si="501"/>
        <v/>
      </c>
      <c r="AA3144" t="str">
        <f t="shared" si="502"/>
        <v/>
      </c>
      <c r="AB3144" t="str">
        <f t="shared" si="503"/>
        <v/>
      </c>
      <c r="AC3144" t="str">
        <f t="shared" si="504"/>
        <v/>
      </c>
      <c r="AD3144" t="str">
        <f t="shared" si="505"/>
        <v/>
      </c>
      <c r="AE3144" t="str">
        <f t="shared" si="506"/>
        <v/>
      </c>
      <c r="AF3144" t="str">
        <f t="shared" si="507"/>
        <v/>
      </c>
      <c r="AG3144" t="str">
        <f t="shared" si="508"/>
        <v/>
      </c>
      <c r="AH3144" t="str">
        <f t="shared" si="509"/>
        <v/>
      </c>
    </row>
    <row r="3145" spans="25:34" x14ac:dyDescent="0.15">
      <c r="Y3145" t="str">
        <f t="shared" si="500"/>
        <v/>
      </c>
      <c r="Z3145" t="str">
        <f t="shared" si="501"/>
        <v/>
      </c>
      <c r="AA3145" t="str">
        <f t="shared" si="502"/>
        <v/>
      </c>
      <c r="AB3145" t="str">
        <f t="shared" si="503"/>
        <v/>
      </c>
      <c r="AC3145" t="str">
        <f t="shared" si="504"/>
        <v/>
      </c>
      <c r="AD3145" t="str">
        <f t="shared" si="505"/>
        <v/>
      </c>
      <c r="AE3145" t="str">
        <f t="shared" si="506"/>
        <v/>
      </c>
      <c r="AF3145" t="str">
        <f t="shared" si="507"/>
        <v/>
      </c>
      <c r="AG3145" t="str">
        <f t="shared" si="508"/>
        <v/>
      </c>
      <c r="AH3145" t="str">
        <f t="shared" si="509"/>
        <v/>
      </c>
    </row>
    <row r="3146" spans="25:34" x14ac:dyDescent="0.15">
      <c r="Y3146" t="str">
        <f t="shared" si="500"/>
        <v/>
      </c>
      <c r="Z3146" t="str">
        <f t="shared" si="501"/>
        <v/>
      </c>
      <c r="AA3146" t="str">
        <f t="shared" si="502"/>
        <v/>
      </c>
      <c r="AB3146" t="str">
        <f t="shared" si="503"/>
        <v/>
      </c>
      <c r="AC3146" t="str">
        <f t="shared" si="504"/>
        <v/>
      </c>
      <c r="AD3146" t="str">
        <f t="shared" si="505"/>
        <v/>
      </c>
      <c r="AE3146" t="str">
        <f t="shared" si="506"/>
        <v/>
      </c>
      <c r="AF3146" t="str">
        <f t="shared" si="507"/>
        <v/>
      </c>
      <c r="AG3146" t="str">
        <f t="shared" si="508"/>
        <v/>
      </c>
      <c r="AH3146" t="str">
        <f t="shared" si="509"/>
        <v/>
      </c>
    </row>
    <row r="3147" spans="25:34" x14ac:dyDescent="0.15">
      <c r="Y3147" t="str">
        <f t="shared" ref="Y3147:Y3210" si="510">IF(E3147&lt;&gt;"",IF(E3147=O3147,E3147,""),"")</f>
        <v/>
      </c>
      <c r="Z3147" t="str">
        <f t="shared" ref="Z3147:Z3210" si="511">IF(F3147&lt;&gt;"",IF(F3147=P3147,F3147,""),"")</f>
        <v/>
      </c>
      <c r="AA3147" t="str">
        <f t="shared" ref="AA3147:AA3210" si="512">IF(G3147&lt;&gt;"",IF(G3147=Q3147,G3147,""),"")</f>
        <v/>
      </c>
      <c r="AB3147" t="str">
        <f t="shared" ref="AB3147:AB3210" si="513">IF(H3147&lt;&gt;"",IF(H3147=R3147,H3147,""),"")</f>
        <v/>
      </c>
      <c r="AC3147" t="str">
        <f t="shared" ref="AC3147:AC3210" si="514">IF(I3147&lt;&gt;"",IF(I3147=S3147,I3147,""),"")</f>
        <v/>
      </c>
      <c r="AD3147" t="str">
        <f t="shared" ref="AD3147:AD3210" si="515">IF(J3147&lt;&gt;"",IF(J3147=T3147,J3147,""),"")</f>
        <v/>
      </c>
      <c r="AE3147" t="str">
        <f t="shared" ref="AE3147:AE3210" si="516">IF(K3147&lt;&gt;"",IF(K3147=U3147,K3147,""),"")</f>
        <v/>
      </c>
      <c r="AF3147" t="str">
        <f t="shared" ref="AF3147:AF3210" si="517">IF(L3147&lt;&gt;"",IF(L3147=V3147,L3147,""),"")</f>
        <v/>
      </c>
      <c r="AG3147" t="str">
        <f t="shared" ref="AG3147:AG3210" si="518">IF(M3147&lt;&gt;"",IF(M3147=W3147,M3147,""),"")</f>
        <v/>
      </c>
      <c r="AH3147" t="str">
        <f t="shared" ref="AH3147:AH3210" si="519">IF(N3147&lt;&gt;"",IF(N3147=X3147,N3147,""),"")</f>
        <v/>
      </c>
    </row>
    <row r="3148" spans="25:34" x14ac:dyDescent="0.15">
      <c r="Y3148" t="str">
        <f t="shared" si="510"/>
        <v/>
      </c>
      <c r="Z3148" t="str">
        <f t="shared" si="511"/>
        <v/>
      </c>
      <c r="AA3148" t="str">
        <f t="shared" si="512"/>
        <v/>
      </c>
      <c r="AB3148" t="str">
        <f t="shared" si="513"/>
        <v/>
      </c>
      <c r="AC3148" t="str">
        <f t="shared" si="514"/>
        <v/>
      </c>
      <c r="AD3148" t="str">
        <f t="shared" si="515"/>
        <v/>
      </c>
      <c r="AE3148" t="str">
        <f t="shared" si="516"/>
        <v/>
      </c>
      <c r="AF3148" t="str">
        <f t="shared" si="517"/>
        <v/>
      </c>
      <c r="AG3148" t="str">
        <f t="shared" si="518"/>
        <v/>
      </c>
      <c r="AH3148" t="str">
        <f t="shared" si="519"/>
        <v/>
      </c>
    </row>
    <row r="3149" spans="25:34" x14ac:dyDescent="0.15">
      <c r="Y3149" t="str">
        <f t="shared" si="510"/>
        <v/>
      </c>
      <c r="Z3149" t="str">
        <f t="shared" si="511"/>
        <v/>
      </c>
      <c r="AA3149" t="str">
        <f t="shared" si="512"/>
        <v/>
      </c>
      <c r="AB3149" t="str">
        <f t="shared" si="513"/>
        <v/>
      </c>
      <c r="AC3149" t="str">
        <f t="shared" si="514"/>
        <v/>
      </c>
      <c r="AD3149" t="str">
        <f t="shared" si="515"/>
        <v/>
      </c>
      <c r="AE3149" t="str">
        <f t="shared" si="516"/>
        <v/>
      </c>
      <c r="AF3149" t="str">
        <f t="shared" si="517"/>
        <v/>
      </c>
      <c r="AG3149" t="str">
        <f t="shared" si="518"/>
        <v/>
      </c>
      <c r="AH3149" t="str">
        <f t="shared" si="519"/>
        <v/>
      </c>
    </row>
    <row r="3150" spans="25:34" x14ac:dyDescent="0.15">
      <c r="Y3150" t="str">
        <f t="shared" si="510"/>
        <v/>
      </c>
      <c r="Z3150" t="str">
        <f t="shared" si="511"/>
        <v/>
      </c>
      <c r="AA3150" t="str">
        <f t="shared" si="512"/>
        <v/>
      </c>
      <c r="AB3150" t="str">
        <f t="shared" si="513"/>
        <v/>
      </c>
      <c r="AC3150" t="str">
        <f t="shared" si="514"/>
        <v/>
      </c>
      <c r="AD3150" t="str">
        <f t="shared" si="515"/>
        <v/>
      </c>
      <c r="AE3150" t="str">
        <f t="shared" si="516"/>
        <v/>
      </c>
      <c r="AF3150" t="str">
        <f t="shared" si="517"/>
        <v/>
      </c>
      <c r="AG3150" t="str">
        <f t="shared" si="518"/>
        <v/>
      </c>
      <c r="AH3150" t="str">
        <f t="shared" si="519"/>
        <v/>
      </c>
    </row>
    <row r="3151" spans="25:34" x14ac:dyDescent="0.15">
      <c r="Y3151" t="str">
        <f t="shared" si="510"/>
        <v/>
      </c>
      <c r="Z3151" t="str">
        <f t="shared" si="511"/>
        <v/>
      </c>
      <c r="AA3151" t="str">
        <f t="shared" si="512"/>
        <v/>
      </c>
      <c r="AB3151" t="str">
        <f t="shared" si="513"/>
        <v/>
      </c>
      <c r="AC3151" t="str">
        <f t="shared" si="514"/>
        <v/>
      </c>
      <c r="AD3151" t="str">
        <f t="shared" si="515"/>
        <v/>
      </c>
      <c r="AE3151" t="str">
        <f t="shared" si="516"/>
        <v/>
      </c>
      <c r="AF3151" t="str">
        <f t="shared" si="517"/>
        <v/>
      </c>
      <c r="AG3151" t="str">
        <f t="shared" si="518"/>
        <v/>
      </c>
      <c r="AH3151" t="str">
        <f t="shared" si="519"/>
        <v/>
      </c>
    </row>
    <row r="3152" spans="25:34" x14ac:dyDescent="0.15">
      <c r="Y3152" t="str">
        <f t="shared" si="510"/>
        <v/>
      </c>
      <c r="Z3152" t="str">
        <f t="shared" si="511"/>
        <v/>
      </c>
      <c r="AA3152" t="str">
        <f t="shared" si="512"/>
        <v/>
      </c>
      <c r="AB3152" t="str">
        <f t="shared" si="513"/>
        <v/>
      </c>
      <c r="AC3152" t="str">
        <f t="shared" si="514"/>
        <v/>
      </c>
      <c r="AD3152" t="str">
        <f t="shared" si="515"/>
        <v/>
      </c>
      <c r="AE3152" t="str">
        <f t="shared" si="516"/>
        <v/>
      </c>
      <c r="AF3152" t="str">
        <f t="shared" si="517"/>
        <v/>
      </c>
      <c r="AG3152" t="str">
        <f t="shared" si="518"/>
        <v/>
      </c>
      <c r="AH3152" t="str">
        <f t="shared" si="519"/>
        <v/>
      </c>
    </row>
    <row r="3153" spans="25:34" x14ac:dyDescent="0.15">
      <c r="Y3153" t="str">
        <f t="shared" si="510"/>
        <v/>
      </c>
      <c r="Z3153" t="str">
        <f t="shared" si="511"/>
        <v/>
      </c>
      <c r="AA3153" t="str">
        <f t="shared" si="512"/>
        <v/>
      </c>
      <c r="AB3153" t="str">
        <f t="shared" si="513"/>
        <v/>
      </c>
      <c r="AC3153" t="str">
        <f t="shared" si="514"/>
        <v/>
      </c>
      <c r="AD3153" t="str">
        <f t="shared" si="515"/>
        <v/>
      </c>
      <c r="AE3153" t="str">
        <f t="shared" si="516"/>
        <v/>
      </c>
      <c r="AF3153" t="str">
        <f t="shared" si="517"/>
        <v/>
      </c>
      <c r="AG3153" t="str">
        <f t="shared" si="518"/>
        <v/>
      </c>
      <c r="AH3153" t="str">
        <f t="shared" si="519"/>
        <v/>
      </c>
    </row>
    <row r="3154" spans="25:34" x14ac:dyDescent="0.15">
      <c r="Y3154" t="str">
        <f t="shared" si="510"/>
        <v/>
      </c>
      <c r="Z3154" t="str">
        <f t="shared" si="511"/>
        <v/>
      </c>
      <c r="AA3154" t="str">
        <f t="shared" si="512"/>
        <v/>
      </c>
      <c r="AB3154" t="str">
        <f t="shared" si="513"/>
        <v/>
      </c>
      <c r="AC3154" t="str">
        <f t="shared" si="514"/>
        <v/>
      </c>
      <c r="AD3154" t="str">
        <f t="shared" si="515"/>
        <v/>
      </c>
      <c r="AE3154" t="str">
        <f t="shared" si="516"/>
        <v/>
      </c>
      <c r="AF3154" t="str">
        <f t="shared" si="517"/>
        <v/>
      </c>
      <c r="AG3154" t="str">
        <f t="shared" si="518"/>
        <v/>
      </c>
      <c r="AH3154" t="str">
        <f t="shared" si="519"/>
        <v/>
      </c>
    </row>
    <row r="3155" spans="25:34" x14ac:dyDescent="0.15">
      <c r="Y3155" t="str">
        <f t="shared" si="510"/>
        <v/>
      </c>
      <c r="Z3155" t="str">
        <f t="shared" si="511"/>
        <v/>
      </c>
      <c r="AA3155" t="str">
        <f t="shared" si="512"/>
        <v/>
      </c>
      <c r="AB3155" t="str">
        <f t="shared" si="513"/>
        <v/>
      </c>
      <c r="AC3155" t="str">
        <f t="shared" si="514"/>
        <v/>
      </c>
      <c r="AD3155" t="str">
        <f t="shared" si="515"/>
        <v/>
      </c>
      <c r="AE3155" t="str">
        <f t="shared" si="516"/>
        <v/>
      </c>
      <c r="AF3155" t="str">
        <f t="shared" si="517"/>
        <v/>
      </c>
      <c r="AG3155" t="str">
        <f t="shared" si="518"/>
        <v/>
      </c>
      <c r="AH3155" t="str">
        <f t="shared" si="519"/>
        <v/>
      </c>
    </row>
    <row r="3156" spans="25:34" x14ac:dyDescent="0.15">
      <c r="Y3156" t="str">
        <f t="shared" si="510"/>
        <v/>
      </c>
      <c r="Z3156" t="str">
        <f t="shared" si="511"/>
        <v/>
      </c>
      <c r="AA3156" t="str">
        <f t="shared" si="512"/>
        <v/>
      </c>
      <c r="AB3156" t="str">
        <f t="shared" si="513"/>
        <v/>
      </c>
      <c r="AC3156" t="str">
        <f t="shared" si="514"/>
        <v/>
      </c>
      <c r="AD3156" t="str">
        <f t="shared" si="515"/>
        <v/>
      </c>
      <c r="AE3156" t="str">
        <f t="shared" si="516"/>
        <v/>
      </c>
      <c r="AF3156" t="str">
        <f t="shared" si="517"/>
        <v/>
      </c>
      <c r="AG3156" t="str">
        <f t="shared" si="518"/>
        <v/>
      </c>
      <c r="AH3156" t="str">
        <f t="shared" si="519"/>
        <v/>
      </c>
    </row>
    <row r="3157" spans="25:34" x14ac:dyDescent="0.15">
      <c r="Y3157" t="str">
        <f t="shared" si="510"/>
        <v/>
      </c>
      <c r="Z3157" t="str">
        <f t="shared" si="511"/>
        <v/>
      </c>
      <c r="AA3157" t="str">
        <f t="shared" si="512"/>
        <v/>
      </c>
      <c r="AB3157" t="str">
        <f t="shared" si="513"/>
        <v/>
      </c>
      <c r="AC3157" t="str">
        <f t="shared" si="514"/>
        <v/>
      </c>
      <c r="AD3157" t="str">
        <f t="shared" si="515"/>
        <v/>
      </c>
      <c r="AE3157" t="str">
        <f t="shared" si="516"/>
        <v/>
      </c>
      <c r="AF3157" t="str">
        <f t="shared" si="517"/>
        <v/>
      </c>
      <c r="AG3157" t="str">
        <f t="shared" si="518"/>
        <v/>
      </c>
      <c r="AH3157" t="str">
        <f t="shared" si="519"/>
        <v/>
      </c>
    </row>
    <row r="3158" spans="25:34" x14ac:dyDescent="0.15">
      <c r="Y3158" t="str">
        <f t="shared" si="510"/>
        <v/>
      </c>
      <c r="Z3158" t="str">
        <f t="shared" si="511"/>
        <v/>
      </c>
      <c r="AA3158" t="str">
        <f t="shared" si="512"/>
        <v/>
      </c>
      <c r="AB3158" t="str">
        <f t="shared" si="513"/>
        <v/>
      </c>
      <c r="AC3158" t="str">
        <f t="shared" si="514"/>
        <v/>
      </c>
      <c r="AD3158" t="str">
        <f t="shared" si="515"/>
        <v/>
      </c>
      <c r="AE3158" t="str">
        <f t="shared" si="516"/>
        <v/>
      </c>
      <c r="AF3158" t="str">
        <f t="shared" si="517"/>
        <v/>
      </c>
      <c r="AG3158" t="str">
        <f t="shared" si="518"/>
        <v/>
      </c>
      <c r="AH3158" t="str">
        <f t="shared" si="519"/>
        <v/>
      </c>
    </row>
    <row r="3159" spans="25:34" x14ac:dyDescent="0.15">
      <c r="Y3159" t="str">
        <f t="shared" si="510"/>
        <v/>
      </c>
      <c r="Z3159" t="str">
        <f t="shared" si="511"/>
        <v/>
      </c>
      <c r="AA3159" t="str">
        <f t="shared" si="512"/>
        <v/>
      </c>
      <c r="AB3159" t="str">
        <f t="shared" si="513"/>
        <v/>
      </c>
      <c r="AC3159" t="str">
        <f t="shared" si="514"/>
        <v/>
      </c>
      <c r="AD3159" t="str">
        <f t="shared" si="515"/>
        <v/>
      </c>
      <c r="AE3159" t="str">
        <f t="shared" si="516"/>
        <v/>
      </c>
      <c r="AF3159" t="str">
        <f t="shared" si="517"/>
        <v/>
      </c>
      <c r="AG3159" t="str">
        <f t="shared" si="518"/>
        <v/>
      </c>
      <c r="AH3159" t="str">
        <f t="shared" si="519"/>
        <v/>
      </c>
    </row>
    <row r="3160" spans="25:34" x14ac:dyDescent="0.15">
      <c r="Y3160" t="str">
        <f t="shared" si="510"/>
        <v/>
      </c>
      <c r="Z3160" t="str">
        <f t="shared" si="511"/>
        <v/>
      </c>
      <c r="AA3160" t="str">
        <f t="shared" si="512"/>
        <v/>
      </c>
      <c r="AB3160" t="str">
        <f t="shared" si="513"/>
        <v/>
      </c>
      <c r="AC3160" t="str">
        <f t="shared" si="514"/>
        <v/>
      </c>
      <c r="AD3160" t="str">
        <f t="shared" si="515"/>
        <v/>
      </c>
      <c r="AE3160" t="str">
        <f t="shared" si="516"/>
        <v/>
      </c>
      <c r="AF3160" t="str">
        <f t="shared" si="517"/>
        <v/>
      </c>
      <c r="AG3160" t="str">
        <f t="shared" si="518"/>
        <v/>
      </c>
      <c r="AH3160" t="str">
        <f t="shared" si="519"/>
        <v/>
      </c>
    </row>
    <row r="3161" spans="25:34" x14ac:dyDescent="0.15">
      <c r="Y3161" t="str">
        <f t="shared" si="510"/>
        <v/>
      </c>
      <c r="Z3161" t="str">
        <f t="shared" si="511"/>
        <v/>
      </c>
      <c r="AA3161" t="str">
        <f t="shared" si="512"/>
        <v/>
      </c>
      <c r="AB3161" t="str">
        <f t="shared" si="513"/>
        <v/>
      </c>
      <c r="AC3161" t="str">
        <f t="shared" si="514"/>
        <v/>
      </c>
      <c r="AD3161" t="str">
        <f t="shared" si="515"/>
        <v/>
      </c>
      <c r="AE3161" t="str">
        <f t="shared" si="516"/>
        <v/>
      </c>
      <c r="AF3161" t="str">
        <f t="shared" si="517"/>
        <v/>
      </c>
      <c r="AG3161" t="str">
        <f t="shared" si="518"/>
        <v/>
      </c>
      <c r="AH3161" t="str">
        <f t="shared" si="519"/>
        <v/>
      </c>
    </row>
    <row r="3162" spans="25:34" x14ac:dyDescent="0.15">
      <c r="Y3162" t="str">
        <f t="shared" si="510"/>
        <v/>
      </c>
      <c r="Z3162" t="str">
        <f t="shared" si="511"/>
        <v/>
      </c>
      <c r="AA3162" t="str">
        <f t="shared" si="512"/>
        <v/>
      </c>
      <c r="AB3162" t="str">
        <f t="shared" si="513"/>
        <v/>
      </c>
      <c r="AC3162" t="str">
        <f t="shared" si="514"/>
        <v/>
      </c>
      <c r="AD3162" t="str">
        <f t="shared" si="515"/>
        <v/>
      </c>
      <c r="AE3162" t="str">
        <f t="shared" si="516"/>
        <v/>
      </c>
      <c r="AF3162" t="str">
        <f t="shared" si="517"/>
        <v/>
      </c>
      <c r="AG3162" t="str">
        <f t="shared" si="518"/>
        <v/>
      </c>
      <c r="AH3162" t="str">
        <f t="shared" si="519"/>
        <v/>
      </c>
    </row>
    <row r="3163" spans="25:34" x14ac:dyDescent="0.15">
      <c r="Y3163" t="str">
        <f t="shared" si="510"/>
        <v/>
      </c>
      <c r="Z3163" t="str">
        <f t="shared" si="511"/>
        <v/>
      </c>
      <c r="AA3163" t="str">
        <f t="shared" si="512"/>
        <v/>
      </c>
      <c r="AB3163" t="str">
        <f t="shared" si="513"/>
        <v/>
      </c>
      <c r="AC3163" t="str">
        <f t="shared" si="514"/>
        <v/>
      </c>
      <c r="AD3163" t="str">
        <f t="shared" si="515"/>
        <v/>
      </c>
      <c r="AE3163" t="str">
        <f t="shared" si="516"/>
        <v/>
      </c>
      <c r="AF3163" t="str">
        <f t="shared" si="517"/>
        <v/>
      </c>
      <c r="AG3163" t="str">
        <f t="shared" si="518"/>
        <v/>
      </c>
      <c r="AH3163" t="str">
        <f t="shared" si="519"/>
        <v/>
      </c>
    </row>
    <row r="3164" spans="25:34" x14ac:dyDescent="0.15">
      <c r="Y3164" t="str">
        <f t="shared" si="510"/>
        <v/>
      </c>
      <c r="Z3164" t="str">
        <f t="shared" si="511"/>
        <v/>
      </c>
      <c r="AA3164" t="str">
        <f t="shared" si="512"/>
        <v/>
      </c>
      <c r="AB3164" t="str">
        <f t="shared" si="513"/>
        <v/>
      </c>
      <c r="AC3164" t="str">
        <f t="shared" si="514"/>
        <v/>
      </c>
      <c r="AD3164" t="str">
        <f t="shared" si="515"/>
        <v/>
      </c>
      <c r="AE3164" t="str">
        <f t="shared" si="516"/>
        <v/>
      </c>
      <c r="AF3164" t="str">
        <f t="shared" si="517"/>
        <v/>
      </c>
      <c r="AG3164" t="str">
        <f t="shared" si="518"/>
        <v/>
      </c>
      <c r="AH3164" t="str">
        <f t="shared" si="519"/>
        <v/>
      </c>
    </row>
    <row r="3165" spans="25:34" x14ac:dyDescent="0.15">
      <c r="Y3165" t="str">
        <f t="shared" si="510"/>
        <v/>
      </c>
      <c r="Z3165" t="str">
        <f t="shared" si="511"/>
        <v/>
      </c>
      <c r="AA3165" t="str">
        <f t="shared" si="512"/>
        <v/>
      </c>
      <c r="AB3165" t="str">
        <f t="shared" si="513"/>
        <v/>
      </c>
      <c r="AC3165" t="str">
        <f t="shared" si="514"/>
        <v/>
      </c>
      <c r="AD3165" t="str">
        <f t="shared" si="515"/>
        <v/>
      </c>
      <c r="AE3165" t="str">
        <f t="shared" si="516"/>
        <v/>
      </c>
      <c r="AF3165" t="str">
        <f t="shared" si="517"/>
        <v/>
      </c>
      <c r="AG3165" t="str">
        <f t="shared" si="518"/>
        <v/>
      </c>
      <c r="AH3165" t="str">
        <f t="shared" si="519"/>
        <v/>
      </c>
    </row>
    <row r="3166" spans="25:34" x14ac:dyDescent="0.15">
      <c r="Y3166" t="str">
        <f t="shared" si="510"/>
        <v/>
      </c>
      <c r="Z3166" t="str">
        <f t="shared" si="511"/>
        <v/>
      </c>
      <c r="AA3166" t="str">
        <f t="shared" si="512"/>
        <v/>
      </c>
      <c r="AB3166" t="str">
        <f t="shared" si="513"/>
        <v/>
      </c>
      <c r="AC3166" t="str">
        <f t="shared" si="514"/>
        <v/>
      </c>
      <c r="AD3166" t="str">
        <f t="shared" si="515"/>
        <v/>
      </c>
      <c r="AE3166" t="str">
        <f t="shared" si="516"/>
        <v/>
      </c>
      <c r="AF3166" t="str">
        <f t="shared" si="517"/>
        <v/>
      </c>
      <c r="AG3166" t="str">
        <f t="shared" si="518"/>
        <v/>
      </c>
      <c r="AH3166" t="str">
        <f t="shared" si="519"/>
        <v/>
      </c>
    </row>
    <row r="3167" spans="25:34" x14ac:dyDescent="0.15">
      <c r="Y3167" t="str">
        <f t="shared" si="510"/>
        <v/>
      </c>
      <c r="Z3167" t="str">
        <f t="shared" si="511"/>
        <v/>
      </c>
      <c r="AA3167" t="str">
        <f t="shared" si="512"/>
        <v/>
      </c>
      <c r="AB3167" t="str">
        <f t="shared" si="513"/>
        <v/>
      </c>
      <c r="AC3167" t="str">
        <f t="shared" si="514"/>
        <v/>
      </c>
      <c r="AD3167" t="str">
        <f t="shared" si="515"/>
        <v/>
      </c>
      <c r="AE3167" t="str">
        <f t="shared" si="516"/>
        <v/>
      </c>
      <c r="AF3167" t="str">
        <f t="shared" si="517"/>
        <v/>
      </c>
      <c r="AG3167" t="str">
        <f t="shared" si="518"/>
        <v/>
      </c>
      <c r="AH3167" t="str">
        <f t="shared" si="519"/>
        <v/>
      </c>
    </row>
    <row r="3168" spans="25:34" x14ac:dyDescent="0.15">
      <c r="Y3168" t="str">
        <f t="shared" si="510"/>
        <v/>
      </c>
      <c r="Z3168" t="str">
        <f t="shared" si="511"/>
        <v/>
      </c>
      <c r="AA3168" t="str">
        <f t="shared" si="512"/>
        <v/>
      </c>
      <c r="AB3168" t="str">
        <f t="shared" si="513"/>
        <v/>
      </c>
      <c r="AC3168" t="str">
        <f t="shared" si="514"/>
        <v/>
      </c>
      <c r="AD3168" t="str">
        <f t="shared" si="515"/>
        <v/>
      </c>
      <c r="AE3168" t="str">
        <f t="shared" si="516"/>
        <v/>
      </c>
      <c r="AF3168" t="str">
        <f t="shared" si="517"/>
        <v/>
      </c>
      <c r="AG3168" t="str">
        <f t="shared" si="518"/>
        <v/>
      </c>
      <c r="AH3168" t="str">
        <f t="shared" si="519"/>
        <v/>
      </c>
    </row>
    <row r="3169" spans="25:34" x14ac:dyDescent="0.15">
      <c r="Y3169" t="str">
        <f t="shared" si="510"/>
        <v/>
      </c>
      <c r="Z3169" t="str">
        <f t="shared" si="511"/>
        <v/>
      </c>
      <c r="AA3169" t="str">
        <f t="shared" si="512"/>
        <v/>
      </c>
      <c r="AB3169" t="str">
        <f t="shared" si="513"/>
        <v/>
      </c>
      <c r="AC3169" t="str">
        <f t="shared" si="514"/>
        <v/>
      </c>
      <c r="AD3169" t="str">
        <f t="shared" si="515"/>
        <v/>
      </c>
      <c r="AE3169" t="str">
        <f t="shared" si="516"/>
        <v/>
      </c>
      <c r="AF3169" t="str">
        <f t="shared" si="517"/>
        <v/>
      </c>
      <c r="AG3169" t="str">
        <f t="shared" si="518"/>
        <v/>
      </c>
      <c r="AH3169" t="str">
        <f t="shared" si="519"/>
        <v/>
      </c>
    </row>
    <row r="3170" spans="25:34" x14ac:dyDescent="0.15">
      <c r="Y3170" t="str">
        <f t="shared" si="510"/>
        <v/>
      </c>
      <c r="Z3170" t="str">
        <f t="shared" si="511"/>
        <v/>
      </c>
      <c r="AA3170" t="str">
        <f t="shared" si="512"/>
        <v/>
      </c>
      <c r="AB3170" t="str">
        <f t="shared" si="513"/>
        <v/>
      </c>
      <c r="AC3170" t="str">
        <f t="shared" si="514"/>
        <v/>
      </c>
      <c r="AD3170" t="str">
        <f t="shared" si="515"/>
        <v/>
      </c>
      <c r="AE3170" t="str">
        <f t="shared" si="516"/>
        <v/>
      </c>
      <c r="AF3170" t="str">
        <f t="shared" si="517"/>
        <v/>
      </c>
      <c r="AG3170" t="str">
        <f t="shared" si="518"/>
        <v/>
      </c>
      <c r="AH3170" t="str">
        <f t="shared" si="519"/>
        <v/>
      </c>
    </row>
    <row r="3171" spans="25:34" x14ac:dyDescent="0.15">
      <c r="Y3171" t="str">
        <f t="shared" si="510"/>
        <v/>
      </c>
      <c r="Z3171" t="str">
        <f t="shared" si="511"/>
        <v/>
      </c>
      <c r="AA3171" t="str">
        <f t="shared" si="512"/>
        <v/>
      </c>
      <c r="AB3171" t="str">
        <f t="shared" si="513"/>
        <v/>
      </c>
      <c r="AC3171" t="str">
        <f t="shared" si="514"/>
        <v/>
      </c>
      <c r="AD3171" t="str">
        <f t="shared" si="515"/>
        <v/>
      </c>
      <c r="AE3171" t="str">
        <f t="shared" si="516"/>
        <v/>
      </c>
      <c r="AF3171" t="str">
        <f t="shared" si="517"/>
        <v/>
      </c>
      <c r="AG3171" t="str">
        <f t="shared" si="518"/>
        <v/>
      </c>
      <c r="AH3171" t="str">
        <f t="shared" si="519"/>
        <v/>
      </c>
    </row>
    <row r="3172" spans="25:34" x14ac:dyDescent="0.15">
      <c r="Y3172" t="str">
        <f t="shared" si="510"/>
        <v/>
      </c>
      <c r="Z3172" t="str">
        <f t="shared" si="511"/>
        <v/>
      </c>
      <c r="AA3172" t="str">
        <f t="shared" si="512"/>
        <v/>
      </c>
      <c r="AB3172" t="str">
        <f t="shared" si="513"/>
        <v/>
      </c>
      <c r="AC3172" t="str">
        <f t="shared" si="514"/>
        <v/>
      </c>
      <c r="AD3172" t="str">
        <f t="shared" si="515"/>
        <v/>
      </c>
      <c r="AE3172" t="str">
        <f t="shared" si="516"/>
        <v/>
      </c>
      <c r="AF3172" t="str">
        <f t="shared" si="517"/>
        <v/>
      </c>
      <c r="AG3172" t="str">
        <f t="shared" si="518"/>
        <v/>
      </c>
      <c r="AH3172" t="str">
        <f t="shared" si="519"/>
        <v/>
      </c>
    </row>
    <row r="3173" spans="25:34" x14ac:dyDescent="0.15">
      <c r="Y3173" t="str">
        <f t="shared" si="510"/>
        <v/>
      </c>
      <c r="Z3173" t="str">
        <f t="shared" si="511"/>
        <v/>
      </c>
      <c r="AA3173" t="str">
        <f t="shared" si="512"/>
        <v/>
      </c>
      <c r="AB3173" t="str">
        <f t="shared" si="513"/>
        <v/>
      </c>
      <c r="AC3173" t="str">
        <f t="shared" si="514"/>
        <v/>
      </c>
      <c r="AD3173" t="str">
        <f t="shared" si="515"/>
        <v/>
      </c>
      <c r="AE3173" t="str">
        <f t="shared" si="516"/>
        <v/>
      </c>
      <c r="AF3173" t="str">
        <f t="shared" si="517"/>
        <v/>
      </c>
      <c r="AG3173" t="str">
        <f t="shared" si="518"/>
        <v/>
      </c>
      <c r="AH3173" t="str">
        <f t="shared" si="519"/>
        <v/>
      </c>
    </row>
    <row r="3174" spans="25:34" x14ac:dyDescent="0.15">
      <c r="Y3174" t="str">
        <f t="shared" si="510"/>
        <v/>
      </c>
      <c r="Z3174" t="str">
        <f t="shared" si="511"/>
        <v/>
      </c>
      <c r="AA3174" t="str">
        <f t="shared" si="512"/>
        <v/>
      </c>
      <c r="AB3174" t="str">
        <f t="shared" si="513"/>
        <v/>
      </c>
      <c r="AC3174" t="str">
        <f t="shared" si="514"/>
        <v/>
      </c>
      <c r="AD3174" t="str">
        <f t="shared" si="515"/>
        <v/>
      </c>
      <c r="AE3174" t="str">
        <f t="shared" si="516"/>
        <v/>
      </c>
      <c r="AF3174" t="str">
        <f t="shared" si="517"/>
        <v/>
      </c>
      <c r="AG3174" t="str">
        <f t="shared" si="518"/>
        <v/>
      </c>
      <c r="AH3174" t="str">
        <f t="shared" si="519"/>
        <v/>
      </c>
    </row>
    <row r="3175" spans="25:34" x14ac:dyDescent="0.15">
      <c r="Y3175" t="str">
        <f t="shared" si="510"/>
        <v/>
      </c>
      <c r="Z3175" t="str">
        <f t="shared" si="511"/>
        <v/>
      </c>
      <c r="AA3175" t="str">
        <f t="shared" si="512"/>
        <v/>
      </c>
      <c r="AB3175" t="str">
        <f t="shared" si="513"/>
        <v/>
      </c>
      <c r="AC3175" t="str">
        <f t="shared" si="514"/>
        <v/>
      </c>
      <c r="AD3175" t="str">
        <f t="shared" si="515"/>
        <v/>
      </c>
      <c r="AE3175" t="str">
        <f t="shared" si="516"/>
        <v/>
      </c>
      <c r="AF3175" t="str">
        <f t="shared" si="517"/>
        <v/>
      </c>
      <c r="AG3175" t="str">
        <f t="shared" si="518"/>
        <v/>
      </c>
      <c r="AH3175" t="str">
        <f t="shared" si="519"/>
        <v/>
      </c>
    </row>
    <row r="3176" spans="25:34" x14ac:dyDescent="0.15">
      <c r="Y3176" t="str">
        <f t="shared" si="510"/>
        <v/>
      </c>
      <c r="Z3176" t="str">
        <f t="shared" si="511"/>
        <v/>
      </c>
      <c r="AA3176" t="str">
        <f t="shared" si="512"/>
        <v/>
      </c>
      <c r="AB3176" t="str">
        <f t="shared" si="513"/>
        <v/>
      </c>
      <c r="AC3176" t="str">
        <f t="shared" si="514"/>
        <v/>
      </c>
      <c r="AD3176" t="str">
        <f t="shared" si="515"/>
        <v/>
      </c>
      <c r="AE3176" t="str">
        <f t="shared" si="516"/>
        <v/>
      </c>
      <c r="AF3176" t="str">
        <f t="shared" si="517"/>
        <v/>
      </c>
      <c r="AG3176" t="str">
        <f t="shared" si="518"/>
        <v/>
      </c>
      <c r="AH3176" t="str">
        <f t="shared" si="519"/>
        <v/>
      </c>
    </row>
    <row r="3177" spans="25:34" x14ac:dyDescent="0.15">
      <c r="Y3177" t="str">
        <f t="shared" si="510"/>
        <v/>
      </c>
      <c r="Z3177" t="str">
        <f t="shared" si="511"/>
        <v/>
      </c>
      <c r="AA3177" t="str">
        <f t="shared" si="512"/>
        <v/>
      </c>
      <c r="AB3177" t="str">
        <f t="shared" si="513"/>
        <v/>
      </c>
      <c r="AC3177" t="str">
        <f t="shared" si="514"/>
        <v/>
      </c>
      <c r="AD3177" t="str">
        <f t="shared" si="515"/>
        <v/>
      </c>
      <c r="AE3177" t="str">
        <f t="shared" si="516"/>
        <v/>
      </c>
      <c r="AF3177" t="str">
        <f t="shared" si="517"/>
        <v/>
      </c>
      <c r="AG3177" t="str">
        <f t="shared" si="518"/>
        <v/>
      </c>
      <c r="AH3177" t="str">
        <f t="shared" si="519"/>
        <v/>
      </c>
    </row>
    <row r="3178" spans="25:34" x14ac:dyDescent="0.15">
      <c r="Y3178" t="str">
        <f t="shared" si="510"/>
        <v/>
      </c>
      <c r="Z3178" t="str">
        <f t="shared" si="511"/>
        <v/>
      </c>
      <c r="AA3178" t="str">
        <f t="shared" si="512"/>
        <v/>
      </c>
      <c r="AB3178" t="str">
        <f t="shared" si="513"/>
        <v/>
      </c>
      <c r="AC3178" t="str">
        <f t="shared" si="514"/>
        <v/>
      </c>
      <c r="AD3178" t="str">
        <f t="shared" si="515"/>
        <v/>
      </c>
      <c r="AE3178" t="str">
        <f t="shared" si="516"/>
        <v/>
      </c>
      <c r="AF3178" t="str">
        <f t="shared" si="517"/>
        <v/>
      </c>
      <c r="AG3178" t="str">
        <f t="shared" si="518"/>
        <v/>
      </c>
      <c r="AH3178" t="str">
        <f t="shared" si="519"/>
        <v/>
      </c>
    </row>
    <row r="3179" spans="25:34" x14ac:dyDescent="0.15">
      <c r="Y3179" t="str">
        <f t="shared" si="510"/>
        <v/>
      </c>
      <c r="Z3179" t="str">
        <f t="shared" si="511"/>
        <v/>
      </c>
      <c r="AA3179" t="str">
        <f t="shared" si="512"/>
        <v/>
      </c>
      <c r="AB3179" t="str">
        <f t="shared" si="513"/>
        <v/>
      </c>
      <c r="AC3179" t="str">
        <f t="shared" si="514"/>
        <v/>
      </c>
      <c r="AD3179" t="str">
        <f t="shared" si="515"/>
        <v/>
      </c>
      <c r="AE3179" t="str">
        <f t="shared" si="516"/>
        <v/>
      </c>
      <c r="AF3179" t="str">
        <f t="shared" si="517"/>
        <v/>
      </c>
      <c r="AG3179" t="str">
        <f t="shared" si="518"/>
        <v/>
      </c>
      <c r="AH3179" t="str">
        <f t="shared" si="519"/>
        <v/>
      </c>
    </row>
    <row r="3180" spans="25:34" x14ac:dyDescent="0.15">
      <c r="Y3180" t="str">
        <f t="shared" si="510"/>
        <v/>
      </c>
      <c r="Z3180" t="str">
        <f t="shared" si="511"/>
        <v/>
      </c>
      <c r="AA3180" t="str">
        <f t="shared" si="512"/>
        <v/>
      </c>
      <c r="AB3180" t="str">
        <f t="shared" si="513"/>
        <v/>
      </c>
      <c r="AC3180" t="str">
        <f t="shared" si="514"/>
        <v/>
      </c>
      <c r="AD3180" t="str">
        <f t="shared" si="515"/>
        <v/>
      </c>
      <c r="AE3180" t="str">
        <f t="shared" si="516"/>
        <v/>
      </c>
      <c r="AF3180" t="str">
        <f t="shared" si="517"/>
        <v/>
      </c>
      <c r="AG3180" t="str">
        <f t="shared" si="518"/>
        <v/>
      </c>
      <c r="AH3180" t="str">
        <f t="shared" si="519"/>
        <v/>
      </c>
    </row>
    <row r="3181" spans="25:34" x14ac:dyDescent="0.15">
      <c r="Y3181" t="str">
        <f t="shared" si="510"/>
        <v/>
      </c>
      <c r="Z3181" t="str">
        <f t="shared" si="511"/>
        <v/>
      </c>
      <c r="AA3181" t="str">
        <f t="shared" si="512"/>
        <v/>
      </c>
      <c r="AB3181" t="str">
        <f t="shared" si="513"/>
        <v/>
      </c>
      <c r="AC3181" t="str">
        <f t="shared" si="514"/>
        <v/>
      </c>
      <c r="AD3181" t="str">
        <f t="shared" si="515"/>
        <v/>
      </c>
      <c r="AE3181" t="str">
        <f t="shared" si="516"/>
        <v/>
      </c>
      <c r="AF3181" t="str">
        <f t="shared" si="517"/>
        <v/>
      </c>
      <c r="AG3181" t="str">
        <f t="shared" si="518"/>
        <v/>
      </c>
      <c r="AH3181" t="str">
        <f t="shared" si="519"/>
        <v/>
      </c>
    </row>
    <row r="3182" spans="25:34" x14ac:dyDescent="0.15">
      <c r="Y3182" t="str">
        <f t="shared" si="510"/>
        <v/>
      </c>
      <c r="Z3182" t="str">
        <f t="shared" si="511"/>
        <v/>
      </c>
      <c r="AA3182" t="str">
        <f t="shared" si="512"/>
        <v/>
      </c>
      <c r="AB3182" t="str">
        <f t="shared" si="513"/>
        <v/>
      </c>
      <c r="AC3182" t="str">
        <f t="shared" si="514"/>
        <v/>
      </c>
      <c r="AD3182" t="str">
        <f t="shared" si="515"/>
        <v/>
      </c>
      <c r="AE3182" t="str">
        <f t="shared" si="516"/>
        <v/>
      </c>
      <c r="AF3182" t="str">
        <f t="shared" si="517"/>
        <v/>
      </c>
      <c r="AG3182" t="str">
        <f t="shared" si="518"/>
        <v/>
      </c>
      <c r="AH3182" t="str">
        <f t="shared" si="519"/>
        <v/>
      </c>
    </row>
    <row r="3183" spans="25:34" x14ac:dyDescent="0.15">
      <c r="Y3183" t="str">
        <f t="shared" si="510"/>
        <v/>
      </c>
      <c r="Z3183" t="str">
        <f t="shared" si="511"/>
        <v/>
      </c>
      <c r="AA3183" t="str">
        <f t="shared" si="512"/>
        <v/>
      </c>
      <c r="AB3183" t="str">
        <f t="shared" si="513"/>
        <v/>
      </c>
      <c r="AC3183" t="str">
        <f t="shared" si="514"/>
        <v/>
      </c>
      <c r="AD3183" t="str">
        <f t="shared" si="515"/>
        <v/>
      </c>
      <c r="AE3183" t="str">
        <f t="shared" si="516"/>
        <v/>
      </c>
      <c r="AF3183" t="str">
        <f t="shared" si="517"/>
        <v/>
      </c>
      <c r="AG3183" t="str">
        <f t="shared" si="518"/>
        <v/>
      </c>
      <c r="AH3183" t="str">
        <f t="shared" si="519"/>
        <v/>
      </c>
    </row>
    <row r="3184" spans="25:34" x14ac:dyDescent="0.15">
      <c r="Y3184" t="str">
        <f t="shared" si="510"/>
        <v/>
      </c>
      <c r="Z3184" t="str">
        <f t="shared" si="511"/>
        <v/>
      </c>
      <c r="AA3184" t="str">
        <f t="shared" si="512"/>
        <v/>
      </c>
      <c r="AB3184" t="str">
        <f t="shared" si="513"/>
        <v/>
      </c>
      <c r="AC3184" t="str">
        <f t="shared" si="514"/>
        <v/>
      </c>
      <c r="AD3184" t="str">
        <f t="shared" si="515"/>
        <v/>
      </c>
      <c r="AE3184" t="str">
        <f t="shared" si="516"/>
        <v/>
      </c>
      <c r="AF3184" t="str">
        <f t="shared" si="517"/>
        <v/>
      </c>
      <c r="AG3184" t="str">
        <f t="shared" si="518"/>
        <v/>
      </c>
      <c r="AH3184" t="str">
        <f t="shared" si="519"/>
        <v/>
      </c>
    </row>
    <row r="3185" spans="25:34" x14ac:dyDescent="0.15">
      <c r="Y3185" t="str">
        <f t="shared" si="510"/>
        <v/>
      </c>
      <c r="Z3185" t="str">
        <f t="shared" si="511"/>
        <v/>
      </c>
      <c r="AA3185" t="str">
        <f t="shared" si="512"/>
        <v/>
      </c>
      <c r="AB3185" t="str">
        <f t="shared" si="513"/>
        <v/>
      </c>
      <c r="AC3185" t="str">
        <f t="shared" si="514"/>
        <v/>
      </c>
      <c r="AD3185" t="str">
        <f t="shared" si="515"/>
        <v/>
      </c>
      <c r="AE3185" t="str">
        <f t="shared" si="516"/>
        <v/>
      </c>
      <c r="AF3185" t="str">
        <f t="shared" si="517"/>
        <v/>
      </c>
      <c r="AG3185" t="str">
        <f t="shared" si="518"/>
        <v/>
      </c>
      <c r="AH3185" t="str">
        <f t="shared" si="519"/>
        <v/>
      </c>
    </row>
    <row r="3186" spans="25:34" x14ac:dyDescent="0.15">
      <c r="Y3186" t="str">
        <f t="shared" si="510"/>
        <v/>
      </c>
      <c r="Z3186" t="str">
        <f t="shared" si="511"/>
        <v/>
      </c>
      <c r="AA3186" t="str">
        <f t="shared" si="512"/>
        <v/>
      </c>
      <c r="AB3186" t="str">
        <f t="shared" si="513"/>
        <v/>
      </c>
      <c r="AC3186" t="str">
        <f t="shared" si="514"/>
        <v/>
      </c>
      <c r="AD3186" t="str">
        <f t="shared" si="515"/>
        <v/>
      </c>
      <c r="AE3186" t="str">
        <f t="shared" si="516"/>
        <v/>
      </c>
      <c r="AF3186" t="str">
        <f t="shared" si="517"/>
        <v/>
      </c>
      <c r="AG3186" t="str">
        <f t="shared" si="518"/>
        <v/>
      </c>
      <c r="AH3186" t="str">
        <f t="shared" si="519"/>
        <v/>
      </c>
    </row>
    <row r="3187" spans="25:34" x14ac:dyDescent="0.15">
      <c r="Y3187" t="str">
        <f t="shared" si="510"/>
        <v/>
      </c>
      <c r="Z3187" t="str">
        <f t="shared" si="511"/>
        <v/>
      </c>
      <c r="AA3187" t="str">
        <f t="shared" si="512"/>
        <v/>
      </c>
      <c r="AB3187" t="str">
        <f t="shared" si="513"/>
        <v/>
      </c>
      <c r="AC3187" t="str">
        <f t="shared" si="514"/>
        <v/>
      </c>
      <c r="AD3187" t="str">
        <f t="shared" si="515"/>
        <v/>
      </c>
      <c r="AE3187" t="str">
        <f t="shared" si="516"/>
        <v/>
      </c>
      <c r="AF3187" t="str">
        <f t="shared" si="517"/>
        <v/>
      </c>
      <c r="AG3187" t="str">
        <f t="shared" si="518"/>
        <v/>
      </c>
      <c r="AH3187" t="str">
        <f t="shared" si="519"/>
        <v/>
      </c>
    </row>
    <row r="3188" spans="25:34" x14ac:dyDescent="0.15">
      <c r="Y3188" t="str">
        <f t="shared" si="510"/>
        <v/>
      </c>
      <c r="Z3188" t="str">
        <f t="shared" si="511"/>
        <v/>
      </c>
      <c r="AA3188" t="str">
        <f t="shared" si="512"/>
        <v/>
      </c>
      <c r="AB3188" t="str">
        <f t="shared" si="513"/>
        <v/>
      </c>
      <c r="AC3188" t="str">
        <f t="shared" si="514"/>
        <v/>
      </c>
      <c r="AD3188" t="str">
        <f t="shared" si="515"/>
        <v/>
      </c>
      <c r="AE3188" t="str">
        <f t="shared" si="516"/>
        <v/>
      </c>
      <c r="AF3188" t="str">
        <f t="shared" si="517"/>
        <v/>
      </c>
      <c r="AG3188" t="str">
        <f t="shared" si="518"/>
        <v/>
      </c>
      <c r="AH3188" t="str">
        <f t="shared" si="519"/>
        <v/>
      </c>
    </row>
    <row r="3189" spans="25:34" x14ac:dyDescent="0.15">
      <c r="Y3189" t="str">
        <f t="shared" si="510"/>
        <v/>
      </c>
      <c r="Z3189" t="str">
        <f t="shared" si="511"/>
        <v/>
      </c>
      <c r="AA3189" t="str">
        <f t="shared" si="512"/>
        <v/>
      </c>
      <c r="AB3189" t="str">
        <f t="shared" si="513"/>
        <v/>
      </c>
      <c r="AC3189" t="str">
        <f t="shared" si="514"/>
        <v/>
      </c>
      <c r="AD3189" t="str">
        <f t="shared" si="515"/>
        <v/>
      </c>
      <c r="AE3189" t="str">
        <f t="shared" si="516"/>
        <v/>
      </c>
      <c r="AF3189" t="str">
        <f t="shared" si="517"/>
        <v/>
      </c>
      <c r="AG3189" t="str">
        <f t="shared" si="518"/>
        <v/>
      </c>
      <c r="AH3189" t="str">
        <f t="shared" si="519"/>
        <v/>
      </c>
    </row>
    <row r="3190" spans="25:34" x14ac:dyDescent="0.15">
      <c r="Y3190" t="str">
        <f t="shared" si="510"/>
        <v/>
      </c>
      <c r="Z3190" t="str">
        <f t="shared" si="511"/>
        <v/>
      </c>
      <c r="AA3190" t="str">
        <f t="shared" si="512"/>
        <v/>
      </c>
      <c r="AB3190" t="str">
        <f t="shared" si="513"/>
        <v/>
      </c>
      <c r="AC3190" t="str">
        <f t="shared" si="514"/>
        <v/>
      </c>
      <c r="AD3190" t="str">
        <f t="shared" si="515"/>
        <v/>
      </c>
      <c r="AE3190" t="str">
        <f t="shared" si="516"/>
        <v/>
      </c>
      <c r="AF3190" t="str">
        <f t="shared" si="517"/>
        <v/>
      </c>
      <c r="AG3190" t="str">
        <f t="shared" si="518"/>
        <v/>
      </c>
      <c r="AH3190" t="str">
        <f t="shared" si="519"/>
        <v/>
      </c>
    </row>
    <row r="3191" spans="25:34" x14ac:dyDescent="0.15">
      <c r="Y3191" t="str">
        <f t="shared" si="510"/>
        <v/>
      </c>
      <c r="Z3191" t="str">
        <f t="shared" si="511"/>
        <v/>
      </c>
      <c r="AA3191" t="str">
        <f t="shared" si="512"/>
        <v/>
      </c>
      <c r="AB3191" t="str">
        <f t="shared" si="513"/>
        <v/>
      </c>
      <c r="AC3191" t="str">
        <f t="shared" si="514"/>
        <v/>
      </c>
      <c r="AD3191" t="str">
        <f t="shared" si="515"/>
        <v/>
      </c>
      <c r="AE3191" t="str">
        <f t="shared" si="516"/>
        <v/>
      </c>
      <c r="AF3191" t="str">
        <f t="shared" si="517"/>
        <v/>
      </c>
      <c r="AG3191" t="str">
        <f t="shared" si="518"/>
        <v/>
      </c>
      <c r="AH3191" t="str">
        <f t="shared" si="519"/>
        <v/>
      </c>
    </row>
    <row r="3192" spans="25:34" x14ac:dyDescent="0.15">
      <c r="Y3192" t="str">
        <f t="shared" si="510"/>
        <v/>
      </c>
      <c r="Z3192" t="str">
        <f t="shared" si="511"/>
        <v/>
      </c>
      <c r="AA3192" t="str">
        <f t="shared" si="512"/>
        <v/>
      </c>
      <c r="AB3192" t="str">
        <f t="shared" si="513"/>
        <v/>
      </c>
      <c r="AC3192" t="str">
        <f t="shared" si="514"/>
        <v/>
      </c>
      <c r="AD3192" t="str">
        <f t="shared" si="515"/>
        <v/>
      </c>
      <c r="AE3192" t="str">
        <f t="shared" si="516"/>
        <v/>
      </c>
      <c r="AF3192" t="str">
        <f t="shared" si="517"/>
        <v/>
      </c>
      <c r="AG3192" t="str">
        <f t="shared" si="518"/>
        <v/>
      </c>
      <c r="AH3192" t="str">
        <f t="shared" si="519"/>
        <v/>
      </c>
    </row>
    <row r="3193" spans="25:34" x14ac:dyDescent="0.15">
      <c r="Y3193" t="str">
        <f t="shared" si="510"/>
        <v/>
      </c>
      <c r="Z3193" t="str">
        <f t="shared" si="511"/>
        <v/>
      </c>
      <c r="AA3193" t="str">
        <f t="shared" si="512"/>
        <v/>
      </c>
      <c r="AB3193" t="str">
        <f t="shared" si="513"/>
        <v/>
      </c>
      <c r="AC3193" t="str">
        <f t="shared" si="514"/>
        <v/>
      </c>
      <c r="AD3193" t="str">
        <f t="shared" si="515"/>
        <v/>
      </c>
      <c r="AE3193" t="str">
        <f t="shared" si="516"/>
        <v/>
      </c>
      <c r="AF3193" t="str">
        <f t="shared" si="517"/>
        <v/>
      </c>
      <c r="AG3193" t="str">
        <f t="shared" si="518"/>
        <v/>
      </c>
      <c r="AH3193" t="str">
        <f t="shared" si="519"/>
        <v/>
      </c>
    </row>
    <row r="3194" spans="25:34" x14ac:dyDescent="0.15">
      <c r="Y3194" t="str">
        <f t="shared" si="510"/>
        <v/>
      </c>
      <c r="Z3194" t="str">
        <f t="shared" si="511"/>
        <v/>
      </c>
      <c r="AA3194" t="str">
        <f t="shared" si="512"/>
        <v/>
      </c>
      <c r="AB3194" t="str">
        <f t="shared" si="513"/>
        <v/>
      </c>
      <c r="AC3194" t="str">
        <f t="shared" si="514"/>
        <v/>
      </c>
      <c r="AD3194" t="str">
        <f t="shared" si="515"/>
        <v/>
      </c>
      <c r="AE3194" t="str">
        <f t="shared" si="516"/>
        <v/>
      </c>
      <c r="AF3194" t="str">
        <f t="shared" si="517"/>
        <v/>
      </c>
      <c r="AG3194" t="str">
        <f t="shared" si="518"/>
        <v/>
      </c>
      <c r="AH3194" t="str">
        <f t="shared" si="519"/>
        <v/>
      </c>
    </row>
    <row r="3195" spans="25:34" x14ac:dyDescent="0.15">
      <c r="Y3195" t="str">
        <f t="shared" si="510"/>
        <v/>
      </c>
      <c r="Z3195" t="str">
        <f t="shared" si="511"/>
        <v/>
      </c>
      <c r="AA3195" t="str">
        <f t="shared" si="512"/>
        <v/>
      </c>
      <c r="AB3195" t="str">
        <f t="shared" si="513"/>
        <v/>
      </c>
      <c r="AC3195" t="str">
        <f t="shared" si="514"/>
        <v/>
      </c>
      <c r="AD3195" t="str">
        <f t="shared" si="515"/>
        <v/>
      </c>
      <c r="AE3195" t="str">
        <f t="shared" si="516"/>
        <v/>
      </c>
      <c r="AF3195" t="str">
        <f t="shared" si="517"/>
        <v/>
      </c>
      <c r="AG3195" t="str">
        <f t="shared" si="518"/>
        <v/>
      </c>
      <c r="AH3195" t="str">
        <f t="shared" si="519"/>
        <v/>
      </c>
    </row>
    <row r="3196" spans="25:34" x14ac:dyDescent="0.15">
      <c r="Y3196" t="str">
        <f t="shared" si="510"/>
        <v/>
      </c>
      <c r="Z3196" t="str">
        <f t="shared" si="511"/>
        <v/>
      </c>
      <c r="AA3196" t="str">
        <f t="shared" si="512"/>
        <v/>
      </c>
      <c r="AB3196" t="str">
        <f t="shared" si="513"/>
        <v/>
      </c>
      <c r="AC3196" t="str">
        <f t="shared" si="514"/>
        <v/>
      </c>
      <c r="AD3196" t="str">
        <f t="shared" si="515"/>
        <v/>
      </c>
      <c r="AE3196" t="str">
        <f t="shared" si="516"/>
        <v/>
      </c>
      <c r="AF3196" t="str">
        <f t="shared" si="517"/>
        <v/>
      </c>
      <c r="AG3196" t="str">
        <f t="shared" si="518"/>
        <v/>
      </c>
      <c r="AH3196" t="str">
        <f t="shared" si="519"/>
        <v/>
      </c>
    </row>
    <row r="3197" spans="25:34" x14ac:dyDescent="0.15">
      <c r="Y3197" t="str">
        <f t="shared" si="510"/>
        <v/>
      </c>
      <c r="Z3197" t="str">
        <f t="shared" si="511"/>
        <v/>
      </c>
      <c r="AA3197" t="str">
        <f t="shared" si="512"/>
        <v/>
      </c>
      <c r="AB3197" t="str">
        <f t="shared" si="513"/>
        <v/>
      </c>
      <c r="AC3197" t="str">
        <f t="shared" si="514"/>
        <v/>
      </c>
      <c r="AD3197" t="str">
        <f t="shared" si="515"/>
        <v/>
      </c>
      <c r="AE3197" t="str">
        <f t="shared" si="516"/>
        <v/>
      </c>
      <c r="AF3197" t="str">
        <f t="shared" si="517"/>
        <v/>
      </c>
      <c r="AG3197" t="str">
        <f t="shared" si="518"/>
        <v/>
      </c>
      <c r="AH3197" t="str">
        <f t="shared" si="519"/>
        <v/>
      </c>
    </row>
    <row r="3198" spans="25:34" x14ac:dyDescent="0.15">
      <c r="Y3198" t="str">
        <f t="shared" si="510"/>
        <v/>
      </c>
      <c r="Z3198" t="str">
        <f t="shared" si="511"/>
        <v/>
      </c>
      <c r="AA3198" t="str">
        <f t="shared" si="512"/>
        <v/>
      </c>
      <c r="AB3198" t="str">
        <f t="shared" si="513"/>
        <v/>
      </c>
      <c r="AC3198" t="str">
        <f t="shared" si="514"/>
        <v/>
      </c>
      <c r="AD3198" t="str">
        <f t="shared" si="515"/>
        <v/>
      </c>
      <c r="AE3198" t="str">
        <f t="shared" si="516"/>
        <v/>
      </c>
      <c r="AF3198" t="str">
        <f t="shared" si="517"/>
        <v/>
      </c>
      <c r="AG3198" t="str">
        <f t="shared" si="518"/>
        <v/>
      </c>
      <c r="AH3198" t="str">
        <f t="shared" si="519"/>
        <v/>
      </c>
    </row>
    <row r="3199" spans="25:34" x14ac:dyDescent="0.15">
      <c r="Y3199" t="str">
        <f t="shared" si="510"/>
        <v/>
      </c>
      <c r="Z3199" t="str">
        <f t="shared" si="511"/>
        <v/>
      </c>
      <c r="AA3199" t="str">
        <f t="shared" si="512"/>
        <v/>
      </c>
      <c r="AB3199" t="str">
        <f t="shared" si="513"/>
        <v/>
      </c>
      <c r="AC3199" t="str">
        <f t="shared" si="514"/>
        <v/>
      </c>
      <c r="AD3199" t="str">
        <f t="shared" si="515"/>
        <v/>
      </c>
      <c r="AE3199" t="str">
        <f t="shared" si="516"/>
        <v/>
      </c>
      <c r="AF3199" t="str">
        <f t="shared" si="517"/>
        <v/>
      </c>
      <c r="AG3199" t="str">
        <f t="shared" si="518"/>
        <v/>
      </c>
      <c r="AH3199" t="str">
        <f t="shared" si="519"/>
        <v/>
      </c>
    </row>
    <row r="3200" spans="25:34" x14ac:dyDescent="0.15">
      <c r="Y3200" t="str">
        <f t="shared" si="510"/>
        <v/>
      </c>
      <c r="Z3200" t="str">
        <f t="shared" si="511"/>
        <v/>
      </c>
      <c r="AA3200" t="str">
        <f t="shared" si="512"/>
        <v/>
      </c>
      <c r="AB3200" t="str">
        <f t="shared" si="513"/>
        <v/>
      </c>
      <c r="AC3200" t="str">
        <f t="shared" si="514"/>
        <v/>
      </c>
      <c r="AD3200" t="str">
        <f t="shared" si="515"/>
        <v/>
      </c>
      <c r="AE3200" t="str">
        <f t="shared" si="516"/>
        <v/>
      </c>
      <c r="AF3200" t="str">
        <f t="shared" si="517"/>
        <v/>
      </c>
      <c r="AG3200" t="str">
        <f t="shared" si="518"/>
        <v/>
      </c>
      <c r="AH3200" t="str">
        <f t="shared" si="519"/>
        <v/>
      </c>
    </row>
    <row r="3201" spans="25:34" x14ac:dyDescent="0.15">
      <c r="Y3201" t="str">
        <f t="shared" si="510"/>
        <v/>
      </c>
      <c r="Z3201" t="str">
        <f t="shared" si="511"/>
        <v/>
      </c>
      <c r="AA3201" t="str">
        <f t="shared" si="512"/>
        <v/>
      </c>
      <c r="AB3201" t="str">
        <f t="shared" si="513"/>
        <v/>
      </c>
      <c r="AC3201" t="str">
        <f t="shared" si="514"/>
        <v/>
      </c>
      <c r="AD3201" t="str">
        <f t="shared" si="515"/>
        <v/>
      </c>
      <c r="AE3201" t="str">
        <f t="shared" si="516"/>
        <v/>
      </c>
      <c r="AF3201" t="str">
        <f t="shared" si="517"/>
        <v/>
      </c>
      <c r="AG3201" t="str">
        <f t="shared" si="518"/>
        <v/>
      </c>
      <c r="AH3201" t="str">
        <f t="shared" si="519"/>
        <v/>
      </c>
    </row>
    <row r="3202" spans="25:34" x14ac:dyDescent="0.15">
      <c r="Y3202" t="str">
        <f t="shared" si="510"/>
        <v/>
      </c>
      <c r="Z3202" t="str">
        <f t="shared" si="511"/>
        <v/>
      </c>
      <c r="AA3202" t="str">
        <f t="shared" si="512"/>
        <v/>
      </c>
      <c r="AB3202" t="str">
        <f t="shared" si="513"/>
        <v/>
      </c>
      <c r="AC3202" t="str">
        <f t="shared" si="514"/>
        <v/>
      </c>
      <c r="AD3202" t="str">
        <f t="shared" si="515"/>
        <v/>
      </c>
      <c r="AE3202" t="str">
        <f t="shared" si="516"/>
        <v/>
      </c>
      <c r="AF3202" t="str">
        <f t="shared" si="517"/>
        <v/>
      </c>
      <c r="AG3202" t="str">
        <f t="shared" si="518"/>
        <v/>
      </c>
      <c r="AH3202" t="str">
        <f t="shared" si="519"/>
        <v/>
      </c>
    </row>
    <row r="3203" spans="25:34" x14ac:dyDescent="0.15">
      <c r="Y3203" t="str">
        <f t="shared" si="510"/>
        <v/>
      </c>
      <c r="Z3203" t="str">
        <f t="shared" si="511"/>
        <v/>
      </c>
      <c r="AA3203" t="str">
        <f t="shared" si="512"/>
        <v/>
      </c>
      <c r="AB3203" t="str">
        <f t="shared" si="513"/>
        <v/>
      </c>
      <c r="AC3203" t="str">
        <f t="shared" si="514"/>
        <v/>
      </c>
      <c r="AD3203" t="str">
        <f t="shared" si="515"/>
        <v/>
      </c>
      <c r="AE3203" t="str">
        <f t="shared" si="516"/>
        <v/>
      </c>
      <c r="AF3203" t="str">
        <f t="shared" si="517"/>
        <v/>
      </c>
      <c r="AG3203" t="str">
        <f t="shared" si="518"/>
        <v/>
      </c>
      <c r="AH3203" t="str">
        <f t="shared" si="519"/>
        <v/>
      </c>
    </row>
    <row r="3204" spans="25:34" x14ac:dyDescent="0.15">
      <c r="Y3204" t="str">
        <f t="shared" si="510"/>
        <v/>
      </c>
      <c r="Z3204" t="str">
        <f t="shared" si="511"/>
        <v/>
      </c>
      <c r="AA3204" t="str">
        <f t="shared" si="512"/>
        <v/>
      </c>
      <c r="AB3204" t="str">
        <f t="shared" si="513"/>
        <v/>
      </c>
      <c r="AC3204" t="str">
        <f t="shared" si="514"/>
        <v/>
      </c>
      <c r="AD3204" t="str">
        <f t="shared" si="515"/>
        <v/>
      </c>
      <c r="AE3204" t="str">
        <f t="shared" si="516"/>
        <v/>
      </c>
      <c r="AF3204" t="str">
        <f t="shared" si="517"/>
        <v/>
      </c>
      <c r="AG3204" t="str">
        <f t="shared" si="518"/>
        <v/>
      </c>
      <c r="AH3204" t="str">
        <f t="shared" si="519"/>
        <v/>
      </c>
    </row>
    <row r="3205" spans="25:34" x14ac:dyDescent="0.15">
      <c r="Y3205" t="str">
        <f t="shared" si="510"/>
        <v/>
      </c>
      <c r="Z3205" t="str">
        <f t="shared" si="511"/>
        <v/>
      </c>
      <c r="AA3205" t="str">
        <f t="shared" si="512"/>
        <v/>
      </c>
      <c r="AB3205" t="str">
        <f t="shared" si="513"/>
        <v/>
      </c>
      <c r="AC3205" t="str">
        <f t="shared" si="514"/>
        <v/>
      </c>
      <c r="AD3205" t="str">
        <f t="shared" si="515"/>
        <v/>
      </c>
      <c r="AE3205" t="str">
        <f t="shared" si="516"/>
        <v/>
      </c>
      <c r="AF3205" t="str">
        <f t="shared" si="517"/>
        <v/>
      </c>
      <c r="AG3205" t="str">
        <f t="shared" si="518"/>
        <v/>
      </c>
      <c r="AH3205" t="str">
        <f t="shared" si="519"/>
        <v/>
      </c>
    </row>
    <row r="3206" spans="25:34" x14ac:dyDescent="0.15">
      <c r="Y3206" t="str">
        <f t="shared" si="510"/>
        <v/>
      </c>
      <c r="Z3206" t="str">
        <f t="shared" si="511"/>
        <v/>
      </c>
      <c r="AA3206" t="str">
        <f t="shared" si="512"/>
        <v/>
      </c>
      <c r="AB3206" t="str">
        <f t="shared" si="513"/>
        <v/>
      </c>
      <c r="AC3206" t="str">
        <f t="shared" si="514"/>
        <v/>
      </c>
      <c r="AD3206" t="str">
        <f t="shared" si="515"/>
        <v/>
      </c>
      <c r="AE3206" t="str">
        <f t="shared" si="516"/>
        <v/>
      </c>
      <c r="AF3206" t="str">
        <f t="shared" si="517"/>
        <v/>
      </c>
      <c r="AG3206" t="str">
        <f t="shared" si="518"/>
        <v/>
      </c>
      <c r="AH3206" t="str">
        <f t="shared" si="519"/>
        <v/>
      </c>
    </row>
    <row r="3207" spans="25:34" x14ac:dyDescent="0.15">
      <c r="Y3207" t="str">
        <f t="shared" si="510"/>
        <v/>
      </c>
      <c r="Z3207" t="str">
        <f t="shared" si="511"/>
        <v/>
      </c>
      <c r="AA3207" t="str">
        <f t="shared" si="512"/>
        <v/>
      </c>
      <c r="AB3207" t="str">
        <f t="shared" si="513"/>
        <v/>
      </c>
      <c r="AC3207" t="str">
        <f t="shared" si="514"/>
        <v/>
      </c>
      <c r="AD3207" t="str">
        <f t="shared" si="515"/>
        <v/>
      </c>
      <c r="AE3207" t="str">
        <f t="shared" si="516"/>
        <v/>
      </c>
      <c r="AF3207" t="str">
        <f t="shared" si="517"/>
        <v/>
      </c>
      <c r="AG3207" t="str">
        <f t="shared" si="518"/>
        <v/>
      </c>
      <c r="AH3207" t="str">
        <f t="shared" si="519"/>
        <v/>
      </c>
    </row>
    <row r="3208" spans="25:34" x14ac:dyDescent="0.15">
      <c r="Y3208" t="str">
        <f t="shared" si="510"/>
        <v/>
      </c>
      <c r="Z3208" t="str">
        <f t="shared" si="511"/>
        <v/>
      </c>
      <c r="AA3208" t="str">
        <f t="shared" si="512"/>
        <v/>
      </c>
      <c r="AB3208" t="str">
        <f t="shared" si="513"/>
        <v/>
      </c>
      <c r="AC3208" t="str">
        <f t="shared" si="514"/>
        <v/>
      </c>
      <c r="AD3208" t="str">
        <f t="shared" si="515"/>
        <v/>
      </c>
      <c r="AE3208" t="str">
        <f t="shared" si="516"/>
        <v/>
      </c>
      <c r="AF3208" t="str">
        <f t="shared" si="517"/>
        <v/>
      </c>
      <c r="AG3208" t="str">
        <f t="shared" si="518"/>
        <v/>
      </c>
      <c r="AH3208" t="str">
        <f t="shared" si="519"/>
        <v/>
      </c>
    </row>
    <row r="3209" spans="25:34" x14ac:dyDescent="0.15">
      <c r="Y3209" t="str">
        <f t="shared" si="510"/>
        <v/>
      </c>
      <c r="Z3209" t="str">
        <f t="shared" si="511"/>
        <v/>
      </c>
      <c r="AA3209" t="str">
        <f t="shared" si="512"/>
        <v/>
      </c>
      <c r="AB3209" t="str">
        <f t="shared" si="513"/>
        <v/>
      </c>
      <c r="AC3209" t="str">
        <f t="shared" si="514"/>
        <v/>
      </c>
      <c r="AD3209" t="str">
        <f t="shared" si="515"/>
        <v/>
      </c>
      <c r="AE3209" t="str">
        <f t="shared" si="516"/>
        <v/>
      </c>
      <c r="AF3209" t="str">
        <f t="shared" si="517"/>
        <v/>
      </c>
      <c r="AG3209" t="str">
        <f t="shared" si="518"/>
        <v/>
      </c>
      <c r="AH3209" t="str">
        <f t="shared" si="519"/>
        <v/>
      </c>
    </row>
    <row r="3210" spans="25:34" x14ac:dyDescent="0.15">
      <c r="Y3210" t="str">
        <f t="shared" si="510"/>
        <v/>
      </c>
      <c r="Z3210" t="str">
        <f t="shared" si="511"/>
        <v/>
      </c>
      <c r="AA3210" t="str">
        <f t="shared" si="512"/>
        <v/>
      </c>
      <c r="AB3210" t="str">
        <f t="shared" si="513"/>
        <v/>
      </c>
      <c r="AC3210" t="str">
        <f t="shared" si="514"/>
        <v/>
      </c>
      <c r="AD3210" t="str">
        <f t="shared" si="515"/>
        <v/>
      </c>
      <c r="AE3210" t="str">
        <f t="shared" si="516"/>
        <v/>
      </c>
      <c r="AF3210" t="str">
        <f t="shared" si="517"/>
        <v/>
      </c>
      <c r="AG3210" t="str">
        <f t="shared" si="518"/>
        <v/>
      </c>
      <c r="AH3210" t="str">
        <f t="shared" si="519"/>
        <v/>
      </c>
    </row>
    <row r="3211" spans="25:34" x14ac:dyDescent="0.15">
      <c r="Y3211" t="str">
        <f t="shared" ref="Y3211:Y3274" si="520">IF(E3211&lt;&gt;"",IF(E3211=O3211,E3211,""),"")</f>
        <v/>
      </c>
      <c r="Z3211" t="str">
        <f t="shared" ref="Z3211:Z3274" si="521">IF(F3211&lt;&gt;"",IF(F3211=P3211,F3211,""),"")</f>
        <v/>
      </c>
      <c r="AA3211" t="str">
        <f t="shared" ref="AA3211:AA3274" si="522">IF(G3211&lt;&gt;"",IF(G3211=Q3211,G3211,""),"")</f>
        <v/>
      </c>
      <c r="AB3211" t="str">
        <f t="shared" ref="AB3211:AB3274" si="523">IF(H3211&lt;&gt;"",IF(H3211=R3211,H3211,""),"")</f>
        <v/>
      </c>
      <c r="AC3211" t="str">
        <f t="shared" ref="AC3211:AC3274" si="524">IF(I3211&lt;&gt;"",IF(I3211=S3211,I3211,""),"")</f>
        <v/>
      </c>
      <c r="AD3211" t="str">
        <f t="shared" ref="AD3211:AD3274" si="525">IF(J3211&lt;&gt;"",IF(J3211=T3211,J3211,""),"")</f>
        <v/>
      </c>
      <c r="AE3211" t="str">
        <f t="shared" ref="AE3211:AE3274" si="526">IF(K3211&lt;&gt;"",IF(K3211=U3211,K3211,""),"")</f>
        <v/>
      </c>
      <c r="AF3211" t="str">
        <f t="shared" ref="AF3211:AF3274" si="527">IF(L3211&lt;&gt;"",IF(L3211=V3211,L3211,""),"")</f>
        <v/>
      </c>
      <c r="AG3211" t="str">
        <f t="shared" ref="AG3211:AG3274" si="528">IF(M3211&lt;&gt;"",IF(M3211=W3211,M3211,""),"")</f>
        <v/>
      </c>
      <c r="AH3211" t="str">
        <f t="shared" ref="AH3211:AH3274" si="529">IF(N3211&lt;&gt;"",IF(N3211=X3211,N3211,""),"")</f>
        <v/>
      </c>
    </row>
    <row r="3212" spans="25:34" x14ac:dyDescent="0.15">
      <c r="Y3212" t="str">
        <f t="shared" si="520"/>
        <v/>
      </c>
      <c r="Z3212" t="str">
        <f t="shared" si="521"/>
        <v/>
      </c>
      <c r="AA3212" t="str">
        <f t="shared" si="522"/>
        <v/>
      </c>
      <c r="AB3212" t="str">
        <f t="shared" si="523"/>
        <v/>
      </c>
      <c r="AC3212" t="str">
        <f t="shared" si="524"/>
        <v/>
      </c>
      <c r="AD3212" t="str">
        <f t="shared" si="525"/>
        <v/>
      </c>
      <c r="AE3212" t="str">
        <f t="shared" si="526"/>
        <v/>
      </c>
      <c r="AF3212" t="str">
        <f t="shared" si="527"/>
        <v/>
      </c>
      <c r="AG3212" t="str">
        <f t="shared" si="528"/>
        <v/>
      </c>
      <c r="AH3212" t="str">
        <f t="shared" si="529"/>
        <v/>
      </c>
    </row>
    <row r="3213" spans="25:34" x14ac:dyDescent="0.15">
      <c r="Y3213" t="str">
        <f t="shared" si="520"/>
        <v/>
      </c>
      <c r="Z3213" t="str">
        <f t="shared" si="521"/>
        <v/>
      </c>
      <c r="AA3213" t="str">
        <f t="shared" si="522"/>
        <v/>
      </c>
      <c r="AB3213" t="str">
        <f t="shared" si="523"/>
        <v/>
      </c>
      <c r="AC3213" t="str">
        <f t="shared" si="524"/>
        <v/>
      </c>
      <c r="AD3213" t="str">
        <f t="shared" si="525"/>
        <v/>
      </c>
      <c r="AE3213" t="str">
        <f t="shared" si="526"/>
        <v/>
      </c>
      <c r="AF3213" t="str">
        <f t="shared" si="527"/>
        <v/>
      </c>
      <c r="AG3213" t="str">
        <f t="shared" si="528"/>
        <v/>
      </c>
      <c r="AH3213" t="str">
        <f t="shared" si="529"/>
        <v/>
      </c>
    </row>
    <row r="3214" spans="25:34" x14ac:dyDescent="0.15">
      <c r="Y3214" t="str">
        <f t="shared" si="520"/>
        <v/>
      </c>
      <c r="Z3214" t="str">
        <f t="shared" si="521"/>
        <v/>
      </c>
      <c r="AA3214" t="str">
        <f t="shared" si="522"/>
        <v/>
      </c>
      <c r="AB3214" t="str">
        <f t="shared" si="523"/>
        <v/>
      </c>
      <c r="AC3214" t="str">
        <f t="shared" si="524"/>
        <v/>
      </c>
      <c r="AD3214" t="str">
        <f t="shared" si="525"/>
        <v/>
      </c>
      <c r="AE3214" t="str">
        <f t="shared" si="526"/>
        <v/>
      </c>
      <c r="AF3214" t="str">
        <f t="shared" si="527"/>
        <v/>
      </c>
      <c r="AG3214" t="str">
        <f t="shared" si="528"/>
        <v/>
      </c>
      <c r="AH3214" t="str">
        <f t="shared" si="529"/>
        <v/>
      </c>
    </row>
    <row r="3215" spans="25:34" x14ac:dyDescent="0.15">
      <c r="Y3215" t="str">
        <f t="shared" si="520"/>
        <v/>
      </c>
      <c r="Z3215" t="str">
        <f t="shared" si="521"/>
        <v/>
      </c>
      <c r="AA3215" t="str">
        <f t="shared" si="522"/>
        <v/>
      </c>
      <c r="AB3215" t="str">
        <f t="shared" si="523"/>
        <v/>
      </c>
      <c r="AC3215" t="str">
        <f t="shared" si="524"/>
        <v/>
      </c>
      <c r="AD3215" t="str">
        <f t="shared" si="525"/>
        <v/>
      </c>
      <c r="AE3215" t="str">
        <f t="shared" si="526"/>
        <v/>
      </c>
      <c r="AF3215" t="str">
        <f t="shared" si="527"/>
        <v/>
      </c>
      <c r="AG3215" t="str">
        <f t="shared" si="528"/>
        <v/>
      </c>
      <c r="AH3215" t="str">
        <f t="shared" si="529"/>
        <v/>
      </c>
    </row>
    <row r="3216" spans="25:34" x14ac:dyDescent="0.15">
      <c r="Y3216" t="str">
        <f t="shared" si="520"/>
        <v/>
      </c>
      <c r="Z3216" t="str">
        <f t="shared" si="521"/>
        <v/>
      </c>
      <c r="AA3216" t="str">
        <f t="shared" si="522"/>
        <v/>
      </c>
      <c r="AB3216" t="str">
        <f t="shared" si="523"/>
        <v/>
      </c>
      <c r="AC3216" t="str">
        <f t="shared" si="524"/>
        <v/>
      </c>
      <c r="AD3216" t="str">
        <f t="shared" si="525"/>
        <v/>
      </c>
      <c r="AE3216" t="str">
        <f t="shared" si="526"/>
        <v/>
      </c>
      <c r="AF3216" t="str">
        <f t="shared" si="527"/>
        <v/>
      </c>
      <c r="AG3216" t="str">
        <f t="shared" si="528"/>
        <v/>
      </c>
      <c r="AH3216" t="str">
        <f t="shared" si="529"/>
        <v/>
      </c>
    </row>
    <row r="3217" spans="25:34" x14ac:dyDescent="0.15">
      <c r="Y3217" t="str">
        <f t="shared" si="520"/>
        <v/>
      </c>
      <c r="Z3217" t="str">
        <f t="shared" si="521"/>
        <v/>
      </c>
      <c r="AA3217" t="str">
        <f t="shared" si="522"/>
        <v/>
      </c>
      <c r="AB3217" t="str">
        <f t="shared" si="523"/>
        <v/>
      </c>
      <c r="AC3217" t="str">
        <f t="shared" si="524"/>
        <v/>
      </c>
      <c r="AD3217" t="str">
        <f t="shared" si="525"/>
        <v/>
      </c>
      <c r="AE3217" t="str">
        <f t="shared" si="526"/>
        <v/>
      </c>
      <c r="AF3217" t="str">
        <f t="shared" si="527"/>
        <v/>
      </c>
      <c r="AG3217" t="str">
        <f t="shared" si="528"/>
        <v/>
      </c>
      <c r="AH3217" t="str">
        <f t="shared" si="529"/>
        <v/>
      </c>
    </row>
    <row r="3218" spans="25:34" x14ac:dyDescent="0.15">
      <c r="Y3218" t="str">
        <f t="shared" si="520"/>
        <v/>
      </c>
      <c r="Z3218" t="str">
        <f t="shared" si="521"/>
        <v/>
      </c>
      <c r="AA3218" t="str">
        <f t="shared" si="522"/>
        <v/>
      </c>
      <c r="AB3218" t="str">
        <f t="shared" si="523"/>
        <v/>
      </c>
      <c r="AC3218" t="str">
        <f t="shared" si="524"/>
        <v/>
      </c>
      <c r="AD3218" t="str">
        <f t="shared" si="525"/>
        <v/>
      </c>
      <c r="AE3218" t="str">
        <f t="shared" si="526"/>
        <v/>
      </c>
      <c r="AF3218" t="str">
        <f t="shared" si="527"/>
        <v/>
      </c>
      <c r="AG3218" t="str">
        <f t="shared" si="528"/>
        <v/>
      </c>
      <c r="AH3218" t="str">
        <f t="shared" si="529"/>
        <v/>
      </c>
    </row>
    <row r="3219" spans="25:34" x14ac:dyDescent="0.15">
      <c r="Y3219" t="str">
        <f t="shared" si="520"/>
        <v/>
      </c>
      <c r="Z3219" t="str">
        <f t="shared" si="521"/>
        <v/>
      </c>
      <c r="AA3219" t="str">
        <f t="shared" si="522"/>
        <v/>
      </c>
      <c r="AB3219" t="str">
        <f t="shared" si="523"/>
        <v/>
      </c>
      <c r="AC3219" t="str">
        <f t="shared" si="524"/>
        <v/>
      </c>
      <c r="AD3219" t="str">
        <f t="shared" si="525"/>
        <v/>
      </c>
      <c r="AE3219" t="str">
        <f t="shared" si="526"/>
        <v/>
      </c>
      <c r="AF3219" t="str">
        <f t="shared" si="527"/>
        <v/>
      </c>
      <c r="AG3219" t="str">
        <f t="shared" si="528"/>
        <v/>
      </c>
      <c r="AH3219" t="str">
        <f t="shared" si="529"/>
        <v/>
      </c>
    </row>
    <row r="3220" spans="25:34" x14ac:dyDescent="0.15">
      <c r="Y3220" t="str">
        <f t="shared" si="520"/>
        <v/>
      </c>
      <c r="Z3220" t="str">
        <f t="shared" si="521"/>
        <v/>
      </c>
      <c r="AA3220" t="str">
        <f t="shared" si="522"/>
        <v/>
      </c>
      <c r="AB3220" t="str">
        <f t="shared" si="523"/>
        <v/>
      </c>
      <c r="AC3220" t="str">
        <f t="shared" si="524"/>
        <v/>
      </c>
      <c r="AD3220" t="str">
        <f t="shared" si="525"/>
        <v/>
      </c>
      <c r="AE3220" t="str">
        <f t="shared" si="526"/>
        <v/>
      </c>
      <c r="AF3220" t="str">
        <f t="shared" si="527"/>
        <v/>
      </c>
      <c r="AG3220" t="str">
        <f t="shared" si="528"/>
        <v/>
      </c>
      <c r="AH3220" t="str">
        <f t="shared" si="529"/>
        <v/>
      </c>
    </row>
    <row r="3221" spans="25:34" x14ac:dyDescent="0.15">
      <c r="Y3221" t="str">
        <f t="shared" si="520"/>
        <v/>
      </c>
      <c r="Z3221" t="str">
        <f t="shared" si="521"/>
        <v/>
      </c>
      <c r="AA3221" t="str">
        <f t="shared" si="522"/>
        <v/>
      </c>
      <c r="AB3221" t="str">
        <f t="shared" si="523"/>
        <v/>
      </c>
      <c r="AC3221" t="str">
        <f t="shared" si="524"/>
        <v/>
      </c>
      <c r="AD3221" t="str">
        <f t="shared" si="525"/>
        <v/>
      </c>
      <c r="AE3221" t="str">
        <f t="shared" si="526"/>
        <v/>
      </c>
      <c r="AF3221" t="str">
        <f t="shared" si="527"/>
        <v/>
      </c>
      <c r="AG3221" t="str">
        <f t="shared" si="528"/>
        <v/>
      </c>
      <c r="AH3221" t="str">
        <f t="shared" si="529"/>
        <v/>
      </c>
    </row>
    <row r="3222" spans="25:34" x14ac:dyDescent="0.15">
      <c r="Y3222" t="str">
        <f t="shared" si="520"/>
        <v/>
      </c>
      <c r="Z3222" t="str">
        <f t="shared" si="521"/>
        <v/>
      </c>
      <c r="AA3222" t="str">
        <f t="shared" si="522"/>
        <v/>
      </c>
      <c r="AB3222" t="str">
        <f t="shared" si="523"/>
        <v/>
      </c>
      <c r="AC3222" t="str">
        <f t="shared" si="524"/>
        <v/>
      </c>
      <c r="AD3222" t="str">
        <f t="shared" si="525"/>
        <v/>
      </c>
      <c r="AE3222" t="str">
        <f t="shared" si="526"/>
        <v/>
      </c>
      <c r="AF3222" t="str">
        <f t="shared" si="527"/>
        <v/>
      </c>
      <c r="AG3222" t="str">
        <f t="shared" si="528"/>
        <v/>
      </c>
      <c r="AH3222" t="str">
        <f t="shared" si="529"/>
        <v/>
      </c>
    </row>
    <row r="3223" spans="25:34" x14ac:dyDescent="0.15">
      <c r="Y3223" t="str">
        <f t="shared" si="520"/>
        <v/>
      </c>
      <c r="Z3223" t="str">
        <f t="shared" si="521"/>
        <v/>
      </c>
      <c r="AA3223" t="str">
        <f t="shared" si="522"/>
        <v/>
      </c>
      <c r="AB3223" t="str">
        <f t="shared" si="523"/>
        <v/>
      </c>
      <c r="AC3223" t="str">
        <f t="shared" si="524"/>
        <v/>
      </c>
      <c r="AD3223" t="str">
        <f t="shared" si="525"/>
        <v/>
      </c>
      <c r="AE3223" t="str">
        <f t="shared" si="526"/>
        <v/>
      </c>
      <c r="AF3223" t="str">
        <f t="shared" si="527"/>
        <v/>
      </c>
      <c r="AG3223" t="str">
        <f t="shared" si="528"/>
        <v/>
      </c>
      <c r="AH3223" t="str">
        <f t="shared" si="529"/>
        <v/>
      </c>
    </row>
    <row r="3224" spans="25:34" x14ac:dyDescent="0.15">
      <c r="Y3224" t="str">
        <f t="shared" si="520"/>
        <v/>
      </c>
      <c r="Z3224" t="str">
        <f t="shared" si="521"/>
        <v/>
      </c>
      <c r="AA3224" t="str">
        <f t="shared" si="522"/>
        <v/>
      </c>
      <c r="AB3224" t="str">
        <f t="shared" si="523"/>
        <v/>
      </c>
      <c r="AC3224" t="str">
        <f t="shared" si="524"/>
        <v/>
      </c>
      <c r="AD3224" t="str">
        <f t="shared" si="525"/>
        <v/>
      </c>
      <c r="AE3224" t="str">
        <f t="shared" si="526"/>
        <v/>
      </c>
      <c r="AF3224" t="str">
        <f t="shared" si="527"/>
        <v/>
      </c>
      <c r="AG3224" t="str">
        <f t="shared" si="528"/>
        <v/>
      </c>
      <c r="AH3224" t="str">
        <f t="shared" si="529"/>
        <v/>
      </c>
    </row>
    <row r="3225" spans="25:34" x14ac:dyDescent="0.15">
      <c r="Y3225" t="str">
        <f t="shared" si="520"/>
        <v/>
      </c>
      <c r="Z3225" t="str">
        <f t="shared" si="521"/>
        <v/>
      </c>
      <c r="AA3225" t="str">
        <f t="shared" si="522"/>
        <v/>
      </c>
      <c r="AB3225" t="str">
        <f t="shared" si="523"/>
        <v/>
      </c>
      <c r="AC3225" t="str">
        <f t="shared" si="524"/>
        <v/>
      </c>
      <c r="AD3225" t="str">
        <f t="shared" si="525"/>
        <v/>
      </c>
      <c r="AE3225" t="str">
        <f t="shared" si="526"/>
        <v/>
      </c>
      <c r="AF3225" t="str">
        <f t="shared" si="527"/>
        <v/>
      </c>
      <c r="AG3225" t="str">
        <f t="shared" si="528"/>
        <v/>
      </c>
      <c r="AH3225" t="str">
        <f t="shared" si="529"/>
        <v/>
      </c>
    </row>
    <row r="3226" spans="25:34" x14ac:dyDescent="0.15">
      <c r="Y3226" t="str">
        <f t="shared" si="520"/>
        <v/>
      </c>
      <c r="Z3226" t="str">
        <f t="shared" si="521"/>
        <v/>
      </c>
      <c r="AA3226" t="str">
        <f t="shared" si="522"/>
        <v/>
      </c>
      <c r="AB3226" t="str">
        <f t="shared" si="523"/>
        <v/>
      </c>
      <c r="AC3226" t="str">
        <f t="shared" si="524"/>
        <v/>
      </c>
      <c r="AD3226" t="str">
        <f t="shared" si="525"/>
        <v/>
      </c>
      <c r="AE3226" t="str">
        <f t="shared" si="526"/>
        <v/>
      </c>
      <c r="AF3226" t="str">
        <f t="shared" si="527"/>
        <v/>
      </c>
      <c r="AG3226" t="str">
        <f t="shared" si="528"/>
        <v/>
      </c>
      <c r="AH3226" t="str">
        <f t="shared" si="529"/>
        <v/>
      </c>
    </row>
    <row r="3227" spans="25:34" x14ac:dyDescent="0.15">
      <c r="Y3227" t="str">
        <f t="shared" si="520"/>
        <v/>
      </c>
      <c r="Z3227" t="str">
        <f t="shared" si="521"/>
        <v/>
      </c>
      <c r="AA3227" t="str">
        <f t="shared" si="522"/>
        <v/>
      </c>
      <c r="AB3227" t="str">
        <f t="shared" si="523"/>
        <v/>
      </c>
      <c r="AC3227" t="str">
        <f t="shared" si="524"/>
        <v/>
      </c>
      <c r="AD3227" t="str">
        <f t="shared" si="525"/>
        <v/>
      </c>
      <c r="AE3227" t="str">
        <f t="shared" si="526"/>
        <v/>
      </c>
      <c r="AF3227" t="str">
        <f t="shared" si="527"/>
        <v/>
      </c>
      <c r="AG3227" t="str">
        <f t="shared" si="528"/>
        <v/>
      </c>
      <c r="AH3227" t="str">
        <f t="shared" si="529"/>
        <v/>
      </c>
    </row>
    <row r="3228" spans="25:34" x14ac:dyDescent="0.15">
      <c r="Y3228" t="str">
        <f t="shared" si="520"/>
        <v/>
      </c>
      <c r="Z3228" t="str">
        <f t="shared" si="521"/>
        <v/>
      </c>
      <c r="AA3228" t="str">
        <f t="shared" si="522"/>
        <v/>
      </c>
      <c r="AB3228" t="str">
        <f t="shared" si="523"/>
        <v/>
      </c>
      <c r="AC3228" t="str">
        <f t="shared" si="524"/>
        <v/>
      </c>
      <c r="AD3228" t="str">
        <f t="shared" si="525"/>
        <v/>
      </c>
      <c r="AE3228" t="str">
        <f t="shared" si="526"/>
        <v/>
      </c>
      <c r="AF3228" t="str">
        <f t="shared" si="527"/>
        <v/>
      </c>
      <c r="AG3228" t="str">
        <f t="shared" si="528"/>
        <v/>
      </c>
      <c r="AH3228" t="str">
        <f t="shared" si="529"/>
        <v/>
      </c>
    </row>
    <row r="3229" spans="25:34" x14ac:dyDescent="0.15">
      <c r="Y3229" t="str">
        <f t="shared" si="520"/>
        <v/>
      </c>
      <c r="Z3229" t="str">
        <f t="shared" si="521"/>
        <v/>
      </c>
      <c r="AA3229" t="str">
        <f t="shared" si="522"/>
        <v/>
      </c>
      <c r="AB3229" t="str">
        <f t="shared" si="523"/>
        <v/>
      </c>
      <c r="AC3229" t="str">
        <f t="shared" si="524"/>
        <v/>
      </c>
      <c r="AD3229" t="str">
        <f t="shared" si="525"/>
        <v/>
      </c>
      <c r="AE3229" t="str">
        <f t="shared" si="526"/>
        <v/>
      </c>
      <c r="AF3229" t="str">
        <f t="shared" si="527"/>
        <v/>
      </c>
      <c r="AG3229" t="str">
        <f t="shared" si="528"/>
        <v/>
      </c>
      <c r="AH3229" t="str">
        <f t="shared" si="529"/>
        <v/>
      </c>
    </row>
    <row r="3230" spans="25:34" x14ac:dyDescent="0.15">
      <c r="Y3230" t="str">
        <f t="shared" si="520"/>
        <v/>
      </c>
      <c r="Z3230" t="str">
        <f t="shared" si="521"/>
        <v/>
      </c>
      <c r="AA3230" t="str">
        <f t="shared" si="522"/>
        <v/>
      </c>
      <c r="AB3230" t="str">
        <f t="shared" si="523"/>
        <v/>
      </c>
      <c r="AC3230" t="str">
        <f t="shared" si="524"/>
        <v/>
      </c>
      <c r="AD3230" t="str">
        <f t="shared" si="525"/>
        <v/>
      </c>
      <c r="AE3230" t="str">
        <f t="shared" si="526"/>
        <v/>
      </c>
      <c r="AF3230" t="str">
        <f t="shared" si="527"/>
        <v/>
      </c>
      <c r="AG3230" t="str">
        <f t="shared" si="528"/>
        <v/>
      </c>
      <c r="AH3230" t="str">
        <f t="shared" si="529"/>
        <v/>
      </c>
    </row>
    <row r="3231" spans="25:34" x14ac:dyDescent="0.15">
      <c r="Y3231" t="str">
        <f t="shared" si="520"/>
        <v/>
      </c>
      <c r="Z3231" t="str">
        <f t="shared" si="521"/>
        <v/>
      </c>
      <c r="AA3231" t="str">
        <f t="shared" si="522"/>
        <v/>
      </c>
      <c r="AB3231" t="str">
        <f t="shared" si="523"/>
        <v/>
      </c>
      <c r="AC3231" t="str">
        <f t="shared" si="524"/>
        <v/>
      </c>
      <c r="AD3231" t="str">
        <f t="shared" si="525"/>
        <v/>
      </c>
      <c r="AE3231" t="str">
        <f t="shared" si="526"/>
        <v/>
      </c>
      <c r="AF3231" t="str">
        <f t="shared" si="527"/>
        <v/>
      </c>
      <c r="AG3231" t="str">
        <f t="shared" si="528"/>
        <v/>
      </c>
      <c r="AH3231" t="str">
        <f t="shared" si="529"/>
        <v/>
      </c>
    </row>
    <row r="3232" spans="25:34" x14ac:dyDescent="0.15">
      <c r="Y3232" t="str">
        <f t="shared" si="520"/>
        <v/>
      </c>
      <c r="Z3232" t="str">
        <f t="shared" si="521"/>
        <v/>
      </c>
      <c r="AA3232" t="str">
        <f t="shared" si="522"/>
        <v/>
      </c>
      <c r="AB3232" t="str">
        <f t="shared" si="523"/>
        <v/>
      </c>
      <c r="AC3232" t="str">
        <f t="shared" si="524"/>
        <v/>
      </c>
      <c r="AD3232" t="str">
        <f t="shared" si="525"/>
        <v/>
      </c>
      <c r="AE3232" t="str">
        <f t="shared" si="526"/>
        <v/>
      </c>
      <c r="AF3232" t="str">
        <f t="shared" si="527"/>
        <v/>
      </c>
      <c r="AG3232" t="str">
        <f t="shared" si="528"/>
        <v/>
      </c>
      <c r="AH3232" t="str">
        <f t="shared" si="529"/>
        <v/>
      </c>
    </row>
    <row r="3233" spans="25:34" x14ac:dyDescent="0.15">
      <c r="Y3233" t="str">
        <f t="shared" si="520"/>
        <v/>
      </c>
      <c r="Z3233" t="str">
        <f t="shared" si="521"/>
        <v/>
      </c>
      <c r="AA3233" t="str">
        <f t="shared" si="522"/>
        <v/>
      </c>
      <c r="AB3233" t="str">
        <f t="shared" si="523"/>
        <v/>
      </c>
      <c r="AC3233" t="str">
        <f t="shared" si="524"/>
        <v/>
      </c>
      <c r="AD3233" t="str">
        <f t="shared" si="525"/>
        <v/>
      </c>
      <c r="AE3233" t="str">
        <f t="shared" si="526"/>
        <v/>
      </c>
      <c r="AF3233" t="str">
        <f t="shared" si="527"/>
        <v/>
      </c>
      <c r="AG3233" t="str">
        <f t="shared" si="528"/>
        <v/>
      </c>
      <c r="AH3233" t="str">
        <f t="shared" si="529"/>
        <v/>
      </c>
    </row>
    <row r="3234" spans="25:34" x14ac:dyDescent="0.15">
      <c r="Y3234" t="str">
        <f t="shared" si="520"/>
        <v/>
      </c>
      <c r="Z3234" t="str">
        <f t="shared" si="521"/>
        <v/>
      </c>
      <c r="AA3234" t="str">
        <f t="shared" si="522"/>
        <v/>
      </c>
      <c r="AB3234" t="str">
        <f t="shared" si="523"/>
        <v/>
      </c>
      <c r="AC3234" t="str">
        <f t="shared" si="524"/>
        <v/>
      </c>
      <c r="AD3234" t="str">
        <f t="shared" si="525"/>
        <v/>
      </c>
      <c r="AE3234" t="str">
        <f t="shared" si="526"/>
        <v/>
      </c>
      <c r="AF3234" t="str">
        <f t="shared" si="527"/>
        <v/>
      </c>
      <c r="AG3234" t="str">
        <f t="shared" si="528"/>
        <v/>
      </c>
      <c r="AH3234" t="str">
        <f t="shared" si="529"/>
        <v/>
      </c>
    </row>
    <row r="3235" spans="25:34" x14ac:dyDescent="0.15">
      <c r="Y3235" t="str">
        <f t="shared" si="520"/>
        <v/>
      </c>
      <c r="Z3235" t="str">
        <f t="shared" si="521"/>
        <v/>
      </c>
      <c r="AA3235" t="str">
        <f t="shared" si="522"/>
        <v/>
      </c>
      <c r="AB3235" t="str">
        <f t="shared" si="523"/>
        <v/>
      </c>
      <c r="AC3235" t="str">
        <f t="shared" si="524"/>
        <v/>
      </c>
      <c r="AD3235" t="str">
        <f t="shared" si="525"/>
        <v/>
      </c>
      <c r="AE3235" t="str">
        <f t="shared" si="526"/>
        <v/>
      </c>
      <c r="AF3235" t="str">
        <f t="shared" si="527"/>
        <v/>
      </c>
      <c r="AG3235" t="str">
        <f t="shared" si="528"/>
        <v/>
      </c>
      <c r="AH3235" t="str">
        <f t="shared" si="529"/>
        <v/>
      </c>
    </row>
    <row r="3236" spans="25:34" x14ac:dyDescent="0.15">
      <c r="Y3236" t="str">
        <f t="shared" si="520"/>
        <v/>
      </c>
      <c r="Z3236" t="str">
        <f t="shared" si="521"/>
        <v/>
      </c>
      <c r="AA3236" t="str">
        <f t="shared" si="522"/>
        <v/>
      </c>
      <c r="AB3236" t="str">
        <f t="shared" si="523"/>
        <v/>
      </c>
      <c r="AC3236" t="str">
        <f t="shared" si="524"/>
        <v/>
      </c>
      <c r="AD3236" t="str">
        <f t="shared" si="525"/>
        <v/>
      </c>
      <c r="AE3236" t="str">
        <f t="shared" si="526"/>
        <v/>
      </c>
      <c r="AF3236" t="str">
        <f t="shared" si="527"/>
        <v/>
      </c>
      <c r="AG3236" t="str">
        <f t="shared" si="528"/>
        <v/>
      </c>
      <c r="AH3236" t="str">
        <f t="shared" si="529"/>
        <v/>
      </c>
    </row>
    <row r="3237" spans="25:34" x14ac:dyDescent="0.15">
      <c r="Y3237" t="str">
        <f t="shared" si="520"/>
        <v/>
      </c>
      <c r="Z3237" t="str">
        <f t="shared" si="521"/>
        <v/>
      </c>
      <c r="AA3237" t="str">
        <f t="shared" si="522"/>
        <v/>
      </c>
      <c r="AB3237" t="str">
        <f t="shared" si="523"/>
        <v/>
      </c>
      <c r="AC3237" t="str">
        <f t="shared" si="524"/>
        <v/>
      </c>
      <c r="AD3237" t="str">
        <f t="shared" si="525"/>
        <v/>
      </c>
      <c r="AE3237" t="str">
        <f t="shared" si="526"/>
        <v/>
      </c>
      <c r="AF3237" t="str">
        <f t="shared" si="527"/>
        <v/>
      </c>
      <c r="AG3237" t="str">
        <f t="shared" si="528"/>
        <v/>
      </c>
      <c r="AH3237" t="str">
        <f t="shared" si="529"/>
        <v/>
      </c>
    </row>
    <row r="3238" spans="25:34" x14ac:dyDescent="0.15">
      <c r="Y3238" t="str">
        <f t="shared" si="520"/>
        <v/>
      </c>
      <c r="Z3238" t="str">
        <f t="shared" si="521"/>
        <v/>
      </c>
      <c r="AA3238" t="str">
        <f t="shared" si="522"/>
        <v/>
      </c>
      <c r="AB3238" t="str">
        <f t="shared" si="523"/>
        <v/>
      </c>
      <c r="AC3238" t="str">
        <f t="shared" si="524"/>
        <v/>
      </c>
      <c r="AD3238" t="str">
        <f t="shared" si="525"/>
        <v/>
      </c>
      <c r="AE3238" t="str">
        <f t="shared" si="526"/>
        <v/>
      </c>
      <c r="AF3238" t="str">
        <f t="shared" si="527"/>
        <v/>
      </c>
      <c r="AG3238" t="str">
        <f t="shared" si="528"/>
        <v/>
      </c>
      <c r="AH3238" t="str">
        <f t="shared" si="529"/>
        <v/>
      </c>
    </row>
    <row r="3239" spans="25:34" x14ac:dyDescent="0.15">
      <c r="Y3239" t="str">
        <f t="shared" si="520"/>
        <v/>
      </c>
      <c r="Z3239" t="str">
        <f t="shared" si="521"/>
        <v/>
      </c>
      <c r="AA3239" t="str">
        <f t="shared" si="522"/>
        <v/>
      </c>
      <c r="AB3239" t="str">
        <f t="shared" si="523"/>
        <v/>
      </c>
      <c r="AC3239" t="str">
        <f t="shared" si="524"/>
        <v/>
      </c>
      <c r="AD3239" t="str">
        <f t="shared" si="525"/>
        <v/>
      </c>
      <c r="AE3239" t="str">
        <f t="shared" si="526"/>
        <v/>
      </c>
      <c r="AF3239" t="str">
        <f t="shared" si="527"/>
        <v/>
      </c>
      <c r="AG3239" t="str">
        <f t="shared" si="528"/>
        <v/>
      </c>
      <c r="AH3239" t="str">
        <f t="shared" si="529"/>
        <v/>
      </c>
    </row>
    <row r="3240" spans="25:34" x14ac:dyDescent="0.15">
      <c r="Y3240" t="str">
        <f t="shared" si="520"/>
        <v/>
      </c>
      <c r="Z3240" t="str">
        <f t="shared" si="521"/>
        <v/>
      </c>
      <c r="AA3240" t="str">
        <f t="shared" si="522"/>
        <v/>
      </c>
      <c r="AB3240" t="str">
        <f t="shared" si="523"/>
        <v/>
      </c>
      <c r="AC3240" t="str">
        <f t="shared" si="524"/>
        <v/>
      </c>
      <c r="AD3240" t="str">
        <f t="shared" si="525"/>
        <v/>
      </c>
      <c r="AE3240" t="str">
        <f t="shared" si="526"/>
        <v/>
      </c>
      <c r="AF3240" t="str">
        <f t="shared" si="527"/>
        <v/>
      </c>
      <c r="AG3240" t="str">
        <f t="shared" si="528"/>
        <v/>
      </c>
      <c r="AH3240" t="str">
        <f t="shared" si="529"/>
        <v/>
      </c>
    </row>
    <row r="3241" spans="25:34" x14ac:dyDescent="0.15">
      <c r="Y3241" t="str">
        <f t="shared" si="520"/>
        <v/>
      </c>
      <c r="Z3241" t="str">
        <f t="shared" si="521"/>
        <v/>
      </c>
      <c r="AA3241" t="str">
        <f t="shared" si="522"/>
        <v/>
      </c>
      <c r="AB3241" t="str">
        <f t="shared" si="523"/>
        <v/>
      </c>
      <c r="AC3241" t="str">
        <f t="shared" si="524"/>
        <v/>
      </c>
      <c r="AD3241" t="str">
        <f t="shared" si="525"/>
        <v/>
      </c>
      <c r="AE3241" t="str">
        <f t="shared" si="526"/>
        <v/>
      </c>
      <c r="AF3241" t="str">
        <f t="shared" si="527"/>
        <v/>
      </c>
      <c r="AG3241" t="str">
        <f t="shared" si="528"/>
        <v/>
      </c>
      <c r="AH3241" t="str">
        <f t="shared" si="529"/>
        <v/>
      </c>
    </row>
    <row r="3242" spans="25:34" x14ac:dyDescent="0.15">
      <c r="Y3242" t="str">
        <f t="shared" si="520"/>
        <v/>
      </c>
      <c r="Z3242" t="str">
        <f t="shared" si="521"/>
        <v/>
      </c>
      <c r="AA3242" t="str">
        <f t="shared" si="522"/>
        <v/>
      </c>
      <c r="AB3242" t="str">
        <f t="shared" si="523"/>
        <v/>
      </c>
      <c r="AC3242" t="str">
        <f t="shared" si="524"/>
        <v/>
      </c>
      <c r="AD3242" t="str">
        <f t="shared" si="525"/>
        <v/>
      </c>
      <c r="AE3242" t="str">
        <f t="shared" si="526"/>
        <v/>
      </c>
      <c r="AF3242" t="str">
        <f t="shared" si="527"/>
        <v/>
      </c>
      <c r="AG3242" t="str">
        <f t="shared" si="528"/>
        <v/>
      </c>
      <c r="AH3242" t="str">
        <f t="shared" si="529"/>
        <v/>
      </c>
    </row>
    <row r="3243" spans="25:34" x14ac:dyDescent="0.15">
      <c r="Y3243" t="str">
        <f t="shared" si="520"/>
        <v/>
      </c>
      <c r="Z3243" t="str">
        <f t="shared" si="521"/>
        <v/>
      </c>
      <c r="AA3243" t="str">
        <f t="shared" si="522"/>
        <v/>
      </c>
      <c r="AB3243" t="str">
        <f t="shared" si="523"/>
        <v/>
      </c>
      <c r="AC3243" t="str">
        <f t="shared" si="524"/>
        <v/>
      </c>
      <c r="AD3243" t="str">
        <f t="shared" si="525"/>
        <v/>
      </c>
      <c r="AE3243" t="str">
        <f t="shared" si="526"/>
        <v/>
      </c>
      <c r="AF3243" t="str">
        <f t="shared" si="527"/>
        <v/>
      </c>
      <c r="AG3243" t="str">
        <f t="shared" si="528"/>
        <v/>
      </c>
      <c r="AH3243" t="str">
        <f t="shared" si="529"/>
        <v/>
      </c>
    </row>
    <row r="3244" spans="25:34" x14ac:dyDescent="0.15">
      <c r="Y3244" t="str">
        <f t="shared" si="520"/>
        <v/>
      </c>
      <c r="Z3244" t="str">
        <f t="shared" si="521"/>
        <v/>
      </c>
      <c r="AA3244" t="str">
        <f t="shared" si="522"/>
        <v/>
      </c>
      <c r="AB3244" t="str">
        <f t="shared" si="523"/>
        <v/>
      </c>
      <c r="AC3244" t="str">
        <f t="shared" si="524"/>
        <v/>
      </c>
      <c r="AD3244" t="str">
        <f t="shared" si="525"/>
        <v/>
      </c>
      <c r="AE3244" t="str">
        <f t="shared" si="526"/>
        <v/>
      </c>
      <c r="AF3244" t="str">
        <f t="shared" si="527"/>
        <v/>
      </c>
      <c r="AG3244" t="str">
        <f t="shared" si="528"/>
        <v/>
      </c>
      <c r="AH3244" t="str">
        <f t="shared" si="529"/>
        <v/>
      </c>
    </row>
    <row r="3245" spans="25:34" x14ac:dyDescent="0.15">
      <c r="Y3245" t="str">
        <f t="shared" si="520"/>
        <v/>
      </c>
      <c r="Z3245" t="str">
        <f t="shared" si="521"/>
        <v/>
      </c>
      <c r="AA3245" t="str">
        <f t="shared" si="522"/>
        <v/>
      </c>
      <c r="AB3245" t="str">
        <f t="shared" si="523"/>
        <v/>
      </c>
      <c r="AC3245" t="str">
        <f t="shared" si="524"/>
        <v/>
      </c>
      <c r="AD3245" t="str">
        <f t="shared" si="525"/>
        <v/>
      </c>
      <c r="AE3245" t="str">
        <f t="shared" si="526"/>
        <v/>
      </c>
      <c r="AF3245" t="str">
        <f t="shared" si="527"/>
        <v/>
      </c>
      <c r="AG3245" t="str">
        <f t="shared" si="528"/>
        <v/>
      </c>
      <c r="AH3245" t="str">
        <f t="shared" si="529"/>
        <v/>
      </c>
    </row>
    <row r="3246" spans="25:34" x14ac:dyDescent="0.15">
      <c r="Y3246" t="str">
        <f t="shared" si="520"/>
        <v/>
      </c>
      <c r="Z3246" t="str">
        <f t="shared" si="521"/>
        <v/>
      </c>
      <c r="AA3246" t="str">
        <f t="shared" si="522"/>
        <v/>
      </c>
      <c r="AB3246" t="str">
        <f t="shared" si="523"/>
        <v/>
      </c>
      <c r="AC3246" t="str">
        <f t="shared" si="524"/>
        <v/>
      </c>
      <c r="AD3246" t="str">
        <f t="shared" si="525"/>
        <v/>
      </c>
      <c r="AE3246" t="str">
        <f t="shared" si="526"/>
        <v/>
      </c>
      <c r="AF3246" t="str">
        <f t="shared" si="527"/>
        <v/>
      </c>
      <c r="AG3246" t="str">
        <f t="shared" si="528"/>
        <v/>
      </c>
      <c r="AH3246" t="str">
        <f t="shared" si="529"/>
        <v/>
      </c>
    </row>
    <row r="3247" spans="25:34" x14ac:dyDescent="0.15">
      <c r="Y3247" t="str">
        <f t="shared" si="520"/>
        <v/>
      </c>
      <c r="Z3247" t="str">
        <f t="shared" si="521"/>
        <v/>
      </c>
      <c r="AA3247" t="str">
        <f t="shared" si="522"/>
        <v/>
      </c>
      <c r="AB3247" t="str">
        <f t="shared" si="523"/>
        <v/>
      </c>
      <c r="AC3247" t="str">
        <f t="shared" si="524"/>
        <v/>
      </c>
      <c r="AD3247" t="str">
        <f t="shared" si="525"/>
        <v/>
      </c>
      <c r="AE3247" t="str">
        <f t="shared" si="526"/>
        <v/>
      </c>
      <c r="AF3247" t="str">
        <f t="shared" si="527"/>
        <v/>
      </c>
      <c r="AG3247" t="str">
        <f t="shared" si="528"/>
        <v/>
      </c>
      <c r="AH3247" t="str">
        <f t="shared" si="529"/>
        <v/>
      </c>
    </row>
    <row r="3248" spans="25:34" x14ac:dyDescent="0.15">
      <c r="Y3248" t="str">
        <f t="shared" si="520"/>
        <v/>
      </c>
      <c r="Z3248" t="str">
        <f t="shared" si="521"/>
        <v/>
      </c>
      <c r="AA3248" t="str">
        <f t="shared" si="522"/>
        <v/>
      </c>
      <c r="AB3248" t="str">
        <f t="shared" si="523"/>
        <v/>
      </c>
      <c r="AC3248" t="str">
        <f t="shared" si="524"/>
        <v/>
      </c>
      <c r="AD3248" t="str">
        <f t="shared" si="525"/>
        <v/>
      </c>
      <c r="AE3248" t="str">
        <f t="shared" si="526"/>
        <v/>
      </c>
      <c r="AF3248" t="str">
        <f t="shared" si="527"/>
        <v/>
      </c>
      <c r="AG3248" t="str">
        <f t="shared" si="528"/>
        <v/>
      </c>
      <c r="AH3248" t="str">
        <f t="shared" si="529"/>
        <v/>
      </c>
    </row>
    <row r="3249" spans="25:34" x14ac:dyDescent="0.15">
      <c r="Y3249" t="str">
        <f t="shared" si="520"/>
        <v/>
      </c>
      <c r="Z3249" t="str">
        <f t="shared" si="521"/>
        <v/>
      </c>
      <c r="AA3249" t="str">
        <f t="shared" si="522"/>
        <v/>
      </c>
      <c r="AB3249" t="str">
        <f t="shared" si="523"/>
        <v/>
      </c>
      <c r="AC3249" t="str">
        <f t="shared" si="524"/>
        <v/>
      </c>
      <c r="AD3249" t="str">
        <f t="shared" si="525"/>
        <v/>
      </c>
      <c r="AE3249" t="str">
        <f t="shared" si="526"/>
        <v/>
      </c>
      <c r="AF3249" t="str">
        <f t="shared" si="527"/>
        <v/>
      </c>
      <c r="AG3249" t="str">
        <f t="shared" si="528"/>
        <v/>
      </c>
      <c r="AH3249" t="str">
        <f t="shared" si="529"/>
        <v/>
      </c>
    </row>
    <row r="3250" spans="25:34" x14ac:dyDescent="0.15">
      <c r="Y3250" t="str">
        <f t="shared" si="520"/>
        <v/>
      </c>
      <c r="Z3250" t="str">
        <f t="shared" si="521"/>
        <v/>
      </c>
      <c r="AA3250" t="str">
        <f t="shared" si="522"/>
        <v/>
      </c>
      <c r="AB3250" t="str">
        <f t="shared" si="523"/>
        <v/>
      </c>
      <c r="AC3250" t="str">
        <f t="shared" si="524"/>
        <v/>
      </c>
      <c r="AD3250" t="str">
        <f t="shared" si="525"/>
        <v/>
      </c>
      <c r="AE3250" t="str">
        <f t="shared" si="526"/>
        <v/>
      </c>
      <c r="AF3250" t="str">
        <f t="shared" si="527"/>
        <v/>
      </c>
      <c r="AG3250" t="str">
        <f t="shared" si="528"/>
        <v/>
      </c>
      <c r="AH3250" t="str">
        <f t="shared" si="529"/>
        <v/>
      </c>
    </row>
    <row r="3251" spans="25:34" x14ac:dyDescent="0.15">
      <c r="Y3251" t="str">
        <f t="shared" si="520"/>
        <v/>
      </c>
      <c r="Z3251" t="str">
        <f t="shared" si="521"/>
        <v/>
      </c>
      <c r="AA3251" t="str">
        <f t="shared" si="522"/>
        <v/>
      </c>
      <c r="AB3251" t="str">
        <f t="shared" si="523"/>
        <v/>
      </c>
      <c r="AC3251" t="str">
        <f t="shared" si="524"/>
        <v/>
      </c>
      <c r="AD3251" t="str">
        <f t="shared" si="525"/>
        <v/>
      </c>
      <c r="AE3251" t="str">
        <f t="shared" si="526"/>
        <v/>
      </c>
      <c r="AF3251" t="str">
        <f t="shared" si="527"/>
        <v/>
      </c>
      <c r="AG3251" t="str">
        <f t="shared" si="528"/>
        <v/>
      </c>
      <c r="AH3251" t="str">
        <f t="shared" si="529"/>
        <v/>
      </c>
    </row>
    <row r="3252" spans="25:34" x14ac:dyDescent="0.15">
      <c r="Y3252" t="str">
        <f t="shared" si="520"/>
        <v/>
      </c>
      <c r="Z3252" t="str">
        <f t="shared" si="521"/>
        <v/>
      </c>
      <c r="AA3252" t="str">
        <f t="shared" si="522"/>
        <v/>
      </c>
      <c r="AB3252" t="str">
        <f t="shared" si="523"/>
        <v/>
      </c>
      <c r="AC3252" t="str">
        <f t="shared" si="524"/>
        <v/>
      </c>
      <c r="AD3252" t="str">
        <f t="shared" si="525"/>
        <v/>
      </c>
      <c r="AE3252" t="str">
        <f t="shared" si="526"/>
        <v/>
      </c>
      <c r="AF3252" t="str">
        <f t="shared" si="527"/>
        <v/>
      </c>
      <c r="AG3252" t="str">
        <f t="shared" si="528"/>
        <v/>
      </c>
      <c r="AH3252" t="str">
        <f t="shared" si="529"/>
        <v/>
      </c>
    </row>
    <row r="3253" spans="25:34" x14ac:dyDescent="0.15">
      <c r="Y3253" t="str">
        <f t="shared" si="520"/>
        <v/>
      </c>
      <c r="Z3253" t="str">
        <f t="shared" si="521"/>
        <v/>
      </c>
      <c r="AA3253" t="str">
        <f t="shared" si="522"/>
        <v/>
      </c>
      <c r="AB3253" t="str">
        <f t="shared" si="523"/>
        <v/>
      </c>
      <c r="AC3253" t="str">
        <f t="shared" si="524"/>
        <v/>
      </c>
      <c r="AD3253" t="str">
        <f t="shared" si="525"/>
        <v/>
      </c>
      <c r="AE3253" t="str">
        <f t="shared" si="526"/>
        <v/>
      </c>
      <c r="AF3253" t="str">
        <f t="shared" si="527"/>
        <v/>
      </c>
      <c r="AG3253" t="str">
        <f t="shared" si="528"/>
        <v/>
      </c>
      <c r="AH3253" t="str">
        <f t="shared" si="529"/>
        <v/>
      </c>
    </row>
    <row r="3254" spans="25:34" x14ac:dyDescent="0.15">
      <c r="Y3254" t="str">
        <f t="shared" si="520"/>
        <v/>
      </c>
      <c r="Z3254" t="str">
        <f t="shared" si="521"/>
        <v/>
      </c>
      <c r="AA3254" t="str">
        <f t="shared" si="522"/>
        <v/>
      </c>
      <c r="AB3254" t="str">
        <f t="shared" si="523"/>
        <v/>
      </c>
      <c r="AC3254" t="str">
        <f t="shared" si="524"/>
        <v/>
      </c>
      <c r="AD3254" t="str">
        <f t="shared" si="525"/>
        <v/>
      </c>
      <c r="AE3254" t="str">
        <f t="shared" si="526"/>
        <v/>
      </c>
      <c r="AF3254" t="str">
        <f t="shared" si="527"/>
        <v/>
      </c>
      <c r="AG3254" t="str">
        <f t="shared" si="528"/>
        <v/>
      </c>
      <c r="AH3254" t="str">
        <f t="shared" si="529"/>
        <v/>
      </c>
    </row>
    <row r="3255" spans="25:34" x14ac:dyDescent="0.15">
      <c r="Y3255" t="str">
        <f t="shared" si="520"/>
        <v/>
      </c>
      <c r="Z3255" t="str">
        <f t="shared" si="521"/>
        <v/>
      </c>
      <c r="AA3255" t="str">
        <f t="shared" si="522"/>
        <v/>
      </c>
      <c r="AB3255" t="str">
        <f t="shared" si="523"/>
        <v/>
      </c>
      <c r="AC3255" t="str">
        <f t="shared" si="524"/>
        <v/>
      </c>
      <c r="AD3255" t="str">
        <f t="shared" si="525"/>
        <v/>
      </c>
      <c r="AE3255" t="str">
        <f t="shared" si="526"/>
        <v/>
      </c>
      <c r="AF3255" t="str">
        <f t="shared" si="527"/>
        <v/>
      </c>
      <c r="AG3255" t="str">
        <f t="shared" si="528"/>
        <v/>
      </c>
      <c r="AH3255" t="str">
        <f t="shared" si="529"/>
        <v/>
      </c>
    </row>
    <row r="3256" spans="25:34" x14ac:dyDescent="0.15">
      <c r="Y3256" t="str">
        <f t="shared" si="520"/>
        <v/>
      </c>
      <c r="Z3256" t="str">
        <f t="shared" si="521"/>
        <v/>
      </c>
      <c r="AA3256" t="str">
        <f t="shared" si="522"/>
        <v/>
      </c>
      <c r="AB3256" t="str">
        <f t="shared" si="523"/>
        <v/>
      </c>
      <c r="AC3256" t="str">
        <f t="shared" si="524"/>
        <v/>
      </c>
      <c r="AD3256" t="str">
        <f t="shared" si="525"/>
        <v/>
      </c>
      <c r="AE3256" t="str">
        <f t="shared" si="526"/>
        <v/>
      </c>
      <c r="AF3256" t="str">
        <f t="shared" si="527"/>
        <v/>
      </c>
      <c r="AG3256" t="str">
        <f t="shared" si="528"/>
        <v/>
      </c>
      <c r="AH3256" t="str">
        <f t="shared" si="529"/>
        <v/>
      </c>
    </row>
    <row r="3257" spans="25:34" x14ac:dyDescent="0.15">
      <c r="Y3257" t="str">
        <f t="shared" si="520"/>
        <v/>
      </c>
      <c r="Z3257" t="str">
        <f t="shared" si="521"/>
        <v/>
      </c>
      <c r="AA3257" t="str">
        <f t="shared" si="522"/>
        <v/>
      </c>
      <c r="AB3257" t="str">
        <f t="shared" si="523"/>
        <v/>
      </c>
      <c r="AC3257" t="str">
        <f t="shared" si="524"/>
        <v/>
      </c>
      <c r="AD3257" t="str">
        <f t="shared" si="525"/>
        <v/>
      </c>
      <c r="AE3257" t="str">
        <f t="shared" si="526"/>
        <v/>
      </c>
      <c r="AF3257" t="str">
        <f t="shared" si="527"/>
        <v/>
      </c>
      <c r="AG3257" t="str">
        <f t="shared" si="528"/>
        <v/>
      </c>
      <c r="AH3257" t="str">
        <f t="shared" si="529"/>
        <v/>
      </c>
    </row>
    <row r="3258" spans="25:34" x14ac:dyDescent="0.15">
      <c r="Y3258" t="str">
        <f t="shared" si="520"/>
        <v/>
      </c>
      <c r="Z3258" t="str">
        <f t="shared" si="521"/>
        <v/>
      </c>
      <c r="AA3258" t="str">
        <f t="shared" si="522"/>
        <v/>
      </c>
      <c r="AB3258" t="str">
        <f t="shared" si="523"/>
        <v/>
      </c>
      <c r="AC3258" t="str">
        <f t="shared" si="524"/>
        <v/>
      </c>
      <c r="AD3258" t="str">
        <f t="shared" si="525"/>
        <v/>
      </c>
      <c r="AE3258" t="str">
        <f t="shared" si="526"/>
        <v/>
      </c>
      <c r="AF3258" t="str">
        <f t="shared" si="527"/>
        <v/>
      </c>
      <c r="AG3258" t="str">
        <f t="shared" si="528"/>
        <v/>
      </c>
      <c r="AH3258" t="str">
        <f t="shared" si="529"/>
        <v/>
      </c>
    </row>
    <row r="3259" spans="25:34" x14ac:dyDescent="0.15">
      <c r="Y3259" t="str">
        <f t="shared" si="520"/>
        <v/>
      </c>
      <c r="Z3259" t="str">
        <f t="shared" si="521"/>
        <v/>
      </c>
      <c r="AA3259" t="str">
        <f t="shared" si="522"/>
        <v/>
      </c>
      <c r="AB3259" t="str">
        <f t="shared" si="523"/>
        <v/>
      </c>
      <c r="AC3259" t="str">
        <f t="shared" si="524"/>
        <v/>
      </c>
      <c r="AD3259" t="str">
        <f t="shared" si="525"/>
        <v/>
      </c>
      <c r="AE3259" t="str">
        <f t="shared" si="526"/>
        <v/>
      </c>
      <c r="AF3259" t="str">
        <f t="shared" si="527"/>
        <v/>
      </c>
      <c r="AG3259" t="str">
        <f t="shared" si="528"/>
        <v/>
      </c>
      <c r="AH3259" t="str">
        <f t="shared" si="529"/>
        <v/>
      </c>
    </row>
    <row r="3260" spans="25:34" x14ac:dyDescent="0.15">
      <c r="Y3260" t="str">
        <f t="shared" si="520"/>
        <v/>
      </c>
      <c r="Z3260" t="str">
        <f t="shared" si="521"/>
        <v/>
      </c>
      <c r="AA3260" t="str">
        <f t="shared" si="522"/>
        <v/>
      </c>
      <c r="AB3260" t="str">
        <f t="shared" si="523"/>
        <v/>
      </c>
      <c r="AC3260" t="str">
        <f t="shared" si="524"/>
        <v/>
      </c>
      <c r="AD3260" t="str">
        <f t="shared" si="525"/>
        <v/>
      </c>
      <c r="AE3260" t="str">
        <f t="shared" si="526"/>
        <v/>
      </c>
      <c r="AF3260" t="str">
        <f t="shared" si="527"/>
        <v/>
      </c>
      <c r="AG3260" t="str">
        <f t="shared" si="528"/>
        <v/>
      </c>
      <c r="AH3260" t="str">
        <f t="shared" si="529"/>
        <v/>
      </c>
    </row>
    <row r="3261" spans="25:34" x14ac:dyDescent="0.15">
      <c r="Y3261" t="str">
        <f t="shared" si="520"/>
        <v/>
      </c>
      <c r="Z3261" t="str">
        <f t="shared" si="521"/>
        <v/>
      </c>
      <c r="AA3261" t="str">
        <f t="shared" si="522"/>
        <v/>
      </c>
      <c r="AB3261" t="str">
        <f t="shared" si="523"/>
        <v/>
      </c>
      <c r="AC3261" t="str">
        <f t="shared" si="524"/>
        <v/>
      </c>
      <c r="AD3261" t="str">
        <f t="shared" si="525"/>
        <v/>
      </c>
      <c r="AE3261" t="str">
        <f t="shared" si="526"/>
        <v/>
      </c>
      <c r="AF3261" t="str">
        <f t="shared" si="527"/>
        <v/>
      </c>
      <c r="AG3261" t="str">
        <f t="shared" si="528"/>
        <v/>
      </c>
      <c r="AH3261" t="str">
        <f t="shared" si="529"/>
        <v/>
      </c>
    </row>
    <row r="3262" spans="25:34" x14ac:dyDescent="0.15">
      <c r="Y3262" t="str">
        <f t="shared" si="520"/>
        <v/>
      </c>
      <c r="Z3262" t="str">
        <f t="shared" si="521"/>
        <v/>
      </c>
      <c r="AA3262" t="str">
        <f t="shared" si="522"/>
        <v/>
      </c>
      <c r="AB3262" t="str">
        <f t="shared" si="523"/>
        <v/>
      </c>
      <c r="AC3262" t="str">
        <f t="shared" si="524"/>
        <v/>
      </c>
      <c r="AD3262" t="str">
        <f t="shared" si="525"/>
        <v/>
      </c>
      <c r="AE3262" t="str">
        <f t="shared" si="526"/>
        <v/>
      </c>
      <c r="AF3262" t="str">
        <f t="shared" si="527"/>
        <v/>
      </c>
      <c r="AG3262" t="str">
        <f t="shared" si="528"/>
        <v/>
      </c>
      <c r="AH3262" t="str">
        <f t="shared" si="529"/>
        <v/>
      </c>
    </row>
    <row r="3263" spans="25:34" x14ac:dyDescent="0.15">
      <c r="Y3263" t="str">
        <f t="shared" si="520"/>
        <v/>
      </c>
      <c r="Z3263" t="str">
        <f t="shared" si="521"/>
        <v/>
      </c>
      <c r="AA3263" t="str">
        <f t="shared" si="522"/>
        <v/>
      </c>
      <c r="AB3263" t="str">
        <f t="shared" si="523"/>
        <v/>
      </c>
      <c r="AC3263" t="str">
        <f t="shared" si="524"/>
        <v/>
      </c>
      <c r="AD3263" t="str">
        <f t="shared" si="525"/>
        <v/>
      </c>
      <c r="AE3263" t="str">
        <f t="shared" si="526"/>
        <v/>
      </c>
      <c r="AF3263" t="str">
        <f t="shared" si="527"/>
        <v/>
      </c>
      <c r="AG3263" t="str">
        <f t="shared" si="528"/>
        <v/>
      </c>
      <c r="AH3263" t="str">
        <f t="shared" si="529"/>
        <v/>
      </c>
    </row>
    <row r="3264" spans="25:34" x14ac:dyDescent="0.15">
      <c r="Y3264" t="str">
        <f t="shared" si="520"/>
        <v/>
      </c>
      <c r="Z3264" t="str">
        <f t="shared" si="521"/>
        <v/>
      </c>
      <c r="AA3264" t="str">
        <f t="shared" si="522"/>
        <v/>
      </c>
      <c r="AB3264" t="str">
        <f t="shared" si="523"/>
        <v/>
      </c>
      <c r="AC3264" t="str">
        <f t="shared" si="524"/>
        <v/>
      </c>
      <c r="AD3264" t="str">
        <f t="shared" si="525"/>
        <v/>
      </c>
      <c r="AE3264" t="str">
        <f t="shared" si="526"/>
        <v/>
      </c>
      <c r="AF3264" t="str">
        <f t="shared" si="527"/>
        <v/>
      </c>
      <c r="AG3264" t="str">
        <f t="shared" si="528"/>
        <v/>
      </c>
      <c r="AH3264" t="str">
        <f t="shared" si="529"/>
        <v/>
      </c>
    </row>
    <row r="3265" spans="25:34" x14ac:dyDescent="0.15">
      <c r="Y3265" t="str">
        <f t="shared" si="520"/>
        <v/>
      </c>
      <c r="Z3265" t="str">
        <f t="shared" si="521"/>
        <v/>
      </c>
      <c r="AA3265" t="str">
        <f t="shared" si="522"/>
        <v/>
      </c>
      <c r="AB3265" t="str">
        <f t="shared" si="523"/>
        <v/>
      </c>
      <c r="AC3265" t="str">
        <f t="shared" si="524"/>
        <v/>
      </c>
      <c r="AD3265" t="str">
        <f t="shared" si="525"/>
        <v/>
      </c>
      <c r="AE3265" t="str">
        <f t="shared" si="526"/>
        <v/>
      </c>
      <c r="AF3265" t="str">
        <f t="shared" si="527"/>
        <v/>
      </c>
      <c r="AG3265" t="str">
        <f t="shared" si="528"/>
        <v/>
      </c>
      <c r="AH3265" t="str">
        <f t="shared" si="529"/>
        <v/>
      </c>
    </row>
    <row r="3266" spans="25:34" x14ac:dyDescent="0.15">
      <c r="Y3266" t="str">
        <f t="shared" si="520"/>
        <v/>
      </c>
      <c r="Z3266" t="str">
        <f t="shared" si="521"/>
        <v/>
      </c>
      <c r="AA3266" t="str">
        <f t="shared" si="522"/>
        <v/>
      </c>
      <c r="AB3266" t="str">
        <f t="shared" si="523"/>
        <v/>
      </c>
      <c r="AC3266" t="str">
        <f t="shared" si="524"/>
        <v/>
      </c>
      <c r="AD3266" t="str">
        <f t="shared" si="525"/>
        <v/>
      </c>
      <c r="AE3266" t="str">
        <f t="shared" si="526"/>
        <v/>
      </c>
      <c r="AF3266" t="str">
        <f t="shared" si="527"/>
        <v/>
      </c>
      <c r="AG3266" t="str">
        <f t="shared" si="528"/>
        <v/>
      </c>
      <c r="AH3266" t="str">
        <f t="shared" si="529"/>
        <v/>
      </c>
    </row>
    <row r="3267" spans="25:34" x14ac:dyDescent="0.15">
      <c r="Y3267" t="str">
        <f t="shared" si="520"/>
        <v/>
      </c>
      <c r="Z3267" t="str">
        <f t="shared" si="521"/>
        <v/>
      </c>
      <c r="AA3267" t="str">
        <f t="shared" si="522"/>
        <v/>
      </c>
      <c r="AB3267" t="str">
        <f t="shared" si="523"/>
        <v/>
      </c>
      <c r="AC3267" t="str">
        <f t="shared" si="524"/>
        <v/>
      </c>
      <c r="AD3267" t="str">
        <f t="shared" si="525"/>
        <v/>
      </c>
      <c r="AE3267" t="str">
        <f t="shared" si="526"/>
        <v/>
      </c>
      <c r="AF3267" t="str">
        <f t="shared" si="527"/>
        <v/>
      </c>
      <c r="AG3267" t="str">
        <f t="shared" si="528"/>
        <v/>
      </c>
      <c r="AH3267" t="str">
        <f t="shared" si="529"/>
        <v/>
      </c>
    </row>
    <row r="3268" spans="25:34" x14ac:dyDescent="0.15">
      <c r="Y3268" t="str">
        <f t="shared" si="520"/>
        <v/>
      </c>
      <c r="Z3268" t="str">
        <f t="shared" si="521"/>
        <v/>
      </c>
      <c r="AA3268" t="str">
        <f t="shared" si="522"/>
        <v/>
      </c>
      <c r="AB3268" t="str">
        <f t="shared" si="523"/>
        <v/>
      </c>
      <c r="AC3268" t="str">
        <f t="shared" si="524"/>
        <v/>
      </c>
      <c r="AD3268" t="str">
        <f t="shared" si="525"/>
        <v/>
      </c>
      <c r="AE3268" t="str">
        <f t="shared" si="526"/>
        <v/>
      </c>
      <c r="AF3268" t="str">
        <f t="shared" si="527"/>
        <v/>
      </c>
      <c r="AG3268" t="str">
        <f t="shared" si="528"/>
        <v/>
      </c>
      <c r="AH3268" t="str">
        <f t="shared" si="529"/>
        <v/>
      </c>
    </row>
    <row r="3269" spans="25:34" x14ac:dyDescent="0.15">
      <c r="Y3269" t="str">
        <f t="shared" si="520"/>
        <v/>
      </c>
      <c r="Z3269" t="str">
        <f t="shared" si="521"/>
        <v/>
      </c>
      <c r="AA3269" t="str">
        <f t="shared" si="522"/>
        <v/>
      </c>
      <c r="AB3269" t="str">
        <f t="shared" si="523"/>
        <v/>
      </c>
      <c r="AC3269" t="str">
        <f t="shared" si="524"/>
        <v/>
      </c>
      <c r="AD3269" t="str">
        <f t="shared" si="525"/>
        <v/>
      </c>
      <c r="AE3269" t="str">
        <f t="shared" si="526"/>
        <v/>
      </c>
      <c r="AF3269" t="str">
        <f t="shared" si="527"/>
        <v/>
      </c>
      <c r="AG3269" t="str">
        <f t="shared" si="528"/>
        <v/>
      </c>
      <c r="AH3269" t="str">
        <f t="shared" si="529"/>
        <v/>
      </c>
    </row>
    <row r="3270" spans="25:34" x14ac:dyDescent="0.15">
      <c r="Y3270" t="str">
        <f t="shared" si="520"/>
        <v/>
      </c>
      <c r="Z3270" t="str">
        <f t="shared" si="521"/>
        <v/>
      </c>
      <c r="AA3270" t="str">
        <f t="shared" si="522"/>
        <v/>
      </c>
      <c r="AB3270" t="str">
        <f t="shared" si="523"/>
        <v/>
      </c>
      <c r="AC3270" t="str">
        <f t="shared" si="524"/>
        <v/>
      </c>
      <c r="AD3270" t="str">
        <f t="shared" si="525"/>
        <v/>
      </c>
      <c r="AE3270" t="str">
        <f t="shared" si="526"/>
        <v/>
      </c>
      <c r="AF3270" t="str">
        <f t="shared" si="527"/>
        <v/>
      </c>
      <c r="AG3270" t="str">
        <f t="shared" si="528"/>
        <v/>
      </c>
      <c r="AH3270" t="str">
        <f t="shared" si="529"/>
        <v/>
      </c>
    </row>
    <row r="3271" spans="25:34" x14ac:dyDescent="0.15">
      <c r="Y3271" t="str">
        <f t="shared" si="520"/>
        <v/>
      </c>
      <c r="Z3271" t="str">
        <f t="shared" si="521"/>
        <v/>
      </c>
      <c r="AA3271" t="str">
        <f t="shared" si="522"/>
        <v/>
      </c>
      <c r="AB3271" t="str">
        <f t="shared" si="523"/>
        <v/>
      </c>
      <c r="AC3271" t="str">
        <f t="shared" si="524"/>
        <v/>
      </c>
      <c r="AD3271" t="str">
        <f t="shared" si="525"/>
        <v/>
      </c>
      <c r="AE3271" t="str">
        <f t="shared" si="526"/>
        <v/>
      </c>
      <c r="AF3271" t="str">
        <f t="shared" si="527"/>
        <v/>
      </c>
      <c r="AG3271" t="str">
        <f t="shared" si="528"/>
        <v/>
      </c>
      <c r="AH3271" t="str">
        <f t="shared" si="529"/>
        <v/>
      </c>
    </row>
    <row r="3272" spans="25:34" x14ac:dyDescent="0.15">
      <c r="Y3272" t="str">
        <f t="shared" si="520"/>
        <v/>
      </c>
      <c r="Z3272" t="str">
        <f t="shared" si="521"/>
        <v/>
      </c>
      <c r="AA3272" t="str">
        <f t="shared" si="522"/>
        <v/>
      </c>
      <c r="AB3272" t="str">
        <f t="shared" si="523"/>
        <v/>
      </c>
      <c r="AC3272" t="str">
        <f t="shared" si="524"/>
        <v/>
      </c>
      <c r="AD3272" t="str">
        <f t="shared" si="525"/>
        <v/>
      </c>
      <c r="AE3272" t="str">
        <f t="shared" si="526"/>
        <v/>
      </c>
      <c r="AF3272" t="str">
        <f t="shared" si="527"/>
        <v/>
      </c>
      <c r="AG3272" t="str">
        <f t="shared" si="528"/>
        <v/>
      </c>
      <c r="AH3272" t="str">
        <f t="shared" si="529"/>
        <v/>
      </c>
    </row>
    <row r="3273" spans="25:34" x14ac:dyDescent="0.15">
      <c r="Y3273" t="str">
        <f t="shared" si="520"/>
        <v/>
      </c>
      <c r="Z3273" t="str">
        <f t="shared" si="521"/>
        <v/>
      </c>
      <c r="AA3273" t="str">
        <f t="shared" si="522"/>
        <v/>
      </c>
      <c r="AB3273" t="str">
        <f t="shared" si="523"/>
        <v/>
      </c>
      <c r="AC3273" t="str">
        <f t="shared" si="524"/>
        <v/>
      </c>
      <c r="AD3273" t="str">
        <f t="shared" si="525"/>
        <v/>
      </c>
      <c r="AE3273" t="str">
        <f t="shared" si="526"/>
        <v/>
      </c>
      <c r="AF3273" t="str">
        <f t="shared" si="527"/>
        <v/>
      </c>
      <c r="AG3273" t="str">
        <f t="shared" si="528"/>
        <v/>
      </c>
      <c r="AH3273" t="str">
        <f t="shared" si="529"/>
        <v/>
      </c>
    </row>
    <row r="3274" spans="25:34" x14ac:dyDescent="0.15">
      <c r="Y3274" t="str">
        <f t="shared" si="520"/>
        <v/>
      </c>
      <c r="Z3274" t="str">
        <f t="shared" si="521"/>
        <v/>
      </c>
      <c r="AA3274" t="str">
        <f t="shared" si="522"/>
        <v/>
      </c>
      <c r="AB3274" t="str">
        <f t="shared" si="523"/>
        <v/>
      </c>
      <c r="AC3274" t="str">
        <f t="shared" si="524"/>
        <v/>
      </c>
      <c r="AD3274" t="str">
        <f t="shared" si="525"/>
        <v/>
      </c>
      <c r="AE3274" t="str">
        <f t="shared" si="526"/>
        <v/>
      </c>
      <c r="AF3274" t="str">
        <f t="shared" si="527"/>
        <v/>
      </c>
      <c r="AG3274" t="str">
        <f t="shared" si="528"/>
        <v/>
      </c>
      <c r="AH3274" t="str">
        <f t="shared" si="529"/>
        <v/>
      </c>
    </row>
    <row r="3275" spans="25:34" x14ac:dyDescent="0.15">
      <c r="Y3275" t="str">
        <f t="shared" ref="Y3275:Y3338" si="530">IF(E3275&lt;&gt;"",IF(E3275=O3275,E3275,""),"")</f>
        <v/>
      </c>
      <c r="Z3275" t="str">
        <f t="shared" ref="Z3275:Z3338" si="531">IF(F3275&lt;&gt;"",IF(F3275=P3275,F3275,""),"")</f>
        <v/>
      </c>
      <c r="AA3275" t="str">
        <f t="shared" ref="AA3275:AA3338" si="532">IF(G3275&lt;&gt;"",IF(G3275=Q3275,G3275,""),"")</f>
        <v/>
      </c>
      <c r="AB3275" t="str">
        <f t="shared" ref="AB3275:AB3338" si="533">IF(H3275&lt;&gt;"",IF(H3275=R3275,H3275,""),"")</f>
        <v/>
      </c>
      <c r="AC3275" t="str">
        <f t="shared" ref="AC3275:AC3338" si="534">IF(I3275&lt;&gt;"",IF(I3275=S3275,I3275,""),"")</f>
        <v/>
      </c>
      <c r="AD3275" t="str">
        <f t="shared" ref="AD3275:AD3338" si="535">IF(J3275&lt;&gt;"",IF(J3275=T3275,J3275,""),"")</f>
        <v/>
      </c>
      <c r="AE3275" t="str">
        <f t="shared" ref="AE3275:AE3338" si="536">IF(K3275&lt;&gt;"",IF(K3275=U3275,K3275,""),"")</f>
        <v/>
      </c>
      <c r="AF3275" t="str">
        <f t="shared" ref="AF3275:AF3338" si="537">IF(L3275&lt;&gt;"",IF(L3275=V3275,L3275,""),"")</f>
        <v/>
      </c>
      <c r="AG3275" t="str">
        <f t="shared" ref="AG3275:AG3338" si="538">IF(M3275&lt;&gt;"",IF(M3275=W3275,M3275,""),"")</f>
        <v/>
      </c>
      <c r="AH3275" t="str">
        <f t="shared" ref="AH3275:AH3338" si="539">IF(N3275&lt;&gt;"",IF(N3275=X3275,N3275,""),"")</f>
        <v/>
      </c>
    </row>
    <row r="3276" spans="25:34" x14ac:dyDescent="0.15">
      <c r="Y3276" t="str">
        <f t="shared" si="530"/>
        <v/>
      </c>
      <c r="Z3276" t="str">
        <f t="shared" si="531"/>
        <v/>
      </c>
      <c r="AA3276" t="str">
        <f t="shared" si="532"/>
        <v/>
      </c>
      <c r="AB3276" t="str">
        <f t="shared" si="533"/>
        <v/>
      </c>
      <c r="AC3276" t="str">
        <f t="shared" si="534"/>
        <v/>
      </c>
      <c r="AD3276" t="str">
        <f t="shared" si="535"/>
        <v/>
      </c>
      <c r="AE3276" t="str">
        <f t="shared" si="536"/>
        <v/>
      </c>
      <c r="AF3276" t="str">
        <f t="shared" si="537"/>
        <v/>
      </c>
      <c r="AG3276" t="str">
        <f t="shared" si="538"/>
        <v/>
      </c>
      <c r="AH3276" t="str">
        <f t="shared" si="539"/>
        <v/>
      </c>
    </row>
    <row r="3277" spans="25:34" x14ac:dyDescent="0.15">
      <c r="Y3277" t="str">
        <f t="shared" si="530"/>
        <v/>
      </c>
      <c r="Z3277" t="str">
        <f t="shared" si="531"/>
        <v/>
      </c>
      <c r="AA3277" t="str">
        <f t="shared" si="532"/>
        <v/>
      </c>
      <c r="AB3277" t="str">
        <f t="shared" si="533"/>
        <v/>
      </c>
      <c r="AC3277" t="str">
        <f t="shared" si="534"/>
        <v/>
      </c>
      <c r="AD3277" t="str">
        <f t="shared" si="535"/>
        <v/>
      </c>
      <c r="AE3277" t="str">
        <f t="shared" si="536"/>
        <v/>
      </c>
      <c r="AF3277" t="str">
        <f t="shared" si="537"/>
        <v/>
      </c>
      <c r="AG3277" t="str">
        <f t="shared" si="538"/>
        <v/>
      </c>
      <c r="AH3277" t="str">
        <f t="shared" si="539"/>
        <v/>
      </c>
    </row>
    <row r="3278" spans="25:34" x14ac:dyDescent="0.15">
      <c r="Y3278" t="str">
        <f t="shared" si="530"/>
        <v/>
      </c>
      <c r="Z3278" t="str">
        <f t="shared" si="531"/>
        <v/>
      </c>
      <c r="AA3278" t="str">
        <f t="shared" si="532"/>
        <v/>
      </c>
      <c r="AB3278" t="str">
        <f t="shared" si="533"/>
        <v/>
      </c>
      <c r="AC3278" t="str">
        <f t="shared" si="534"/>
        <v/>
      </c>
      <c r="AD3278" t="str">
        <f t="shared" si="535"/>
        <v/>
      </c>
      <c r="AE3278" t="str">
        <f t="shared" si="536"/>
        <v/>
      </c>
      <c r="AF3278" t="str">
        <f t="shared" si="537"/>
        <v/>
      </c>
      <c r="AG3278" t="str">
        <f t="shared" si="538"/>
        <v/>
      </c>
      <c r="AH3278" t="str">
        <f t="shared" si="539"/>
        <v/>
      </c>
    </row>
    <row r="3279" spans="25:34" x14ac:dyDescent="0.15">
      <c r="Y3279" t="str">
        <f t="shared" si="530"/>
        <v/>
      </c>
      <c r="Z3279" t="str">
        <f t="shared" si="531"/>
        <v/>
      </c>
      <c r="AA3279" t="str">
        <f t="shared" si="532"/>
        <v/>
      </c>
      <c r="AB3279" t="str">
        <f t="shared" si="533"/>
        <v/>
      </c>
      <c r="AC3279" t="str">
        <f t="shared" si="534"/>
        <v/>
      </c>
      <c r="AD3279" t="str">
        <f t="shared" si="535"/>
        <v/>
      </c>
      <c r="AE3279" t="str">
        <f t="shared" si="536"/>
        <v/>
      </c>
      <c r="AF3279" t="str">
        <f t="shared" si="537"/>
        <v/>
      </c>
      <c r="AG3279" t="str">
        <f t="shared" si="538"/>
        <v/>
      </c>
      <c r="AH3279" t="str">
        <f t="shared" si="539"/>
        <v/>
      </c>
    </row>
    <row r="3280" spans="25:34" x14ac:dyDescent="0.15">
      <c r="Y3280" t="str">
        <f t="shared" si="530"/>
        <v/>
      </c>
      <c r="Z3280" t="str">
        <f t="shared" si="531"/>
        <v/>
      </c>
      <c r="AA3280" t="str">
        <f t="shared" si="532"/>
        <v/>
      </c>
      <c r="AB3280" t="str">
        <f t="shared" si="533"/>
        <v/>
      </c>
      <c r="AC3280" t="str">
        <f t="shared" si="534"/>
        <v/>
      </c>
      <c r="AD3280" t="str">
        <f t="shared" si="535"/>
        <v/>
      </c>
      <c r="AE3280" t="str">
        <f t="shared" si="536"/>
        <v/>
      </c>
      <c r="AF3280" t="str">
        <f t="shared" si="537"/>
        <v/>
      </c>
      <c r="AG3280" t="str">
        <f t="shared" si="538"/>
        <v/>
      </c>
      <c r="AH3280" t="str">
        <f t="shared" si="539"/>
        <v/>
      </c>
    </row>
    <row r="3281" spans="25:34" x14ac:dyDescent="0.15">
      <c r="Y3281" t="str">
        <f t="shared" si="530"/>
        <v/>
      </c>
      <c r="Z3281" t="str">
        <f t="shared" si="531"/>
        <v/>
      </c>
      <c r="AA3281" t="str">
        <f t="shared" si="532"/>
        <v/>
      </c>
      <c r="AB3281" t="str">
        <f t="shared" si="533"/>
        <v/>
      </c>
      <c r="AC3281" t="str">
        <f t="shared" si="534"/>
        <v/>
      </c>
      <c r="AD3281" t="str">
        <f t="shared" si="535"/>
        <v/>
      </c>
      <c r="AE3281" t="str">
        <f t="shared" si="536"/>
        <v/>
      </c>
      <c r="AF3281" t="str">
        <f t="shared" si="537"/>
        <v/>
      </c>
      <c r="AG3281" t="str">
        <f t="shared" si="538"/>
        <v/>
      </c>
      <c r="AH3281" t="str">
        <f t="shared" si="539"/>
        <v/>
      </c>
    </row>
    <row r="3282" spans="25:34" x14ac:dyDescent="0.15">
      <c r="Y3282" t="str">
        <f t="shared" si="530"/>
        <v/>
      </c>
      <c r="Z3282" t="str">
        <f t="shared" si="531"/>
        <v/>
      </c>
      <c r="AA3282" t="str">
        <f t="shared" si="532"/>
        <v/>
      </c>
      <c r="AB3282" t="str">
        <f t="shared" si="533"/>
        <v/>
      </c>
      <c r="AC3282" t="str">
        <f t="shared" si="534"/>
        <v/>
      </c>
      <c r="AD3282" t="str">
        <f t="shared" si="535"/>
        <v/>
      </c>
      <c r="AE3282" t="str">
        <f t="shared" si="536"/>
        <v/>
      </c>
      <c r="AF3282" t="str">
        <f t="shared" si="537"/>
        <v/>
      </c>
      <c r="AG3282" t="str">
        <f t="shared" si="538"/>
        <v/>
      </c>
      <c r="AH3282" t="str">
        <f t="shared" si="539"/>
        <v/>
      </c>
    </row>
    <row r="3283" spans="25:34" x14ac:dyDescent="0.15">
      <c r="Y3283" t="str">
        <f t="shared" si="530"/>
        <v/>
      </c>
      <c r="Z3283" t="str">
        <f t="shared" si="531"/>
        <v/>
      </c>
      <c r="AA3283" t="str">
        <f t="shared" si="532"/>
        <v/>
      </c>
      <c r="AB3283" t="str">
        <f t="shared" si="533"/>
        <v/>
      </c>
      <c r="AC3283" t="str">
        <f t="shared" si="534"/>
        <v/>
      </c>
      <c r="AD3283" t="str">
        <f t="shared" si="535"/>
        <v/>
      </c>
      <c r="AE3283" t="str">
        <f t="shared" si="536"/>
        <v/>
      </c>
      <c r="AF3283" t="str">
        <f t="shared" si="537"/>
        <v/>
      </c>
      <c r="AG3283" t="str">
        <f t="shared" si="538"/>
        <v/>
      </c>
      <c r="AH3283" t="str">
        <f t="shared" si="539"/>
        <v/>
      </c>
    </row>
    <row r="3284" spans="25:34" x14ac:dyDescent="0.15">
      <c r="Y3284" t="str">
        <f t="shared" si="530"/>
        <v/>
      </c>
      <c r="Z3284" t="str">
        <f t="shared" si="531"/>
        <v/>
      </c>
      <c r="AA3284" t="str">
        <f t="shared" si="532"/>
        <v/>
      </c>
      <c r="AB3284" t="str">
        <f t="shared" si="533"/>
        <v/>
      </c>
      <c r="AC3284" t="str">
        <f t="shared" si="534"/>
        <v/>
      </c>
      <c r="AD3284" t="str">
        <f t="shared" si="535"/>
        <v/>
      </c>
      <c r="AE3284" t="str">
        <f t="shared" si="536"/>
        <v/>
      </c>
      <c r="AF3284" t="str">
        <f t="shared" si="537"/>
        <v/>
      </c>
      <c r="AG3284" t="str">
        <f t="shared" si="538"/>
        <v/>
      </c>
      <c r="AH3284" t="str">
        <f t="shared" si="539"/>
        <v/>
      </c>
    </row>
    <row r="3285" spans="25:34" x14ac:dyDescent="0.15">
      <c r="Y3285" t="str">
        <f t="shared" si="530"/>
        <v/>
      </c>
      <c r="Z3285" t="str">
        <f t="shared" si="531"/>
        <v/>
      </c>
      <c r="AA3285" t="str">
        <f t="shared" si="532"/>
        <v/>
      </c>
      <c r="AB3285" t="str">
        <f t="shared" si="533"/>
        <v/>
      </c>
      <c r="AC3285" t="str">
        <f t="shared" si="534"/>
        <v/>
      </c>
      <c r="AD3285" t="str">
        <f t="shared" si="535"/>
        <v/>
      </c>
      <c r="AE3285" t="str">
        <f t="shared" si="536"/>
        <v/>
      </c>
      <c r="AF3285" t="str">
        <f t="shared" si="537"/>
        <v/>
      </c>
      <c r="AG3285" t="str">
        <f t="shared" si="538"/>
        <v/>
      </c>
      <c r="AH3285" t="str">
        <f t="shared" si="539"/>
        <v/>
      </c>
    </row>
    <row r="3286" spans="25:34" x14ac:dyDescent="0.15">
      <c r="Y3286" t="str">
        <f t="shared" si="530"/>
        <v/>
      </c>
      <c r="Z3286" t="str">
        <f t="shared" si="531"/>
        <v/>
      </c>
      <c r="AA3286" t="str">
        <f t="shared" si="532"/>
        <v/>
      </c>
      <c r="AB3286" t="str">
        <f t="shared" si="533"/>
        <v/>
      </c>
      <c r="AC3286" t="str">
        <f t="shared" si="534"/>
        <v/>
      </c>
      <c r="AD3286" t="str">
        <f t="shared" si="535"/>
        <v/>
      </c>
      <c r="AE3286" t="str">
        <f t="shared" si="536"/>
        <v/>
      </c>
      <c r="AF3286" t="str">
        <f t="shared" si="537"/>
        <v/>
      </c>
      <c r="AG3286" t="str">
        <f t="shared" si="538"/>
        <v/>
      </c>
      <c r="AH3286" t="str">
        <f t="shared" si="539"/>
        <v/>
      </c>
    </row>
    <row r="3287" spans="25:34" x14ac:dyDescent="0.15">
      <c r="Y3287" t="str">
        <f t="shared" si="530"/>
        <v/>
      </c>
      <c r="Z3287" t="str">
        <f t="shared" si="531"/>
        <v/>
      </c>
      <c r="AA3287" t="str">
        <f t="shared" si="532"/>
        <v/>
      </c>
      <c r="AB3287" t="str">
        <f t="shared" si="533"/>
        <v/>
      </c>
      <c r="AC3287" t="str">
        <f t="shared" si="534"/>
        <v/>
      </c>
      <c r="AD3287" t="str">
        <f t="shared" si="535"/>
        <v/>
      </c>
      <c r="AE3287" t="str">
        <f t="shared" si="536"/>
        <v/>
      </c>
      <c r="AF3287" t="str">
        <f t="shared" si="537"/>
        <v/>
      </c>
      <c r="AG3287" t="str">
        <f t="shared" si="538"/>
        <v/>
      </c>
      <c r="AH3287" t="str">
        <f t="shared" si="539"/>
        <v/>
      </c>
    </row>
    <row r="3288" spans="25:34" x14ac:dyDescent="0.15">
      <c r="Y3288" t="str">
        <f t="shared" si="530"/>
        <v/>
      </c>
      <c r="Z3288" t="str">
        <f t="shared" si="531"/>
        <v/>
      </c>
      <c r="AA3288" t="str">
        <f t="shared" si="532"/>
        <v/>
      </c>
      <c r="AB3288" t="str">
        <f t="shared" si="533"/>
        <v/>
      </c>
      <c r="AC3288" t="str">
        <f t="shared" si="534"/>
        <v/>
      </c>
      <c r="AD3288" t="str">
        <f t="shared" si="535"/>
        <v/>
      </c>
      <c r="AE3288" t="str">
        <f t="shared" si="536"/>
        <v/>
      </c>
      <c r="AF3288" t="str">
        <f t="shared" si="537"/>
        <v/>
      </c>
      <c r="AG3288" t="str">
        <f t="shared" si="538"/>
        <v/>
      </c>
      <c r="AH3288" t="str">
        <f t="shared" si="539"/>
        <v/>
      </c>
    </row>
    <row r="3289" spans="25:34" x14ac:dyDescent="0.15">
      <c r="Y3289" t="str">
        <f t="shared" si="530"/>
        <v/>
      </c>
      <c r="Z3289" t="str">
        <f t="shared" si="531"/>
        <v/>
      </c>
      <c r="AA3289" t="str">
        <f t="shared" si="532"/>
        <v/>
      </c>
      <c r="AB3289" t="str">
        <f t="shared" si="533"/>
        <v/>
      </c>
      <c r="AC3289" t="str">
        <f t="shared" si="534"/>
        <v/>
      </c>
      <c r="AD3289" t="str">
        <f t="shared" si="535"/>
        <v/>
      </c>
      <c r="AE3289" t="str">
        <f t="shared" si="536"/>
        <v/>
      </c>
      <c r="AF3289" t="str">
        <f t="shared" si="537"/>
        <v/>
      </c>
      <c r="AG3289" t="str">
        <f t="shared" si="538"/>
        <v/>
      </c>
      <c r="AH3289" t="str">
        <f t="shared" si="539"/>
        <v/>
      </c>
    </row>
    <row r="3290" spans="25:34" x14ac:dyDescent="0.15">
      <c r="Y3290" t="str">
        <f t="shared" si="530"/>
        <v/>
      </c>
      <c r="Z3290" t="str">
        <f t="shared" si="531"/>
        <v/>
      </c>
      <c r="AA3290" t="str">
        <f t="shared" si="532"/>
        <v/>
      </c>
      <c r="AB3290" t="str">
        <f t="shared" si="533"/>
        <v/>
      </c>
      <c r="AC3290" t="str">
        <f t="shared" si="534"/>
        <v/>
      </c>
      <c r="AD3290" t="str">
        <f t="shared" si="535"/>
        <v/>
      </c>
      <c r="AE3290" t="str">
        <f t="shared" si="536"/>
        <v/>
      </c>
      <c r="AF3290" t="str">
        <f t="shared" si="537"/>
        <v/>
      </c>
      <c r="AG3290" t="str">
        <f t="shared" si="538"/>
        <v/>
      </c>
      <c r="AH3290" t="str">
        <f t="shared" si="539"/>
        <v/>
      </c>
    </row>
    <row r="3291" spans="25:34" x14ac:dyDescent="0.15">
      <c r="Y3291" t="str">
        <f t="shared" si="530"/>
        <v/>
      </c>
      <c r="Z3291" t="str">
        <f t="shared" si="531"/>
        <v/>
      </c>
      <c r="AA3291" t="str">
        <f t="shared" si="532"/>
        <v/>
      </c>
      <c r="AB3291" t="str">
        <f t="shared" si="533"/>
        <v/>
      </c>
      <c r="AC3291" t="str">
        <f t="shared" si="534"/>
        <v/>
      </c>
      <c r="AD3291" t="str">
        <f t="shared" si="535"/>
        <v/>
      </c>
      <c r="AE3291" t="str">
        <f t="shared" si="536"/>
        <v/>
      </c>
      <c r="AF3291" t="str">
        <f t="shared" si="537"/>
        <v/>
      </c>
      <c r="AG3291" t="str">
        <f t="shared" si="538"/>
        <v/>
      </c>
      <c r="AH3291" t="str">
        <f t="shared" si="539"/>
        <v/>
      </c>
    </row>
    <row r="3292" spans="25:34" x14ac:dyDescent="0.15">
      <c r="Y3292" t="str">
        <f t="shared" si="530"/>
        <v/>
      </c>
      <c r="Z3292" t="str">
        <f t="shared" si="531"/>
        <v/>
      </c>
      <c r="AA3292" t="str">
        <f t="shared" si="532"/>
        <v/>
      </c>
      <c r="AB3292" t="str">
        <f t="shared" si="533"/>
        <v/>
      </c>
      <c r="AC3292" t="str">
        <f t="shared" si="534"/>
        <v/>
      </c>
      <c r="AD3292" t="str">
        <f t="shared" si="535"/>
        <v/>
      </c>
      <c r="AE3292" t="str">
        <f t="shared" si="536"/>
        <v/>
      </c>
      <c r="AF3292" t="str">
        <f t="shared" si="537"/>
        <v/>
      </c>
      <c r="AG3292" t="str">
        <f t="shared" si="538"/>
        <v/>
      </c>
      <c r="AH3292" t="str">
        <f t="shared" si="539"/>
        <v/>
      </c>
    </row>
    <row r="3293" spans="25:34" x14ac:dyDescent="0.15">
      <c r="Y3293" t="str">
        <f t="shared" si="530"/>
        <v/>
      </c>
      <c r="Z3293" t="str">
        <f t="shared" si="531"/>
        <v/>
      </c>
      <c r="AA3293" t="str">
        <f t="shared" si="532"/>
        <v/>
      </c>
      <c r="AB3293" t="str">
        <f t="shared" si="533"/>
        <v/>
      </c>
      <c r="AC3293" t="str">
        <f t="shared" si="534"/>
        <v/>
      </c>
      <c r="AD3293" t="str">
        <f t="shared" si="535"/>
        <v/>
      </c>
      <c r="AE3293" t="str">
        <f t="shared" si="536"/>
        <v/>
      </c>
      <c r="AF3293" t="str">
        <f t="shared" si="537"/>
        <v/>
      </c>
      <c r="AG3293" t="str">
        <f t="shared" si="538"/>
        <v/>
      </c>
      <c r="AH3293" t="str">
        <f t="shared" si="539"/>
        <v/>
      </c>
    </row>
    <row r="3294" spans="25:34" x14ac:dyDescent="0.15">
      <c r="Y3294" t="str">
        <f t="shared" si="530"/>
        <v/>
      </c>
      <c r="Z3294" t="str">
        <f t="shared" si="531"/>
        <v/>
      </c>
      <c r="AA3294" t="str">
        <f t="shared" si="532"/>
        <v/>
      </c>
      <c r="AB3294" t="str">
        <f t="shared" si="533"/>
        <v/>
      </c>
      <c r="AC3294" t="str">
        <f t="shared" si="534"/>
        <v/>
      </c>
      <c r="AD3294" t="str">
        <f t="shared" si="535"/>
        <v/>
      </c>
      <c r="AE3294" t="str">
        <f t="shared" si="536"/>
        <v/>
      </c>
      <c r="AF3294" t="str">
        <f t="shared" si="537"/>
        <v/>
      </c>
      <c r="AG3294" t="str">
        <f t="shared" si="538"/>
        <v/>
      </c>
      <c r="AH3294" t="str">
        <f t="shared" si="539"/>
        <v/>
      </c>
    </row>
    <row r="3295" spans="25:34" x14ac:dyDescent="0.15">
      <c r="Y3295" t="str">
        <f t="shared" si="530"/>
        <v/>
      </c>
      <c r="Z3295" t="str">
        <f t="shared" si="531"/>
        <v/>
      </c>
      <c r="AA3295" t="str">
        <f t="shared" si="532"/>
        <v/>
      </c>
      <c r="AB3295" t="str">
        <f t="shared" si="533"/>
        <v/>
      </c>
      <c r="AC3295" t="str">
        <f t="shared" si="534"/>
        <v/>
      </c>
      <c r="AD3295" t="str">
        <f t="shared" si="535"/>
        <v/>
      </c>
      <c r="AE3295" t="str">
        <f t="shared" si="536"/>
        <v/>
      </c>
      <c r="AF3295" t="str">
        <f t="shared" si="537"/>
        <v/>
      </c>
      <c r="AG3295" t="str">
        <f t="shared" si="538"/>
        <v/>
      </c>
      <c r="AH3295" t="str">
        <f t="shared" si="539"/>
        <v/>
      </c>
    </row>
    <row r="3296" spans="25:34" x14ac:dyDescent="0.15">
      <c r="Y3296" t="str">
        <f t="shared" si="530"/>
        <v/>
      </c>
      <c r="Z3296" t="str">
        <f t="shared" si="531"/>
        <v/>
      </c>
      <c r="AA3296" t="str">
        <f t="shared" si="532"/>
        <v/>
      </c>
      <c r="AB3296" t="str">
        <f t="shared" si="533"/>
        <v/>
      </c>
      <c r="AC3296" t="str">
        <f t="shared" si="534"/>
        <v/>
      </c>
      <c r="AD3296" t="str">
        <f t="shared" si="535"/>
        <v/>
      </c>
      <c r="AE3296" t="str">
        <f t="shared" si="536"/>
        <v/>
      </c>
      <c r="AF3296" t="str">
        <f t="shared" si="537"/>
        <v/>
      </c>
      <c r="AG3296" t="str">
        <f t="shared" si="538"/>
        <v/>
      </c>
      <c r="AH3296" t="str">
        <f t="shared" si="539"/>
        <v/>
      </c>
    </row>
    <row r="3297" spans="25:34" x14ac:dyDescent="0.15">
      <c r="Y3297" t="str">
        <f t="shared" si="530"/>
        <v/>
      </c>
      <c r="Z3297" t="str">
        <f t="shared" si="531"/>
        <v/>
      </c>
      <c r="AA3297" t="str">
        <f t="shared" si="532"/>
        <v/>
      </c>
      <c r="AB3297" t="str">
        <f t="shared" si="533"/>
        <v/>
      </c>
      <c r="AC3297" t="str">
        <f t="shared" si="534"/>
        <v/>
      </c>
      <c r="AD3297" t="str">
        <f t="shared" si="535"/>
        <v/>
      </c>
      <c r="AE3297" t="str">
        <f t="shared" si="536"/>
        <v/>
      </c>
      <c r="AF3297" t="str">
        <f t="shared" si="537"/>
        <v/>
      </c>
      <c r="AG3297" t="str">
        <f t="shared" si="538"/>
        <v/>
      </c>
      <c r="AH3297" t="str">
        <f t="shared" si="539"/>
        <v/>
      </c>
    </row>
    <row r="3298" spans="25:34" x14ac:dyDescent="0.15">
      <c r="Y3298" t="str">
        <f t="shared" si="530"/>
        <v/>
      </c>
      <c r="Z3298" t="str">
        <f t="shared" si="531"/>
        <v/>
      </c>
      <c r="AA3298" t="str">
        <f t="shared" si="532"/>
        <v/>
      </c>
      <c r="AB3298" t="str">
        <f t="shared" si="533"/>
        <v/>
      </c>
      <c r="AC3298" t="str">
        <f t="shared" si="534"/>
        <v/>
      </c>
      <c r="AD3298" t="str">
        <f t="shared" si="535"/>
        <v/>
      </c>
      <c r="AE3298" t="str">
        <f t="shared" si="536"/>
        <v/>
      </c>
      <c r="AF3298" t="str">
        <f t="shared" si="537"/>
        <v/>
      </c>
      <c r="AG3298" t="str">
        <f t="shared" si="538"/>
        <v/>
      </c>
      <c r="AH3298" t="str">
        <f t="shared" si="539"/>
        <v/>
      </c>
    </row>
    <row r="3299" spans="25:34" x14ac:dyDescent="0.15">
      <c r="Y3299" t="str">
        <f t="shared" si="530"/>
        <v/>
      </c>
      <c r="Z3299" t="str">
        <f t="shared" si="531"/>
        <v/>
      </c>
      <c r="AA3299" t="str">
        <f t="shared" si="532"/>
        <v/>
      </c>
      <c r="AB3299" t="str">
        <f t="shared" si="533"/>
        <v/>
      </c>
      <c r="AC3299" t="str">
        <f t="shared" si="534"/>
        <v/>
      </c>
      <c r="AD3299" t="str">
        <f t="shared" si="535"/>
        <v/>
      </c>
      <c r="AE3299" t="str">
        <f t="shared" si="536"/>
        <v/>
      </c>
      <c r="AF3299" t="str">
        <f t="shared" si="537"/>
        <v/>
      </c>
      <c r="AG3299" t="str">
        <f t="shared" si="538"/>
        <v/>
      </c>
      <c r="AH3299" t="str">
        <f t="shared" si="539"/>
        <v/>
      </c>
    </row>
    <row r="3300" spans="25:34" x14ac:dyDescent="0.15">
      <c r="Y3300" t="str">
        <f t="shared" si="530"/>
        <v/>
      </c>
      <c r="Z3300" t="str">
        <f t="shared" si="531"/>
        <v/>
      </c>
      <c r="AA3300" t="str">
        <f t="shared" si="532"/>
        <v/>
      </c>
      <c r="AB3300" t="str">
        <f t="shared" si="533"/>
        <v/>
      </c>
      <c r="AC3300" t="str">
        <f t="shared" si="534"/>
        <v/>
      </c>
      <c r="AD3300" t="str">
        <f t="shared" si="535"/>
        <v/>
      </c>
      <c r="AE3300" t="str">
        <f t="shared" si="536"/>
        <v/>
      </c>
      <c r="AF3300" t="str">
        <f t="shared" si="537"/>
        <v/>
      </c>
      <c r="AG3300" t="str">
        <f t="shared" si="538"/>
        <v/>
      </c>
      <c r="AH3300" t="str">
        <f t="shared" si="539"/>
        <v/>
      </c>
    </row>
    <row r="3301" spans="25:34" x14ac:dyDescent="0.15">
      <c r="Y3301" t="str">
        <f t="shared" si="530"/>
        <v/>
      </c>
      <c r="Z3301" t="str">
        <f t="shared" si="531"/>
        <v/>
      </c>
      <c r="AA3301" t="str">
        <f t="shared" si="532"/>
        <v/>
      </c>
      <c r="AB3301" t="str">
        <f t="shared" si="533"/>
        <v/>
      </c>
      <c r="AC3301" t="str">
        <f t="shared" si="534"/>
        <v/>
      </c>
      <c r="AD3301" t="str">
        <f t="shared" si="535"/>
        <v/>
      </c>
      <c r="AE3301" t="str">
        <f t="shared" si="536"/>
        <v/>
      </c>
      <c r="AF3301" t="str">
        <f t="shared" si="537"/>
        <v/>
      </c>
      <c r="AG3301" t="str">
        <f t="shared" si="538"/>
        <v/>
      </c>
      <c r="AH3301" t="str">
        <f t="shared" si="539"/>
        <v/>
      </c>
    </row>
    <row r="3302" spans="25:34" x14ac:dyDescent="0.15">
      <c r="Y3302" t="str">
        <f t="shared" si="530"/>
        <v/>
      </c>
      <c r="Z3302" t="str">
        <f t="shared" si="531"/>
        <v/>
      </c>
      <c r="AA3302" t="str">
        <f t="shared" si="532"/>
        <v/>
      </c>
      <c r="AB3302" t="str">
        <f t="shared" si="533"/>
        <v/>
      </c>
      <c r="AC3302" t="str">
        <f t="shared" si="534"/>
        <v/>
      </c>
      <c r="AD3302" t="str">
        <f t="shared" si="535"/>
        <v/>
      </c>
      <c r="AE3302" t="str">
        <f t="shared" si="536"/>
        <v/>
      </c>
      <c r="AF3302" t="str">
        <f t="shared" si="537"/>
        <v/>
      </c>
      <c r="AG3302" t="str">
        <f t="shared" si="538"/>
        <v/>
      </c>
      <c r="AH3302" t="str">
        <f t="shared" si="539"/>
        <v/>
      </c>
    </row>
    <row r="3303" spans="25:34" x14ac:dyDescent="0.15">
      <c r="Y3303" t="str">
        <f t="shared" si="530"/>
        <v/>
      </c>
      <c r="Z3303" t="str">
        <f t="shared" si="531"/>
        <v/>
      </c>
      <c r="AA3303" t="str">
        <f t="shared" si="532"/>
        <v/>
      </c>
      <c r="AB3303" t="str">
        <f t="shared" si="533"/>
        <v/>
      </c>
      <c r="AC3303" t="str">
        <f t="shared" si="534"/>
        <v/>
      </c>
      <c r="AD3303" t="str">
        <f t="shared" si="535"/>
        <v/>
      </c>
      <c r="AE3303" t="str">
        <f t="shared" si="536"/>
        <v/>
      </c>
      <c r="AF3303" t="str">
        <f t="shared" si="537"/>
        <v/>
      </c>
      <c r="AG3303" t="str">
        <f t="shared" si="538"/>
        <v/>
      </c>
      <c r="AH3303" t="str">
        <f t="shared" si="539"/>
        <v/>
      </c>
    </row>
    <row r="3304" spans="25:34" x14ac:dyDescent="0.15">
      <c r="Y3304" t="str">
        <f t="shared" si="530"/>
        <v/>
      </c>
      <c r="Z3304" t="str">
        <f t="shared" si="531"/>
        <v/>
      </c>
      <c r="AA3304" t="str">
        <f t="shared" si="532"/>
        <v/>
      </c>
      <c r="AB3304" t="str">
        <f t="shared" si="533"/>
        <v/>
      </c>
      <c r="AC3304" t="str">
        <f t="shared" si="534"/>
        <v/>
      </c>
      <c r="AD3304" t="str">
        <f t="shared" si="535"/>
        <v/>
      </c>
      <c r="AE3304" t="str">
        <f t="shared" si="536"/>
        <v/>
      </c>
      <c r="AF3304" t="str">
        <f t="shared" si="537"/>
        <v/>
      </c>
      <c r="AG3304" t="str">
        <f t="shared" si="538"/>
        <v/>
      </c>
      <c r="AH3304" t="str">
        <f t="shared" si="539"/>
        <v/>
      </c>
    </row>
    <row r="3305" spans="25:34" x14ac:dyDescent="0.15">
      <c r="Y3305" t="str">
        <f t="shared" si="530"/>
        <v/>
      </c>
      <c r="Z3305" t="str">
        <f t="shared" si="531"/>
        <v/>
      </c>
      <c r="AA3305" t="str">
        <f t="shared" si="532"/>
        <v/>
      </c>
      <c r="AB3305" t="str">
        <f t="shared" si="533"/>
        <v/>
      </c>
      <c r="AC3305" t="str">
        <f t="shared" si="534"/>
        <v/>
      </c>
      <c r="AD3305" t="str">
        <f t="shared" si="535"/>
        <v/>
      </c>
      <c r="AE3305" t="str">
        <f t="shared" si="536"/>
        <v/>
      </c>
      <c r="AF3305" t="str">
        <f t="shared" si="537"/>
        <v/>
      </c>
      <c r="AG3305" t="str">
        <f t="shared" si="538"/>
        <v/>
      </c>
      <c r="AH3305" t="str">
        <f t="shared" si="539"/>
        <v/>
      </c>
    </row>
    <row r="3306" spans="25:34" x14ac:dyDescent="0.15">
      <c r="Y3306" t="str">
        <f t="shared" si="530"/>
        <v/>
      </c>
      <c r="Z3306" t="str">
        <f t="shared" si="531"/>
        <v/>
      </c>
      <c r="AA3306" t="str">
        <f t="shared" si="532"/>
        <v/>
      </c>
      <c r="AB3306" t="str">
        <f t="shared" si="533"/>
        <v/>
      </c>
      <c r="AC3306" t="str">
        <f t="shared" si="534"/>
        <v/>
      </c>
      <c r="AD3306" t="str">
        <f t="shared" si="535"/>
        <v/>
      </c>
      <c r="AE3306" t="str">
        <f t="shared" si="536"/>
        <v/>
      </c>
      <c r="AF3306" t="str">
        <f t="shared" si="537"/>
        <v/>
      </c>
      <c r="AG3306" t="str">
        <f t="shared" si="538"/>
        <v/>
      </c>
      <c r="AH3306" t="str">
        <f t="shared" si="539"/>
        <v/>
      </c>
    </row>
    <row r="3307" spans="25:34" x14ac:dyDescent="0.15">
      <c r="Y3307" t="str">
        <f t="shared" si="530"/>
        <v/>
      </c>
      <c r="Z3307" t="str">
        <f t="shared" si="531"/>
        <v/>
      </c>
      <c r="AA3307" t="str">
        <f t="shared" si="532"/>
        <v/>
      </c>
      <c r="AB3307" t="str">
        <f t="shared" si="533"/>
        <v/>
      </c>
      <c r="AC3307" t="str">
        <f t="shared" si="534"/>
        <v/>
      </c>
      <c r="AD3307" t="str">
        <f t="shared" si="535"/>
        <v/>
      </c>
      <c r="AE3307" t="str">
        <f t="shared" si="536"/>
        <v/>
      </c>
      <c r="AF3307" t="str">
        <f t="shared" si="537"/>
        <v/>
      </c>
      <c r="AG3307" t="str">
        <f t="shared" si="538"/>
        <v/>
      </c>
      <c r="AH3307" t="str">
        <f t="shared" si="539"/>
        <v/>
      </c>
    </row>
    <row r="3308" spans="25:34" x14ac:dyDescent="0.15">
      <c r="Y3308" t="str">
        <f t="shared" si="530"/>
        <v/>
      </c>
      <c r="Z3308" t="str">
        <f t="shared" si="531"/>
        <v/>
      </c>
      <c r="AA3308" t="str">
        <f t="shared" si="532"/>
        <v/>
      </c>
      <c r="AB3308" t="str">
        <f t="shared" si="533"/>
        <v/>
      </c>
      <c r="AC3308" t="str">
        <f t="shared" si="534"/>
        <v/>
      </c>
      <c r="AD3308" t="str">
        <f t="shared" si="535"/>
        <v/>
      </c>
      <c r="AE3308" t="str">
        <f t="shared" si="536"/>
        <v/>
      </c>
      <c r="AF3308" t="str">
        <f t="shared" si="537"/>
        <v/>
      </c>
      <c r="AG3308" t="str">
        <f t="shared" si="538"/>
        <v/>
      </c>
      <c r="AH3308" t="str">
        <f t="shared" si="539"/>
        <v/>
      </c>
    </row>
    <row r="3309" spans="25:34" x14ac:dyDescent="0.15">
      <c r="Y3309" t="str">
        <f t="shared" si="530"/>
        <v/>
      </c>
      <c r="Z3309" t="str">
        <f t="shared" si="531"/>
        <v/>
      </c>
      <c r="AA3309" t="str">
        <f t="shared" si="532"/>
        <v/>
      </c>
      <c r="AB3309" t="str">
        <f t="shared" si="533"/>
        <v/>
      </c>
      <c r="AC3309" t="str">
        <f t="shared" si="534"/>
        <v/>
      </c>
      <c r="AD3309" t="str">
        <f t="shared" si="535"/>
        <v/>
      </c>
      <c r="AE3309" t="str">
        <f t="shared" si="536"/>
        <v/>
      </c>
      <c r="AF3309" t="str">
        <f t="shared" si="537"/>
        <v/>
      </c>
      <c r="AG3309" t="str">
        <f t="shared" si="538"/>
        <v/>
      </c>
      <c r="AH3309" t="str">
        <f t="shared" si="539"/>
        <v/>
      </c>
    </row>
    <row r="3310" spans="25:34" x14ac:dyDescent="0.15">
      <c r="Y3310" t="str">
        <f t="shared" si="530"/>
        <v/>
      </c>
      <c r="Z3310" t="str">
        <f t="shared" si="531"/>
        <v/>
      </c>
      <c r="AA3310" t="str">
        <f t="shared" si="532"/>
        <v/>
      </c>
      <c r="AB3310" t="str">
        <f t="shared" si="533"/>
        <v/>
      </c>
      <c r="AC3310" t="str">
        <f t="shared" si="534"/>
        <v/>
      </c>
      <c r="AD3310" t="str">
        <f t="shared" si="535"/>
        <v/>
      </c>
      <c r="AE3310" t="str">
        <f t="shared" si="536"/>
        <v/>
      </c>
      <c r="AF3310" t="str">
        <f t="shared" si="537"/>
        <v/>
      </c>
      <c r="AG3310" t="str">
        <f t="shared" si="538"/>
        <v/>
      </c>
      <c r="AH3310" t="str">
        <f t="shared" si="539"/>
        <v/>
      </c>
    </row>
    <row r="3311" spans="25:34" x14ac:dyDescent="0.15">
      <c r="Y3311" t="str">
        <f t="shared" si="530"/>
        <v/>
      </c>
      <c r="Z3311" t="str">
        <f t="shared" si="531"/>
        <v/>
      </c>
      <c r="AA3311" t="str">
        <f t="shared" si="532"/>
        <v/>
      </c>
      <c r="AB3311" t="str">
        <f t="shared" si="533"/>
        <v/>
      </c>
      <c r="AC3311" t="str">
        <f t="shared" si="534"/>
        <v/>
      </c>
      <c r="AD3311" t="str">
        <f t="shared" si="535"/>
        <v/>
      </c>
      <c r="AE3311" t="str">
        <f t="shared" si="536"/>
        <v/>
      </c>
      <c r="AF3311" t="str">
        <f t="shared" si="537"/>
        <v/>
      </c>
      <c r="AG3311" t="str">
        <f t="shared" si="538"/>
        <v/>
      </c>
      <c r="AH3311" t="str">
        <f t="shared" si="539"/>
        <v/>
      </c>
    </row>
    <row r="3312" spans="25:34" x14ac:dyDescent="0.15">
      <c r="Y3312" t="str">
        <f t="shared" si="530"/>
        <v/>
      </c>
      <c r="Z3312" t="str">
        <f t="shared" si="531"/>
        <v/>
      </c>
      <c r="AA3312" t="str">
        <f t="shared" si="532"/>
        <v/>
      </c>
      <c r="AB3312" t="str">
        <f t="shared" si="533"/>
        <v/>
      </c>
      <c r="AC3312" t="str">
        <f t="shared" si="534"/>
        <v/>
      </c>
      <c r="AD3312" t="str">
        <f t="shared" si="535"/>
        <v/>
      </c>
      <c r="AE3312" t="str">
        <f t="shared" si="536"/>
        <v/>
      </c>
      <c r="AF3312" t="str">
        <f t="shared" si="537"/>
        <v/>
      </c>
      <c r="AG3312" t="str">
        <f t="shared" si="538"/>
        <v/>
      </c>
      <c r="AH3312" t="str">
        <f t="shared" si="539"/>
        <v/>
      </c>
    </row>
    <row r="3313" spans="25:34" x14ac:dyDescent="0.15">
      <c r="Y3313" t="str">
        <f t="shared" si="530"/>
        <v/>
      </c>
      <c r="Z3313" t="str">
        <f t="shared" si="531"/>
        <v/>
      </c>
      <c r="AA3313" t="str">
        <f t="shared" si="532"/>
        <v/>
      </c>
      <c r="AB3313" t="str">
        <f t="shared" si="533"/>
        <v/>
      </c>
      <c r="AC3313" t="str">
        <f t="shared" si="534"/>
        <v/>
      </c>
      <c r="AD3313" t="str">
        <f t="shared" si="535"/>
        <v/>
      </c>
      <c r="AE3313" t="str">
        <f t="shared" si="536"/>
        <v/>
      </c>
      <c r="AF3313" t="str">
        <f t="shared" si="537"/>
        <v/>
      </c>
      <c r="AG3313" t="str">
        <f t="shared" si="538"/>
        <v/>
      </c>
      <c r="AH3313" t="str">
        <f t="shared" si="539"/>
        <v/>
      </c>
    </row>
    <row r="3314" spans="25:34" x14ac:dyDescent="0.15">
      <c r="Y3314" t="str">
        <f t="shared" si="530"/>
        <v/>
      </c>
      <c r="Z3314" t="str">
        <f t="shared" si="531"/>
        <v/>
      </c>
      <c r="AA3314" t="str">
        <f t="shared" si="532"/>
        <v/>
      </c>
      <c r="AB3314" t="str">
        <f t="shared" si="533"/>
        <v/>
      </c>
      <c r="AC3314" t="str">
        <f t="shared" si="534"/>
        <v/>
      </c>
      <c r="AD3314" t="str">
        <f t="shared" si="535"/>
        <v/>
      </c>
      <c r="AE3314" t="str">
        <f t="shared" si="536"/>
        <v/>
      </c>
      <c r="AF3314" t="str">
        <f t="shared" si="537"/>
        <v/>
      </c>
      <c r="AG3314" t="str">
        <f t="shared" si="538"/>
        <v/>
      </c>
      <c r="AH3314" t="str">
        <f t="shared" si="539"/>
        <v/>
      </c>
    </row>
    <row r="3315" spans="25:34" x14ac:dyDescent="0.15">
      <c r="Y3315" t="str">
        <f t="shared" si="530"/>
        <v/>
      </c>
      <c r="Z3315" t="str">
        <f t="shared" si="531"/>
        <v/>
      </c>
      <c r="AA3315" t="str">
        <f t="shared" si="532"/>
        <v/>
      </c>
      <c r="AB3315" t="str">
        <f t="shared" si="533"/>
        <v/>
      </c>
      <c r="AC3315" t="str">
        <f t="shared" si="534"/>
        <v/>
      </c>
      <c r="AD3315" t="str">
        <f t="shared" si="535"/>
        <v/>
      </c>
      <c r="AE3315" t="str">
        <f t="shared" si="536"/>
        <v/>
      </c>
      <c r="AF3315" t="str">
        <f t="shared" si="537"/>
        <v/>
      </c>
      <c r="AG3315" t="str">
        <f t="shared" si="538"/>
        <v/>
      </c>
      <c r="AH3315" t="str">
        <f t="shared" si="539"/>
        <v/>
      </c>
    </row>
    <row r="3316" spans="25:34" x14ac:dyDescent="0.15">
      <c r="Y3316" t="str">
        <f t="shared" si="530"/>
        <v/>
      </c>
      <c r="Z3316" t="str">
        <f t="shared" si="531"/>
        <v/>
      </c>
      <c r="AA3316" t="str">
        <f t="shared" si="532"/>
        <v/>
      </c>
      <c r="AB3316" t="str">
        <f t="shared" si="533"/>
        <v/>
      </c>
      <c r="AC3316" t="str">
        <f t="shared" si="534"/>
        <v/>
      </c>
      <c r="AD3316" t="str">
        <f t="shared" si="535"/>
        <v/>
      </c>
      <c r="AE3316" t="str">
        <f t="shared" si="536"/>
        <v/>
      </c>
      <c r="AF3316" t="str">
        <f t="shared" si="537"/>
        <v/>
      </c>
      <c r="AG3316" t="str">
        <f t="shared" si="538"/>
        <v/>
      </c>
      <c r="AH3316" t="str">
        <f t="shared" si="539"/>
        <v/>
      </c>
    </row>
    <row r="3317" spans="25:34" x14ac:dyDescent="0.15">
      <c r="Y3317" t="str">
        <f t="shared" si="530"/>
        <v/>
      </c>
      <c r="Z3317" t="str">
        <f t="shared" si="531"/>
        <v/>
      </c>
      <c r="AA3317" t="str">
        <f t="shared" si="532"/>
        <v/>
      </c>
      <c r="AB3317" t="str">
        <f t="shared" si="533"/>
        <v/>
      </c>
      <c r="AC3317" t="str">
        <f t="shared" si="534"/>
        <v/>
      </c>
      <c r="AD3317" t="str">
        <f t="shared" si="535"/>
        <v/>
      </c>
      <c r="AE3317" t="str">
        <f t="shared" si="536"/>
        <v/>
      </c>
      <c r="AF3317" t="str">
        <f t="shared" si="537"/>
        <v/>
      </c>
      <c r="AG3317" t="str">
        <f t="shared" si="538"/>
        <v/>
      </c>
      <c r="AH3317" t="str">
        <f t="shared" si="539"/>
        <v/>
      </c>
    </row>
    <row r="3318" spans="25:34" x14ac:dyDescent="0.15">
      <c r="Y3318" t="str">
        <f t="shared" si="530"/>
        <v/>
      </c>
      <c r="Z3318" t="str">
        <f t="shared" si="531"/>
        <v/>
      </c>
      <c r="AA3318" t="str">
        <f t="shared" si="532"/>
        <v/>
      </c>
      <c r="AB3318" t="str">
        <f t="shared" si="533"/>
        <v/>
      </c>
      <c r="AC3318" t="str">
        <f t="shared" si="534"/>
        <v/>
      </c>
      <c r="AD3318" t="str">
        <f t="shared" si="535"/>
        <v/>
      </c>
      <c r="AE3318" t="str">
        <f t="shared" si="536"/>
        <v/>
      </c>
      <c r="AF3318" t="str">
        <f t="shared" si="537"/>
        <v/>
      </c>
      <c r="AG3318" t="str">
        <f t="shared" si="538"/>
        <v/>
      </c>
      <c r="AH3318" t="str">
        <f t="shared" si="539"/>
        <v/>
      </c>
    </row>
    <row r="3319" spans="25:34" x14ac:dyDescent="0.15">
      <c r="Y3319" t="str">
        <f t="shared" si="530"/>
        <v/>
      </c>
      <c r="Z3319" t="str">
        <f t="shared" si="531"/>
        <v/>
      </c>
      <c r="AA3319" t="str">
        <f t="shared" si="532"/>
        <v/>
      </c>
      <c r="AB3319" t="str">
        <f t="shared" si="533"/>
        <v/>
      </c>
      <c r="AC3319" t="str">
        <f t="shared" si="534"/>
        <v/>
      </c>
      <c r="AD3319" t="str">
        <f t="shared" si="535"/>
        <v/>
      </c>
      <c r="AE3319" t="str">
        <f t="shared" si="536"/>
        <v/>
      </c>
      <c r="AF3319" t="str">
        <f t="shared" si="537"/>
        <v/>
      </c>
      <c r="AG3319" t="str">
        <f t="shared" si="538"/>
        <v/>
      </c>
      <c r="AH3319" t="str">
        <f t="shared" si="539"/>
        <v/>
      </c>
    </row>
    <row r="3320" spans="25:34" x14ac:dyDescent="0.15">
      <c r="Y3320" t="str">
        <f t="shared" si="530"/>
        <v/>
      </c>
      <c r="Z3320" t="str">
        <f t="shared" si="531"/>
        <v/>
      </c>
      <c r="AA3320" t="str">
        <f t="shared" si="532"/>
        <v/>
      </c>
      <c r="AB3320" t="str">
        <f t="shared" si="533"/>
        <v/>
      </c>
      <c r="AC3320" t="str">
        <f t="shared" si="534"/>
        <v/>
      </c>
      <c r="AD3320" t="str">
        <f t="shared" si="535"/>
        <v/>
      </c>
      <c r="AE3320" t="str">
        <f t="shared" si="536"/>
        <v/>
      </c>
      <c r="AF3320" t="str">
        <f t="shared" si="537"/>
        <v/>
      </c>
      <c r="AG3320" t="str">
        <f t="shared" si="538"/>
        <v/>
      </c>
      <c r="AH3320" t="str">
        <f t="shared" si="539"/>
        <v/>
      </c>
    </row>
    <row r="3321" spans="25:34" x14ac:dyDescent="0.15">
      <c r="Y3321" t="str">
        <f t="shared" si="530"/>
        <v/>
      </c>
      <c r="Z3321" t="str">
        <f t="shared" si="531"/>
        <v/>
      </c>
      <c r="AA3321" t="str">
        <f t="shared" si="532"/>
        <v/>
      </c>
      <c r="AB3321" t="str">
        <f t="shared" si="533"/>
        <v/>
      </c>
      <c r="AC3321" t="str">
        <f t="shared" si="534"/>
        <v/>
      </c>
      <c r="AD3321" t="str">
        <f t="shared" si="535"/>
        <v/>
      </c>
      <c r="AE3321" t="str">
        <f t="shared" si="536"/>
        <v/>
      </c>
      <c r="AF3321" t="str">
        <f t="shared" si="537"/>
        <v/>
      </c>
      <c r="AG3321" t="str">
        <f t="shared" si="538"/>
        <v/>
      </c>
      <c r="AH3321" t="str">
        <f t="shared" si="539"/>
        <v/>
      </c>
    </row>
    <row r="3322" spans="25:34" x14ac:dyDescent="0.15">
      <c r="Y3322" t="str">
        <f t="shared" si="530"/>
        <v/>
      </c>
      <c r="Z3322" t="str">
        <f t="shared" si="531"/>
        <v/>
      </c>
      <c r="AA3322" t="str">
        <f t="shared" si="532"/>
        <v/>
      </c>
      <c r="AB3322" t="str">
        <f t="shared" si="533"/>
        <v/>
      </c>
      <c r="AC3322" t="str">
        <f t="shared" si="534"/>
        <v/>
      </c>
      <c r="AD3322" t="str">
        <f t="shared" si="535"/>
        <v/>
      </c>
      <c r="AE3322" t="str">
        <f t="shared" si="536"/>
        <v/>
      </c>
      <c r="AF3322" t="str">
        <f t="shared" si="537"/>
        <v/>
      </c>
      <c r="AG3322" t="str">
        <f t="shared" si="538"/>
        <v/>
      </c>
      <c r="AH3322" t="str">
        <f t="shared" si="539"/>
        <v/>
      </c>
    </row>
    <row r="3323" spans="25:34" x14ac:dyDescent="0.15">
      <c r="Y3323" t="str">
        <f t="shared" si="530"/>
        <v/>
      </c>
      <c r="Z3323" t="str">
        <f t="shared" si="531"/>
        <v/>
      </c>
      <c r="AA3323" t="str">
        <f t="shared" si="532"/>
        <v/>
      </c>
      <c r="AB3323" t="str">
        <f t="shared" si="533"/>
        <v/>
      </c>
      <c r="AC3323" t="str">
        <f t="shared" si="534"/>
        <v/>
      </c>
      <c r="AD3323" t="str">
        <f t="shared" si="535"/>
        <v/>
      </c>
      <c r="AE3323" t="str">
        <f t="shared" si="536"/>
        <v/>
      </c>
      <c r="AF3323" t="str">
        <f t="shared" si="537"/>
        <v/>
      </c>
      <c r="AG3323" t="str">
        <f t="shared" si="538"/>
        <v/>
      </c>
      <c r="AH3323" t="str">
        <f t="shared" si="539"/>
        <v/>
      </c>
    </row>
    <row r="3324" spans="25:34" x14ac:dyDescent="0.15">
      <c r="Y3324" t="str">
        <f t="shared" si="530"/>
        <v/>
      </c>
      <c r="Z3324" t="str">
        <f t="shared" si="531"/>
        <v/>
      </c>
      <c r="AA3324" t="str">
        <f t="shared" si="532"/>
        <v/>
      </c>
      <c r="AB3324" t="str">
        <f t="shared" si="533"/>
        <v/>
      </c>
      <c r="AC3324" t="str">
        <f t="shared" si="534"/>
        <v/>
      </c>
      <c r="AD3324" t="str">
        <f t="shared" si="535"/>
        <v/>
      </c>
      <c r="AE3324" t="str">
        <f t="shared" si="536"/>
        <v/>
      </c>
      <c r="AF3324" t="str">
        <f t="shared" si="537"/>
        <v/>
      </c>
      <c r="AG3324" t="str">
        <f t="shared" si="538"/>
        <v/>
      </c>
      <c r="AH3324" t="str">
        <f t="shared" si="539"/>
        <v/>
      </c>
    </row>
    <row r="3325" spans="25:34" x14ac:dyDescent="0.15">
      <c r="Y3325" t="str">
        <f t="shared" si="530"/>
        <v/>
      </c>
      <c r="Z3325" t="str">
        <f t="shared" si="531"/>
        <v/>
      </c>
      <c r="AA3325" t="str">
        <f t="shared" si="532"/>
        <v/>
      </c>
      <c r="AB3325" t="str">
        <f t="shared" si="533"/>
        <v/>
      </c>
      <c r="AC3325" t="str">
        <f t="shared" si="534"/>
        <v/>
      </c>
      <c r="AD3325" t="str">
        <f t="shared" si="535"/>
        <v/>
      </c>
      <c r="AE3325" t="str">
        <f t="shared" si="536"/>
        <v/>
      </c>
      <c r="AF3325" t="str">
        <f t="shared" si="537"/>
        <v/>
      </c>
      <c r="AG3325" t="str">
        <f t="shared" si="538"/>
        <v/>
      </c>
      <c r="AH3325" t="str">
        <f t="shared" si="539"/>
        <v/>
      </c>
    </row>
    <row r="3326" spans="25:34" x14ac:dyDescent="0.15">
      <c r="Y3326" t="str">
        <f t="shared" si="530"/>
        <v/>
      </c>
      <c r="Z3326" t="str">
        <f t="shared" si="531"/>
        <v/>
      </c>
      <c r="AA3326" t="str">
        <f t="shared" si="532"/>
        <v/>
      </c>
      <c r="AB3326" t="str">
        <f t="shared" si="533"/>
        <v/>
      </c>
      <c r="AC3326" t="str">
        <f t="shared" si="534"/>
        <v/>
      </c>
      <c r="AD3326" t="str">
        <f t="shared" si="535"/>
        <v/>
      </c>
      <c r="AE3326" t="str">
        <f t="shared" si="536"/>
        <v/>
      </c>
      <c r="AF3326" t="str">
        <f t="shared" si="537"/>
        <v/>
      </c>
      <c r="AG3326" t="str">
        <f t="shared" si="538"/>
        <v/>
      </c>
      <c r="AH3326" t="str">
        <f t="shared" si="539"/>
        <v/>
      </c>
    </row>
    <row r="3327" spans="25:34" x14ac:dyDescent="0.15">
      <c r="Y3327" t="str">
        <f t="shared" si="530"/>
        <v/>
      </c>
      <c r="Z3327" t="str">
        <f t="shared" si="531"/>
        <v/>
      </c>
      <c r="AA3327" t="str">
        <f t="shared" si="532"/>
        <v/>
      </c>
      <c r="AB3327" t="str">
        <f t="shared" si="533"/>
        <v/>
      </c>
      <c r="AC3327" t="str">
        <f t="shared" si="534"/>
        <v/>
      </c>
      <c r="AD3327" t="str">
        <f t="shared" si="535"/>
        <v/>
      </c>
      <c r="AE3327" t="str">
        <f t="shared" si="536"/>
        <v/>
      </c>
      <c r="AF3327" t="str">
        <f t="shared" si="537"/>
        <v/>
      </c>
      <c r="AG3327" t="str">
        <f t="shared" si="538"/>
        <v/>
      </c>
      <c r="AH3327" t="str">
        <f t="shared" si="539"/>
        <v/>
      </c>
    </row>
    <row r="3328" spans="25:34" x14ac:dyDescent="0.15">
      <c r="Y3328" t="str">
        <f t="shared" si="530"/>
        <v/>
      </c>
      <c r="Z3328" t="str">
        <f t="shared" si="531"/>
        <v/>
      </c>
      <c r="AA3328" t="str">
        <f t="shared" si="532"/>
        <v/>
      </c>
      <c r="AB3328" t="str">
        <f t="shared" si="533"/>
        <v/>
      </c>
      <c r="AC3328" t="str">
        <f t="shared" si="534"/>
        <v/>
      </c>
      <c r="AD3328" t="str">
        <f t="shared" si="535"/>
        <v/>
      </c>
      <c r="AE3328" t="str">
        <f t="shared" si="536"/>
        <v/>
      </c>
      <c r="AF3328" t="str">
        <f t="shared" si="537"/>
        <v/>
      </c>
      <c r="AG3328" t="str">
        <f t="shared" si="538"/>
        <v/>
      </c>
      <c r="AH3328" t="str">
        <f t="shared" si="539"/>
        <v/>
      </c>
    </row>
    <row r="3329" spans="25:34" x14ac:dyDescent="0.15">
      <c r="Y3329" t="str">
        <f t="shared" si="530"/>
        <v/>
      </c>
      <c r="Z3329" t="str">
        <f t="shared" si="531"/>
        <v/>
      </c>
      <c r="AA3329" t="str">
        <f t="shared" si="532"/>
        <v/>
      </c>
      <c r="AB3329" t="str">
        <f t="shared" si="533"/>
        <v/>
      </c>
      <c r="AC3329" t="str">
        <f t="shared" si="534"/>
        <v/>
      </c>
      <c r="AD3329" t="str">
        <f t="shared" si="535"/>
        <v/>
      </c>
      <c r="AE3329" t="str">
        <f t="shared" si="536"/>
        <v/>
      </c>
      <c r="AF3329" t="str">
        <f t="shared" si="537"/>
        <v/>
      </c>
      <c r="AG3329" t="str">
        <f t="shared" si="538"/>
        <v/>
      </c>
      <c r="AH3329" t="str">
        <f t="shared" si="539"/>
        <v/>
      </c>
    </row>
    <row r="3330" spans="25:34" x14ac:dyDescent="0.15">
      <c r="Y3330" t="str">
        <f t="shared" si="530"/>
        <v/>
      </c>
      <c r="Z3330" t="str">
        <f t="shared" si="531"/>
        <v/>
      </c>
      <c r="AA3330" t="str">
        <f t="shared" si="532"/>
        <v/>
      </c>
      <c r="AB3330" t="str">
        <f t="shared" si="533"/>
        <v/>
      </c>
      <c r="AC3330" t="str">
        <f t="shared" si="534"/>
        <v/>
      </c>
      <c r="AD3330" t="str">
        <f t="shared" si="535"/>
        <v/>
      </c>
      <c r="AE3330" t="str">
        <f t="shared" si="536"/>
        <v/>
      </c>
      <c r="AF3330" t="str">
        <f t="shared" si="537"/>
        <v/>
      </c>
      <c r="AG3330" t="str">
        <f t="shared" si="538"/>
        <v/>
      </c>
      <c r="AH3330" t="str">
        <f t="shared" si="539"/>
        <v/>
      </c>
    </row>
    <row r="3331" spans="25:34" x14ac:dyDescent="0.15">
      <c r="Y3331" t="str">
        <f t="shared" si="530"/>
        <v/>
      </c>
      <c r="Z3331" t="str">
        <f t="shared" si="531"/>
        <v/>
      </c>
      <c r="AA3331" t="str">
        <f t="shared" si="532"/>
        <v/>
      </c>
      <c r="AB3331" t="str">
        <f t="shared" si="533"/>
        <v/>
      </c>
      <c r="AC3331" t="str">
        <f t="shared" si="534"/>
        <v/>
      </c>
      <c r="AD3331" t="str">
        <f t="shared" si="535"/>
        <v/>
      </c>
      <c r="AE3331" t="str">
        <f t="shared" si="536"/>
        <v/>
      </c>
      <c r="AF3331" t="str">
        <f t="shared" si="537"/>
        <v/>
      </c>
      <c r="AG3331" t="str">
        <f t="shared" si="538"/>
        <v/>
      </c>
      <c r="AH3331" t="str">
        <f t="shared" si="539"/>
        <v/>
      </c>
    </row>
    <row r="3332" spans="25:34" x14ac:dyDescent="0.15">
      <c r="Y3332" t="str">
        <f t="shared" si="530"/>
        <v/>
      </c>
      <c r="Z3332" t="str">
        <f t="shared" si="531"/>
        <v/>
      </c>
      <c r="AA3332" t="str">
        <f t="shared" si="532"/>
        <v/>
      </c>
      <c r="AB3332" t="str">
        <f t="shared" si="533"/>
        <v/>
      </c>
      <c r="AC3332" t="str">
        <f t="shared" si="534"/>
        <v/>
      </c>
      <c r="AD3332" t="str">
        <f t="shared" si="535"/>
        <v/>
      </c>
      <c r="AE3332" t="str">
        <f t="shared" si="536"/>
        <v/>
      </c>
      <c r="AF3332" t="str">
        <f t="shared" si="537"/>
        <v/>
      </c>
      <c r="AG3332" t="str">
        <f t="shared" si="538"/>
        <v/>
      </c>
      <c r="AH3332" t="str">
        <f t="shared" si="539"/>
        <v/>
      </c>
    </row>
    <row r="3333" spans="25:34" x14ac:dyDescent="0.15">
      <c r="Y3333" t="str">
        <f t="shared" si="530"/>
        <v/>
      </c>
      <c r="Z3333" t="str">
        <f t="shared" si="531"/>
        <v/>
      </c>
      <c r="AA3333" t="str">
        <f t="shared" si="532"/>
        <v/>
      </c>
      <c r="AB3333" t="str">
        <f t="shared" si="533"/>
        <v/>
      </c>
      <c r="AC3333" t="str">
        <f t="shared" si="534"/>
        <v/>
      </c>
      <c r="AD3333" t="str">
        <f t="shared" si="535"/>
        <v/>
      </c>
      <c r="AE3333" t="str">
        <f t="shared" si="536"/>
        <v/>
      </c>
      <c r="AF3333" t="str">
        <f t="shared" si="537"/>
        <v/>
      </c>
      <c r="AG3333" t="str">
        <f t="shared" si="538"/>
        <v/>
      </c>
      <c r="AH3333" t="str">
        <f t="shared" si="539"/>
        <v/>
      </c>
    </row>
    <row r="3334" spans="25:34" x14ac:dyDescent="0.15">
      <c r="Y3334" t="str">
        <f t="shared" si="530"/>
        <v/>
      </c>
      <c r="Z3334" t="str">
        <f t="shared" si="531"/>
        <v/>
      </c>
      <c r="AA3334" t="str">
        <f t="shared" si="532"/>
        <v/>
      </c>
      <c r="AB3334" t="str">
        <f t="shared" si="533"/>
        <v/>
      </c>
      <c r="AC3334" t="str">
        <f t="shared" si="534"/>
        <v/>
      </c>
      <c r="AD3334" t="str">
        <f t="shared" si="535"/>
        <v/>
      </c>
      <c r="AE3334" t="str">
        <f t="shared" si="536"/>
        <v/>
      </c>
      <c r="AF3334" t="str">
        <f t="shared" si="537"/>
        <v/>
      </c>
      <c r="AG3334" t="str">
        <f t="shared" si="538"/>
        <v/>
      </c>
      <c r="AH3334" t="str">
        <f t="shared" si="539"/>
        <v/>
      </c>
    </row>
    <row r="3335" spans="25:34" x14ac:dyDescent="0.15">
      <c r="Y3335" t="str">
        <f t="shared" si="530"/>
        <v/>
      </c>
      <c r="Z3335" t="str">
        <f t="shared" si="531"/>
        <v/>
      </c>
      <c r="AA3335" t="str">
        <f t="shared" si="532"/>
        <v/>
      </c>
      <c r="AB3335" t="str">
        <f t="shared" si="533"/>
        <v/>
      </c>
      <c r="AC3335" t="str">
        <f t="shared" si="534"/>
        <v/>
      </c>
      <c r="AD3335" t="str">
        <f t="shared" si="535"/>
        <v/>
      </c>
      <c r="AE3335" t="str">
        <f t="shared" si="536"/>
        <v/>
      </c>
      <c r="AF3335" t="str">
        <f t="shared" si="537"/>
        <v/>
      </c>
      <c r="AG3335" t="str">
        <f t="shared" si="538"/>
        <v/>
      </c>
      <c r="AH3335" t="str">
        <f t="shared" si="539"/>
        <v/>
      </c>
    </row>
    <row r="3336" spans="25:34" x14ac:dyDescent="0.15">
      <c r="Y3336" t="str">
        <f t="shared" si="530"/>
        <v/>
      </c>
      <c r="Z3336" t="str">
        <f t="shared" si="531"/>
        <v/>
      </c>
      <c r="AA3336" t="str">
        <f t="shared" si="532"/>
        <v/>
      </c>
      <c r="AB3336" t="str">
        <f t="shared" si="533"/>
        <v/>
      </c>
      <c r="AC3336" t="str">
        <f t="shared" si="534"/>
        <v/>
      </c>
      <c r="AD3336" t="str">
        <f t="shared" si="535"/>
        <v/>
      </c>
      <c r="AE3336" t="str">
        <f t="shared" si="536"/>
        <v/>
      </c>
      <c r="AF3336" t="str">
        <f t="shared" si="537"/>
        <v/>
      </c>
      <c r="AG3336" t="str">
        <f t="shared" si="538"/>
        <v/>
      </c>
      <c r="AH3336" t="str">
        <f t="shared" si="539"/>
        <v/>
      </c>
    </row>
    <row r="3337" spans="25:34" x14ac:dyDescent="0.15">
      <c r="Y3337" t="str">
        <f t="shared" si="530"/>
        <v/>
      </c>
      <c r="Z3337" t="str">
        <f t="shared" si="531"/>
        <v/>
      </c>
      <c r="AA3337" t="str">
        <f t="shared" si="532"/>
        <v/>
      </c>
      <c r="AB3337" t="str">
        <f t="shared" si="533"/>
        <v/>
      </c>
      <c r="AC3337" t="str">
        <f t="shared" si="534"/>
        <v/>
      </c>
      <c r="AD3337" t="str">
        <f t="shared" si="535"/>
        <v/>
      </c>
      <c r="AE3337" t="str">
        <f t="shared" si="536"/>
        <v/>
      </c>
      <c r="AF3337" t="str">
        <f t="shared" si="537"/>
        <v/>
      </c>
      <c r="AG3337" t="str">
        <f t="shared" si="538"/>
        <v/>
      </c>
      <c r="AH3337" t="str">
        <f t="shared" si="539"/>
        <v/>
      </c>
    </row>
    <row r="3338" spans="25:34" x14ac:dyDescent="0.15">
      <c r="Y3338" t="str">
        <f t="shared" si="530"/>
        <v/>
      </c>
      <c r="Z3338" t="str">
        <f t="shared" si="531"/>
        <v/>
      </c>
      <c r="AA3338" t="str">
        <f t="shared" si="532"/>
        <v/>
      </c>
      <c r="AB3338" t="str">
        <f t="shared" si="533"/>
        <v/>
      </c>
      <c r="AC3338" t="str">
        <f t="shared" si="534"/>
        <v/>
      </c>
      <c r="AD3338" t="str">
        <f t="shared" si="535"/>
        <v/>
      </c>
      <c r="AE3338" t="str">
        <f t="shared" si="536"/>
        <v/>
      </c>
      <c r="AF3338" t="str">
        <f t="shared" si="537"/>
        <v/>
      </c>
      <c r="AG3338" t="str">
        <f t="shared" si="538"/>
        <v/>
      </c>
      <c r="AH3338" t="str">
        <f t="shared" si="539"/>
        <v/>
      </c>
    </row>
    <row r="3339" spans="25:34" x14ac:dyDescent="0.15">
      <c r="Y3339" t="str">
        <f t="shared" ref="Y3339:Y3402" si="540">IF(E3339&lt;&gt;"",IF(E3339=O3339,E3339,""),"")</f>
        <v/>
      </c>
      <c r="Z3339" t="str">
        <f t="shared" ref="Z3339:Z3402" si="541">IF(F3339&lt;&gt;"",IF(F3339=P3339,F3339,""),"")</f>
        <v/>
      </c>
      <c r="AA3339" t="str">
        <f t="shared" ref="AA3339:AA3402" si="542">IF(G3339&lt;&gt;"",IF(G3339=Q3339,G3339,""),"")</f>
        <v/>
      </c>
      <c r="AB3339" t="str">
        <f t="shared" ref="AB3339:AB3402" si="543">IF(H3339&lt;&gt;"",IF(H3339=R3339,H3339,""),"")</f>
        <v/>
      </c>
      <c r="AC3339" t="str">
        <f t="shared" ref="AC3339:AC3402" si="544">IF(I3339&lt;&gt;"",IF(I3339=S3339,I3339,""),"")</f>
        <v/>
      </c>
      <c r="AD3339" t="str">
        <f t="shared" ref="AD3339:AD3402" si="545">IF(J3339&lt;&gt;"",IF(J3339=T3339,J3339,""),"")</f>
        <v/>
      </c>
      <c r="AE3339" t="str">
        <f t="shared" ref="AE3339:AE3402" si="546">IF(K3339&lt;&gt;"",IF(K3339=U3339,K3339,""),"")</f>
        <v/>
      </c>
      <c r="AF3339" t="str">
        <f t="shared" ref="AF3339:AF3402" si="547">IF(L3339&lt;&gt;"",IF(L3339=V3339,L3339,""),"")</f>
        <v/>
      </c>
      <c r="AG3339" t="str">
        <f t="shared" ref="AG3339:AG3402" si="548">IF(M3339&lt;&gt;"",IF(M3339=W3339,M3339,""),"")</f>
        <v/>
      </c>
      <c r="AH3339" t="str">
        <f t="shared" ref="AH3339:AH3402" si="549">IF(N3339&lt;&gt;"",IF(N3339=X3339,N3339,""),"")</f>
        <v/>
      </c>
    </row>
    <row r="3340" spans="25:34" x14ac:dyDescent="0.15">
      <c r="Y3340" t="str">
        <f t="shared" si="540"/>
        <v/>
      </c>
      <c r="Z3340" t="str">
        <f t="shared" si="541"/>
        <v/>
      </c>
      <c r="AA3340" t="str">
        <f t="shared" si="542"/>
        <v/>
      </c>
      <c r="AB3340" t="str">
        <f t="shared" si="543"/>
        <v/>
      </c>
      <c r="AC3340" t="str">
        <f t="shared" si="544"/>
        <v/>
      </c>
      <c r="AD3340" t="str">
        <f t="shared" si="545"/>
        <v/>
      </c>
      <c r="AE3340" t="str">
        <f t="shared" si="546"/>
        <v/>
      </c>
      <c r="AF3340" t="str">
        <f t="shared" si="547"/>
        <v/>
      </c>
      <c r="AG3340" t="str">
        <f t="shared" si="548"/>
        <v/>
      </c>
      <c r="AH3340" t="str">
        <f t="shared" si="549"/>
        <v/>
      </c>
    </row>
    <row r="3341" spans="25:34" x14ac:dyDescent="0.15">
      <c r="Y3341" t="str">
        <f t="shared" si="540"/>
        <v/>
      </c>
      <c r="Z3341" t="str">
        <f t="shared" si="541"/>
        <v/>
      </c>
      <c r="AA3341" t="str">
        <f t="shared" si="542"/>
        <v/>
      </c>
      <c r="AB3341" t="str">
        <f t="shared" si="543"/>
        <v/>
      </c>
      <c r="AC3341" t="str">
        <f t="shared" si="544"/>
        <v/>
      </c>
      <c r="AD3341" t="str">
        <f t="shared" si="545"/>
        <v/>
      </c>
      <c r="AE3341" t="str">
        <f t="shared" si="546"/>
        <v/>
      </c>
      <c r="AF3341" t="str">
        <f t="shared" si="547"/>
        <v/>
      </c>
      <c r="AG3341" t="str">
        <f t="shared" si="548"/>
        <v/>
      </c>
      <c r="AH3341" t="str">
        <f t="shared" si="549"/>
        <v/>
      </c>
    </row>
    <row r="3342" spans="25:34" x14ac:dyDescent="0.15">
      <c r="Y3342" t="str">
        <f t="shared" si="540"/>
        <v/>
      </c>
      <c r="Z3342" t="str">
        <f t="shared" si="541"/>
        <v/>
      </c>
      <c r="AA3342" t="str">
        <f t="shared" si="542"/>
        <v/>
      </c>
      <c r="AB3342" t="str">
        <f t="shared" si="543"/>
        <v/>
      </c>
      <c r="AC3342" t="str">
        <f t="shared" si="544"/>
        <v/>
      </c>
      <c r="AD3342" t="str">
        <f t="shared" si="545"/>
        <v/>
      </c>
      <c r="AE3342" t="str">
        <f t="shared" si="546"/>
        <v/>
      </c>
      <c r="AF3342" t="str">
        <f t="shared" si="547"/>
        <v/>
      </c>
      <c r="AG3342" t="str">
        <f t="shared" si="548"/>
        <v/>
      </c>
      <c r="AH3342" t="str">
        <f t="shared" si="549"/>
        <v/>
      </c>
    </row>
    <row r="3343" spans="25:34" x14ac:dyDescent="0.15">
      <c r="Y3343" t="str">
        <f t="shared" si="540"/>
        <v/>
      </c>
      <c r="Z3343" t="str">
        <f t="shared" si="541"/>
        <v/>
      </c>
      <c r="AA3343" t="str">
        <f t="shared" si="542"/>
        <v/>
      </c>
      <c r="AB3343" t="str">
        <f t="shared" si="543"/>
        <v/>
      </c>
      <c r="AC3343" t="str">
        <f t="shared" si="544"/>
        <v/>
      </c>
      <c r="AD3343" t="str">
        <f t="shared" si="545"/>
        <v/>
      </c>
      <c r="AE3343" t="str">
        <f t="shared" si="546"/>
        <v/>
      </c>
      <c r="AF3343" t="str">
        <f t="shared" si="547"/>
        <v/>
      </c>
      <c r="AG3343" t="str">
        <f t="shared" si="548"/>
        <v/>
      </c>
      <c r="AH3343" t="str">
        <f t="shared" si="549"/>
        <v/>
      </c>
    </row>
    <row r="3344" spans="25:34" x14ac:dyDescent="0.15">
      <c r="Y3344" t="str">
        <f t="shared" si="540"/>
        <v/>
      </c>
      <c r="Z3344" t="str">
        <f t="shared" si="541"/>
        <v/>
      </c>
      <c r="AA3344" t="str">
        <f t="shared" si="542"/>
        <v/>
      </c>
      <c r="AB3344" t="str">
        <f t="shared" si="543"/>
        <v/>
      </c>
      <c r="AC3344" t="str">
        <f t="shared" si="544"/>
        <v/>
      </c>
      <c r="AD3344" t="str">
        <f t="shared" si="545"/>
        <v/>
      </c>
      <c r="AE3344" t="str">
        <f t="shared" si="546"/>
        <v/>
      </c>
      <c r="AF3344" t="str">
        <f t="shared" si="547"/>
        <v/>
      </c>
      <c r="AG3344" t="str">
        <f t="shared" si="548"/>
        <v/>
      </c>
      <c r="AH3344" t="str">
        <f t="shared" si="549"/>
        <v/>
      </c>
    </row>
    <row r="3345" spans="25:34" x14ac:dyDescent="0.15">
      <c r="Y3345" t="str">
        <f t="shared" si="540"/>
        <v/>
      </c>
      <c r="Z3345" t="str">
        <f t="shared" si="541"/>
        <v/>
      </c>
      <c r="AA3345" t="str">
        <f t="shared" si="542"/>
        <v/>
      </c>
      <c r="AB3345" t="str">
        <f t="shared" si="543"/>
        <v/>
      </c>
      <c r="AC3345" t="str">
        <f t="shared" si="544"/>
        <v/>
      </c>
      <c r="AD3345" t="str">
        <f t="shared" si="545"/>
        <v/>
      </c>
      <c r="AE3345" t="str">
        <f t="shared" si="546"/>
        <v/>
      </c>
      <c r="AF3345" t="str">
        <f t="shared" si="547"/>
        <v/>
      </c>
      <c r="AG3345" t="str">
        <f t="shared" si="548"/>
        <v/>
      </c>
      <c r="AH3345" t="str">
        <f t="shared" si="549"/>
        <v/>
      </c>
    </row>
    <row r="3346" spans="25:34" x14ac:dyDescent="0.15">
      <c r="Y3346" t="str">
        <f t="shared" si="540"/>
        <v/>
      </c>
      <c r="Z3346" t="str">
        <f t="shared" si="541"/>
        <v/>
      </c>
      <c r="AA3346" t="str">
        <f t="shared" si="542"/>
        <v/>
      </c>
      <c r="AB3346" t="str">
        <f t="shared" si="543"/>
        <v/>
      </c>
      <c r="AC3346" t="str">
        <f t="shared" si="544"/>
        <v/>
      </c>
      <c r="AD3346" t="str">
        <f t="shared" si="545"/>
        <v/>
      </c>
      <c r="AE3346" t="str">
        <f t="shared" si="546"/>
        <v/>
      </c>
      <c r="AF3346" t="str">
        <f t="shared" si="547"/>
        <v/>
      </c>
      <c r="AG3346" t="str">
        <f t="shared" si="548"/>
        <v/>
      </c>
      <c r="AH3346" t="str">
        <f t="shared" si="549"/>
        <v/>
      </c>
    </row>
    <row r="3347" spans="25:34" x14ac:dyDescent="0.15">
      <c r="Y3347" t="str">
        <f t="shared" si="540"/>
        <v/>
      </c>
      <c r="Z3347" t="str">
        <f t="shared" si="541"/>
        <v/>
      </c>
      <c r="AA3347" t="str">
        <f t="shared" si="542"/>
        <v/>
      </c>
      <c r="AB3347" t="str">
        <f t="shared" si="543"/>
        <v/>
      </c>
      <c r="AC3347" t="str">
        <f t="shared" si="544"/>
        <v/>
      </c>
      <c r="AD3347" t="str">
        <f t="shared" si="545"/>
        <v/>
      </c>
      <c r="AE3347" t="str">
        <f t="shared" si="546"/>
        <v/>
      </c>
      <c r="AF3347" t="str">
        <f t="shared" si="547"/>
        <v/>
      </c>
      <c r="AG3347" t="str">
        <f t="shared" si="548"/>
        <v/>
      </c>
      <c r="AH3347" t="str">
        <f t="shared" si="549"/>
        <v/>
      </c>
    </row>
    <row r="3348" spans="25:34" x14ac:dyDescent="0.15">
      <c r="Y3348" t="str">
        <f t="shared" si="540"/>
        <v/>
      </c>
      <c r="Z3348" t="str">
        <f t="shared" si="541"/>
        <v/>
      </c>
      <c r="AA3348" t="str">
        <f t="shared" si="542"/>
        <v/>
      </c>
      <c r="AB3348" t="str">
        <f t="shared" si="543"/>
        <v/>
      </c>
      <c r="AC3348" t="str">
        <f t="shared" si="544"/>
        <v/>
      </c>
      <c r="AD3348" t="str">
        <f t="shared" si="545"/>
        <v/>
      </c>
      <c r="AE3348" t="str">
        <f t="shared" si="546"/>
        <v/>
      </c>
      <c r="AF3348" t="str">
        <f t="shared" si="547"/>
        <v/>
      </c>
      <c r="AG3348" t="str">
        <f t="shared" si="548"/>
        <v/>
      </c>
      <c r="AH3348" t="str">
        <f t="shared" si="549"/>
        <v/>
      </c>
    </row>
    <row r="3349" spans="25:34" x14ac:dyDescent="0.15">
      <c r="Y3349" t="str">
        <f t="shared" si="540"/>
        <v/>
      </c>
      <c r="Z3349" t="str">
        <f t="shared" si="541"/>
        <v/>
      </c>
      <c r="AA3349" t="str">
        <f t="shared" si="542"/>
        <v/>
      </c>
      <c r="AB3349" t="str">
        <f t="shared" si="543"/>
        <v/>
      </c>
      <c r="AC3349" t="str">
        <f t="shared" si="544"/>
        <v/>
      </c>
      <c r="AD3349" t="str">
        <f t="shared" si="545"/>
        <v/>
      </c>
      <c r="AE3349" t="str">
        <f t="shared" si="546"/>
        <v/>
      </c>
      <c r="AF3349" t="str">
        <f t="shared" si="547"/>
        <v/>
      </c>
      <c r="AG3349" t="str">
        <f t="shared" si="548"/>
        <v/>
      </c>
      <c r="AH3349" t="str">
        <f t="shared" si="549"/>
        <v/>
      </c>
    </row>
    <row r="3350" spans="25:34" x14ac:dyDescent="0.15">
      <c r="Y3350" t="str">
        <f t="shared" si="540"/>
        <v/>
      </c>
      <c r="Z3350" t="str">
        <f t="shared" si="541"/>
        <v/>
      </c>
      <c r="AA3350" t="str">
        <f t="shared" si="542"/>
        <v/>
      </c>
      <c r="AB3350" t="str">
        <f t="shared" si="543"/>
        <v/>
      </c>
      <c r="AC3350" t="str">
        <f t="shared" si="544"/>
        <v/>
      </c>
      <c r="AD3350" t="str">
        <f t="shared" si="545"/>
        <v/>
      </c>
      <c r="AE3350" t="str">
        <f t="shared" si="546"/>
        <v/>
      </c>
      <c r="AF3350" t="str">
        <f t="shared" si="547"/>
        <v/>
      </c>
      <c r="AG3350" t="str">
        <f t="shared" si="548"/>
        <v/>
      </c>
      <c r="AH3350" t="str">
        <f t="shared" si="549"/>
        <v/>
      </c>
    </row>
    <row r="3351" spans="25:34" x14ac:dyDescent="0.15">
      <c r="Y3351" t="str">
        <f t="shared" si="540"/>
        <v/>
      </c>
      <c r="Z3351" t="str">
        <f t="shared" si="541"/>
        <v/>
      </c>
      <c r="AA3351" t="str">
        <f t="shared" si="542"/>
        <v/>
      </c>
      <c r="AB3351" t="str">
        <f t="shared" si="543"/>
        <v/>
      </c>
      <c r="AC3351" t="str">
        <f t="shared" si="544"/>
        <v/>
      </c>
      <c r="AD3351" t="str">
        <f t="shared" si="545"/>
        <v/>
      </c>
      <c r="AE3351" t="str">
        <f t="shared" si="546"/>
        <v/>
      </c>
      <c r="AF3351" t="str">
        <f t="shared" si="547"/>
        <v/>
      </c>
      <c r="AG3351" t="str">
        <f t="shared" si="548"/>
        <v/>
      </c>
      <c r="AH3351" t="str">
        <f t="shared" si="549"/>
        <v/>
      </c>
    </row>
    <row r="3352" spans="25:34" x14ac:dyDescent="0.15">
      <c r="Y3352" t="str">
        <f t="shared" si="540"/>
        <v/>
      </c>
      <c r="Z3352" t="str">
        <f t="shared" si="541"/>
        <v/>
      </c>
      <c r="AA3352" t="str">
        <f t="shared" si="542"/>
        <v/>
      </c>
      <c r="AB3352" t="str">
        <f t="shared" si="543"/>
        <v/>
      </c>
      <c r="AC3352" t="str">
        <f t="shared" si="544"/>
        <v/>
      </c>
      <c r="AD3352" t="str">
        <f t="shared" si="545"/>
        <v/>
      </c>
      <c r="AE3352" t="str">
        <f t="shared" si="546"/>
        <v/>
      </c>
      <c r="AF3352" t="str">
        <f t="shared" si="547"/>
        <v/>
      </c>
      <c r="AG3352" t="str">
        <f t="shared" si="548"/>
        <v/>
      </c>
      <c r="AH3352" t="str">
        <f t="shared" si="549"/>
        <v/>
      </c>
    </row>
    <row r="3353" spans="25:34" x14ac:dyDescent="0.15">
      <c r="Y3353" t="str">
        <f t="shared" si="540"/>
        <v/>
      </c>
      <c r="Z3353" t="str">
        <f t="shared" si="541"/>
        <v/>
      </c>
      <c r="AA3353" t="str">
        <f t="shared" si="542"/>
        <v/>
      </c>
      <c r="AB3353" t="str">
        <f t="shared" si="543"/>
        <v/>
      </c>
      <c r="AC3353" t="str">
        <f t="shared" si="544"/>
        <v/>
      </c>
      <c r="AD3353" t="str">
        <f t="shared" si="545"/>
        <v/>
      </c>
      <c r="AE3353" t="str">
        <f t="shared" si="546"/>
        <v/>
      </c>
      <c r="AF3353" t="str">
        <f t="shared" si="547"/>
        <v/>
      </c>
      <c r="AG3353" t="str">
        <f t="shared" si="548"/>
        <v/>
      </c>
      <c r="AH3353" t="str">
        <f t="shared" si="549"/>
        <v/>
      </c>
    </row>
    <row r="3354" spans="25:34" x14ac:dyDescent="0.15">
      <c r="Y3354" t="str">
        <f t="shared" si="540"/>
        <v/>
      </c>
      <c r="Z3354" t="str">
        <f t="shared" si="541"/>
        <v/>
      </c>
      <c r="AA3354" t="str">
        <f t="shared" si="542"/>
        <v/>
      </c>
      <c r="AB3354" t="str">
        <f t="shared" si="543"/>
        <v/>
      </c>
      <c r="AC3354" t="str">
        <f t="shared" si="544"/>
        <v/>
      </c>
      <c r="AD3354" t="str">
        <f t="shared" si="545"/>
        <v/>
      </c>
      <c r="AE3354" t="str">
        <f t="shared" si="546"/>
        <v/>
      </c>
      <c r="AF3354" t="str">
        <f t="shared" si="547"/>
        <v/>
      </c>
      <c r="AG3354" t="str">
        <f t="shared" si="548"/>
        <v/>
      </c>
      <c r="AH3354" t="str">
        <f t="shared" si="549"/>
        <v/>
      </c>
    </row>
    <row r="3355" spans="25:34" x14ac:dyDescent="0.15">
      <c r="Y3355" t="str">
        <f t="shared" si="540"/>
        <v/>
      </c>
      <c r="Z3355" t="str">
        <f t="shared" si="541"/>
        <v/>
      </c>
      <c r="AA3355" t="str">
        <f t="shared" si="542"/>
        <v/>
      </c>
      <c r="AB3355" t="str">
        <f t="shared" si="543"/>
        <v/>
      </c>
      <c r="AC3355" t="str">
        <f t="shared" si="544"/>
        <v/>
      </c>
      <c r="AD3355" t="str">
        <f t="shared" si="545"/>
        <v/>
      </c>
      <c r="AE3355" t="str">
        <f t="shared" si="546"/>
        <v/>
      </c>
      <c r="AF3355" t="str">
        <f t="shared" si="547"/>
        <v/>
      </c>
      <c r="AG3355" t="str">
        <f t="shared" si="548"/>
        <v/>
      </c>
      <c r="AH3355" t="str">
        <f t="shared" si="549"/>
        <v/>
      </c>
    </row>
    <row r="3356" spans="25:34" x14ac:dyDescent="0.15">
      <c r="Y3356" t="str">
        <f t="shared" si="540"/>
        <v/>
      </c>
      <c r="Z3356" t="str">
        <f t="shared" si="541"/>
        <v/>
      </c>
      <c r="AA3356" t="str">
        <f t="shared" si="542"/>
        <v/>
      </c>
      <c r="AB3356" t="str">
        <f t="shared" si="543"/>
        <v/>
      </c>
      <c r="AC3356" t="str">
        <f t="shared" si="544"/>
        <v/>
      </c>
      <c r="AD3356" t="str">
        <f t="shared" si="545"/>
        <v/>
      </c>
      <c r="AE3356" t="str">
        <f t="shared" si="546"/>
        <v/>
      </c>
      <c r="AF3356" t="str">
        <f t="shared" si="547"/>
        <v/>
      </c>
      <c r="AG3356" t="str">
        <f t="shared" si="548"/>
        <v/>
      </c>
      <c r="AH3356" t="str">
        <f t="shared" si="549"/>
        <v/>
      </c>
    </row>
    <row r="3357" spans="25:34" x14ac:dyDescent="0.15">
      <c r="Y3357" t="str">
        <f t="shared" si="540"/>
        <v/>
      </c>
      <c r="Z3357" t="str">
        <f t="shared" si="541"/>
        <v/>
      </c>
      <c r="AA3357" t="str">
        <f t="shared" si="542"/>
        <v/>
      </c>
      <c r="AB3357" t="str">
        <f t="shared" si="543"/>
        <v/>
      </c>
      <c r="AC3357" t="str">
        <f t="shared" si="544"/>
        <v/>
      </c>
      <c r="AD3357" t="str">
        <f t="shared" si="545"/>
        <v/>
      </c>
      <c r="AE3357" t="str">
        <f t="shared" si="546"/>
        <v/>
      </c>
      <c r="AF3357" t="str">
        <f t="shared" si="547"/>
        <v/>
      </c>
      <c r="AG3357" t="str">
        <f t="shared" si="548"/>
        <v/>
      </c>
      <c r="AH3357" t="str">
        <f t="shared" si="549"/>
        <v/>
      </c>
    </row>
    <row r="3358" spans="25:34" x14ac:dyDescent="0.15">
      <c r="Y3358" t="str">
        <f t="shared" si="540"/>
        <v/>
      </c>
      <c r="Z3358" t="str">
        <f t="shared" si="541"/>
        <v/>
      </c>
      <c r="AA3358" t="str">
        <f t="shared" si="542"/>
        <v/>
      </c>
      <c r="AB3358" t="str">
        <f t="shared" si="543"/>
        <v/>
      </c>
      <c r="AC3358" t="str">
        <f t="shared" si="544"/>
        <v/>
      </c>
      <c r="AD3358" t="str">
        <f t="shared" si="545"/>
        <v/>
      </c>
      <c r="AE3358" t="str">
        <f t="shared" si="546"/>
        <v/>
      </c>
      <c r="AF3358" t="str">
        <f t="shared" si="547"/>
        <v/>
      </c>
      <c r="AG3358" t="str">
        <f t="shared" si="548"/>
        <v/>
      </c>
      <c r="AH3358" t="str">
        <f t="shared" si="549"/>
        <v/>
      </c>
    </row>
    <row r="3359" spans="25:34" x14ac:dyDescent="0.15">
      <c r="Y3359" t="str">
        <f t="shared" si="540"/>
        <v/>
      </c>
      <c r="Z3359" t="str">
        <f t="shared" si="541"/>
        <v/>
      </c>
      <c r="AA3359" t="str">
        <f t="shared" si="542"/>
        <v/>
      </c>
      <c r="AB3359" t="str">
        <f t="shared" si="543"/>
        <v/>
      </c>
      <c r="AC3359" t="str">
        <f t="shared" si="544"/>
        <v/>
      </c>
      <c r="AD3359" t="str">
        <f t="shared" si="545"/>
        <v/>
      </c>
      <c r="AE3359" t="str">
        <f t="shared" si="546"/>
        <v/>
      </c>
      <c r="AF3359" t="str">
        <f t="shared" si="547"/>
        <v/>
      </c>
      <c r="AG3359" t="str">
        <f t="shared" si="548"/>
        <v/>
      </c>
      <c r="AH3359" t="str">
        <f t="shared" si="549"/>
        <v/>
      </c>
    </row>
    <row r="3360" spans="25:34" x14ac:dyDescent="0.15">
      <c r="Y3360" t="str">
        <f t="shared" si="540"/>
        <v/>
      </c>
      <c r="Z3360" t="str">
        <f t="shared" si="541"/>
        <v/>
      </c>
      <c r="AA3360" t="str">
        <f t="shared" si="542"/>
        <v/>
      </c>
      <c r="AB3360" t="str">
        <f t="shared" si="543"/>
        <v/>
      </c>
      <c r="AC3360" t="str">
        <f t="shared" si="544"/>
        <v/>
      </c>
      <c r="AD3360" t="str">
        <f t="shared" si="545"/>
        <v/>
      </c>
      <c r="AE3360" t="str">
        <f t="shared" si="546"/>
        <v/>
      </c>
      <c r="AF3360" t="str">
        <f t="shared" si="547"/>
        <v/>
      </c>
      <c r="AG3360" t="str">
        <f t="shared" si="548"/>
        <v/>
      </c>
      <c r="AH3360" t="str">
        <f t="shared" si="549"/>
        <v/>
      </c>
    </row>
    <row r="3361" spans="25:34" x14ac:dyDescent="0.15">
      <c r="Y3361" t="str">
        <f t="shared" si="540"/>
        <v/>
      </c>
      <c r="Z3361" t="str">
        <f t="shared" si="541"/>
        <v/>
      </c>
      <c r="AA3361" t="str">
        <f t="shared" si="542"/>
        <v/>
      </c>
      <c r="AB3361" t="str">
        <f t="shared" si="543"/>
        <v/>
      </c>
      <c r="AC3361" t="str">
        <f t="shared" si="544"/>
        <v/>
      </c>
      <c r="AD3361" t="str">
        <f t="shared" si="545"/>
        <v/>
      </c>
      <c r="AE3361" t="str">
        <f t="shared" si="546"/>
        <v/>
      </c>
      <c r="AF3361" t="str">
        <f t="shared" si="547"/>
        <v/>
      </c>
      <c r="AG3361" t="str">
        <f t="shared" si="548"/>
        <v/>
      </c>
      <c r="AH3361" t="str">
        <f t="shared" si="549"/>
        <v/>
      </c>
    </row>
    <row r="3362" spans="25:34" x14ac:dyDescent="0.15">
      <c r="Y3362" t="str">
        <f t="shared" si="540"/>
        <v/>
      </c>
      <c r="Z3362" t="str">
        <f t="shared" si="541"/>
        <v/>
      </c>
      <c r="AA3362" t="str">
        <f t="shared" si="542"/>
        <v/>
      </c>
      <c r="AB3362" t="str">
        <f t="shared" si="543"/>
        <v/>
      </c>
      <c r="AC3362" t="str">
        <f t="shared" si="544"/>
        <v/>
      </c>
      <c r="AD3362" t="str">
        <f t="shared" si="545"/>
        <v/>
      </c>
      <c r="AE3362" t="str">
        <f t="shared" si="546"/>
        <v/>
      </c>
      <c r="AF3362" t="str">
        <f t="shared" si="547"/>
        <v/>
      </c>
      <c r="AG3362" t="str">
        <f t="shared" si="548"/>
        <v/>
      </c>
      <c r="AH3362" t="str">
        <f t="shared" si="549"/>
        <v/>
      </c>
    </row>
    <row r="3363" spans="25:34" x14ac:dyDescent="0.15">
      <c r="Y3363" t="str">
        <f t="shared" si="540"/>
        <v/>
      </c>
      <c r="Z3363" t="str">
        <f t="shared" si="541"/>
        <v/>
      </c>
      <c r="AA3363" t="str">
        <f t="shared" si="542"/>
        <v/>
      </c>
      <c r="AB3363" t="str">
        <f t="shared" si="543"/>
        <v/>
      </c>
      <c r="AC3363" t="str">
        <f t="shared" si="544"/>
        <v/>
      </c>
      <c r="AD3363" t="str">
        <f t="shared" si="545"/>
        <v/>
      </c>
      <c r="AE3363" t="str">
        <f t="shared" si="546"/>
        <v/>
      </c>
      <c r="AF3363" t="str">
        <f t="shared" si="547"/>
        <v/>
      </c>
      <c r="AG3363" t="str">
        <f t="shared" si="548"/>
        <v/>
      </c>
      <c r="AH3363" t="str">
        <f t="shared" si="549"/>
        <v/>
      </c>
    </row>
    <row r="3364" spans="25:34" x14ac:dyDescent="0.15">
      <c r="Y3364" t="str">
        <f t="shared" si="540"/>
        <v/>
      </c>
      <c r="Z3364" t="str">
        <f t="shared" si="541"/>
        <v/>
      </c>
      <c r="AA3364" t="str">
        <f t="shared" si="542"/>
        <v/>
      </c>
      <c r="AB3364" t="str">
        <f t="shared" si="543"/>
        <v/>
      </c>
      <c r="AC3364" t="str">
        <f t="shared" si="544"/>
        <v/>
      </c>
      <c r="AD3364" t="str">
        <f t="shared" si="545"/>
        <v/>
      </c>
      <c r="AE3364" t="str">
        <f t="shared" si="546"/>
        <v/>
      </c>
      <c r="AF3364" t="str">
        <f t="shared" si="547"/>
        <v/>
      </c>
      <c r="AG3364" t="str">
        <f t="shared" si="548"/>
        <v/>
      </c>
      <c r="AH3364" t="str">
        <f t="shared" si="549"/>
        <v/>
      </c>
    </row>
    <row r="3365" spans="25:34" x14ac:dyDescent="0.15">
      <c r="Y3365" t="str">
        <f t="shared" si="540"/>
        <v/>
      </c>
      <c r="Z3365" t="str">
        <f t="shared" si="541"/>
        <v/>
      </c>
      <c r="AA3365" t="str">
        <f t="shared" si="542"/>
        <v/>
      </c>
      <c r="AB3365" t="str">
        <f t="shared" si="543"/>
        <v/>
      </c>
      <c r="AC3365" t="str">
        <f t="shared" si="544"/>
        <v/>
      </c>
      <c r="AD3365" t="str">
        <f t="shared" si="545"/>
        <v/>
      </c>
      <c r="AE3365" t="str">
        <f t="shared" si="546"/>
        <v/>
      </c>
      <c r="AF3365" t="str">
        <f t="shared" si="547"/>
        <v/>
      </c>
      <c r="AG3365" t="str">
        <f t="shared" si="548"/>
        <v/>
      </c>
      <c r="AH3365" t="str">
        <f t="shared" si="549"/>
        <v/>
      </c>
    </row>
    <row r="3366" spans="25:34" x14ac:dyDescent="0.15">
      <c r="Y3366" t="str">
        <f t="shared" si="540"/>
        <v/>
      </c>
      <c r="Z3366" t="str">
        <f t="shared" si="541"/>
        <v/>
      </c>
      <c r="AA3366" t="str">
        <f t="shared" si="542"/>
        <v/>
      </c>
      <c r="AB3366" t="str">
        <f t="shared" si="543"/>
        <v/>
      </c>
      <c r="AC3366" t="str">
        <f t="shared" si="544"/>
        <v/>
      </c>
      <c r="AD3366" t="str">
        <f t="shared" si="545"/>
        <v/>
      </c>
      <c r="AE3366" t="str">
        <f t="shared" si="546"/>
        <v/>
      </c>
      <c r="AF3366" t="str">
        <f t="shared" si="547"/>
        <v/>
      </c>
      <c r="AG3366" t="str">
        <f t="shared" si="548"/>
        <v/>
      </c>
      <c r="AH3366" t="str">
        <f t="shared" si="549"/>
        <v/>
      </c>
    </row>
    <row r="3367" spans="25:34" x14ac:dyDescent="0.15">
      <c r="Y3367" t="str">
        <f t="shared" si="540"/>
        <v/>
      </c>
      <c r="Z3367" t="str">
        <f t="shared" si="541"/>
        <v/>
      </c>
      <c r="AA3367" t="str">
        <f t="shared" si="542"/>
        <v/>
      </c>
      <c r="AB3367" t="str">
        <f t="shared" si="543"/>
        <v/>
      </c>
      <c r="AC3367" t="str">
        <f t="shared" si="544"/>
        <v/>
      </c>
      <c r="AD3367" t="str">
        <f t="shared" si="545"/>
        <v/>
      </c>
      <c r="AE3367" t="str">
        <f t="shared" si="546"/>
        <v/>
      </c>
      <c r="AF3367" t="str">
        <f t="shared" si="547"/>
        <v/>
      </c>
      <c r="AG3367" t="str">
        <f t="shared" si="548"/>
        <v/>
      </c>
      <c r="AH3367" t="str">
        <f t="shared" si="549"/>
        <v/>
      </c>
    </row>
    <row r="3368" spans="25:34" x14ac:dyDescent="0.15">
      <c r="Y3368" t="str">
        <f t="shared" si="540"/>
        <v/>
      </c>
      <c r="Z3368" t="str">
        <f t="shared" si="541"/>
        <v/>
      </c>
      <c r="AA3368" t="str">
        <f t="shared" si="542"/>
        <v/>
      </c>
      <c r="AB3368" t="str">
        <f t="shared" si="543"/>
        <v/>
      </c>
      <c r="AC3368" t="str">
        <f t="shared" si="544"/>
        <v/>
      </c>
      <c r="AD3368" t="str">
        <f t="shared" si="545"/>
        <v/>
      </c>
      <c r="AE3368" t="str">
        <f t="shared" si="546"/>
        <v/>
      </c>
      <c r="AF3368" t="str">
        <f t="shared" si="547"/>
        <v/>
      </c>
      <c r="AG3368" t="str">
        <f t="shared" si="548"/>
        <v/>
      </c>
      <c r="AH3368" t="str">
        <f t="shared" si="549"/>
        <v/>
      </c>
    </row>
    <row r="3369" spans="25:34" x14ac:dyDescent="0.15">
      <c r="Y3369" t="str">
        <f t="shared" si="540"/>
        <v/>
      </c>
      <c r="Z3369" t="str">
        <f t="shared" si="541"/>
        <v/>
      </c>
      <c r="AA3369" t="str">
        <f t="shared" si="542"/>
        <v/>
      </c>
      <c r="AB3369" t="str">
        <f t="shared" si="543"/>
        <v/>
      </c>
      <c r="AC3369" t="str">
        <f t="shared" si="544"/>
        <v/>
      </c>
      <c r="AD3369" t="str">
        <f t="shared" si="545"/>
        <v/>
      </c>
      <c r="AE3369" t="str">
        <f t="shared" si="546"/>
        <v/>
      </c>
      <c r="AF3369" t="str">
        <f t="shared" si="547"/>
        <v/>
      </c>
      <c r="AG3369" t="str">
        <f t="shared" si="548"/>
        <v/>
      </c>
      <c r="AH3369" t="str">
        <f t="shared" si="549"/>
        <v/>
      </c>
    </row>
    <row r="3370" spans="25:34" x14ac:dyDescent="0.15">
      <c r="Y3370" t="str">
        <f t="shared" si="540"/>
        <v/>
      </c>
      <c r="Z3370" t="str">
        <f t="shared" si="541"/>
        <v/>
      </c>
      <c r="AA3370" t="str">
        <f t="shared" si="542"/>
        <v/>
      </c>
      <c r="AB3370" t="str">
        <f t="shared" si="543"/>
        <v/>
      </c>
      <c r="AC3370" t="str">
        <f t="shared" si="544"/>
        <v/>
      </c>
      <c r="AD3370" t="str">
        <f t="shared" si="545"/>
        <v/>
      </c>
      <c r="AE3370" t="str">
        <f t="shared" si="546"/>
        <v/>
      </c>
      <c r="AF3370" t="str">
        <f t="shared" si="547"/>
        <v/>
      </c>
      <c r="AG3370" t="str">
        <f t="shared" si="548"/>
        <v/>
      </c>
      <c r="AH3370" t="str">
        <f t="shared" si="549"/>
        <v/>
      </c>
    </row>
    <row r="3371" spans="25:34" x14ac:dyDescent="0.15">
      <c r="Y3371" t="str">
        <f t="shared" si="540"/>
        <v/>
      </c>
      <c r="Z3371" t="str">
        <f t="shared" si="541"/>
        <v/>
      </c>
      <c r="AA3371" t="str">
        <f t="shared" si="542"/>
        <v/>
      </c>
      <c r="AB3371" t="str">
        <f t="shared" si="543"/>
        <v/>
      </c>
      <c r="AC3371" t="str">
        <f t="shared" si="544"/>
        <v/>
      </c>
      <c r="AD3371" t="str">
        <f t="shared" si="545"/>
        <v/>
      </c>
      <c r="AE3371" t="str">
        <f t="shared" si="546"/>
        <v/>
      </c>
      <c r="AF3371" t="str">
        <f t="shared" si="547"/>
        <v/>
      </c>
      <c r="AG3371" t="str">
        <f t="shared" si="548"/>
        <v/>
      </c>
      <c r="AH3371" t="str">
        <f t="shared" si="549"/>
        <v/>
      </c>
    </row>
    <row r="3372" spans="25:34" x14ac:dyDescent="0.15">
      <c r="Y3372" t="str">
        <f t="shared" si="540"/>
        <v/>
      </c>
      <c r="Z3372" t="str">
        <f t="shared" si="541"/>
        <v/>
      </c>
      <c r="AA3372" t="str">
        <f t="shared" si="542"/>
        <v/>
      </c>
      <c r="AB3372" t="str">
        <f t="shared" si="543"/>
        <v/>
      </c>
      <c r="AC3372" t="str">
        <f t="shared" si="544"/>
        <v/>
      </c>
      <c r="AD3372" t="str">
        <f t="shared" si="545"/>
        <v/>
      </c>
      <c r="AE3372" t="str">
        <f t="shared" si="546"/>
        <v/>
      </c>
      <c r="AF3372" t="str">
        <f t="shared" si="547"/>
        <v/>
      </c>
      <c r="AG3372" t="str">
        <f t="shared" si="548"/>
        <v/>
      </c>
      <c r="AH3372" t="str">
        <f t="shared" si="549"/>
        <v/>
      </c>
    </row>
    <row r="3373" spans="25:34" x14ac:dyDescent="0.15">
      <c r="Y3373" t="str">
        <f t="shared" si="540"/>
        <v/>
      </c>
      <c r="Z3373" t="str">
        <f t="shared" si="541"/>
        <v/>
      </c>
      <c r="AA3373" t="str">
        <f t="shared" si="542"/>
        <v/>
      </c>
      <c r="AB3373" t="str">
        <f t="shared" si="543"/>
        <v/>
      </c>
      <c r="AC3373" t="str">
        <f t="shared" si="544"/>
        <v/>
      </c>
      <c r="AD3373" t="str">
        <f t="shared" si="545"/>
        <v/>
      </c>
      <c r="AE3373" t="str">
        <f t="shared" si="546"/>
        <v/>
      </c>
      <c r="AF3373" t="str">
        <f t="shared" si="547"/>
        <v/>
      </c>
      <c r="AG3373" t="str">
        <f t="shared" si="548"/>
        <v/>
      </c>
      <c r="AH3373" t="str">
        <f t="shared" si="549"/>
        <v/>
      </c>
    </row>
    <row r="3374" spans="25:34" x14ac:dyDescent="0.15">
      <c r="Y3374" t="str">
        <f t="shared" si="540"/>
        <v/>
      </c>
      <c r="Z3374" t="str">
        <f t="shared" si="541"/>
        <v/>
      </c>
      <c r="AA3374" t="str">
        <f t="shared" si="542"/>
        <v/>
      </c>
      <c r="AB3374" t="str">
        <f t="shared" si="543"/>
        <v/>
      </c>
      <c r="AC3374" t="str">
        <f t="shared" si="544"/>
        <v/>
      </c>
      <c r="AD3374" t="str">
        <f t="shared" si="545"/>
        <v/>
      </c>
      <c r="AE3374" t="str">
        <f t="shared" si="546"/>
        <v/>
      </c>
      <c r="AF3374" t="str">
        <f t="shared" si="547"/>
        <v/>
      </c>
      <c r="AG3374" t="str">
        <f t="shared" si="548"/>
        <v/>
      </c>
      <c r="AH3374" t="str">
        <f t="shared" si="549"/>
        <v/>
      </c>
    </row>
    <row r="3375" spans="25:34" x14ac:dyDescent="0.15">
      <c r="Y3375" t="str">
        <f t="shared" si="540"/>
        <v/>
      </c>
      <c r="Z3375" t="str">
        <f t="shared" si="541"/>
        <v/>
      </c>
      <c r="AA3375" t="str">
        <f t="shared" si="542"/>
        <v/>
      </c>
      <c r="AB3375" t="str">
        <f t="shared" si="543"/>
        <v/>
      </c>
      <c r="AC3375" t="str">
        <f t="shared" si="544"/>
        <v/>
      </c>
      <c r="AD3375" t="str">
        <f t="shared" si="545"/>
        <v/>
      </c>
      <c r="AE3375" t="str">
        <f t="shared" si="546"/>
        <v/>
      </c>
      <c r="AF3375" t="str">
        <f t="shared" si="547"/>
        <v/>
      </c>
      <c r="AG3375" t="str">
        <f t="shared" si="548"/>
        <v/>
      </c>
      <c r="AH3375" t="str">
        <f t="shared" si="549"/>
        <v/>
      </c>
    </row>
    <row r="3376" spans="25:34" x14ac:dyDescent="0.15">
      <c r="Y3376" t="str">
        <f t="shared" si="540"/>
        <v/>
      </c>
      <c r="Z3376" t="str">
        <f t="shared" si="541"/>
        <v/>
      </c>
      <c r="AA3376" t="str">
        <f t="shared" si="542"/>
        <v/>
      </c>
      <c r="AB3376" t="str">
        <f t="shared" si="543"/>
        <v/>
      </c>
      <c r="AC3376" t="str">
        <f t="shared" si="544"/>
        <v/>
      </c>
      <c r="AD3376" t="str">
        <f t="shared" si="545"/>
        <v/>
      </c>
      <c r="AE3376" t="str">
        <f t="shared" si="546"/>
        <v/>
      </c>
      <c r="AF3376" t="str">
        <f t="shared" si="547"/>
        <v/>
      </c>
      <c r="AG3376" t="str">
        <f t="shared" si="548"/>
        <v/>
      </c>
      <c r="AH3376" t="str">
        <f t="shared" si="549"/>
        <v/>
      </c>
    </row>
    <row r="3377" spans="25:34" x14ac:dyDescent="0.15">
      <c r="Y3377" t="str">
        <f t="shared" si="540"/>
        <v/>
      </c>
      <c r="Z3377" t="str">
        <f t="shared" si="541"/>
        <v/>
      </c>
      <c r="AA3377" t="str">
        <f t="shared" si="542"/>
        <v/>
      </c>
      <c r="AB3377" t="str">
        <f t="shared" si="543"/>
        <v/>
      </c>
      <c r="AC3377" t="str">
        <f t="shared" si="544"/>
        <v/>
      </c>
      <c r="AD3377" t="str">
        <f t="shared" si="545"/>
        <v/>
      </c>
      <c r="AE3377" t="str">
        <f t="shared" si="546"/>
        <v/>
      </c>
      <c r="AF3377" t="str">
        <f t="shared" si="547"/>
        <v/>
      </c>
      <c r="AG3377" t="str">
        <f t="shared" si="548"/>
        <v/>
      </c>
      <c r="AH3377" t="str">
        <f t="shared" si="549"/>
        <v/>
      </c>
    </row>
    <row r="3378" spans="25:34" x14ac:dyDescent="0.15">
      <c r="Y3378" t="str">
        <f t="shared" si="540"/>
        <v/>
      </c>
      <c r="Z3378" t="str">
        <f t="shared" si="541"/>
        <v/>
      </c>
      <c r="AA3378" t="str">
        <f t="shared" si="542"/>
        <v/>
      </c>
      <c r="AB3378" t="str">
        <f t="shared" si="543"/>
        <v/>
      </c>
      <c r="AC3378" t="str">
        <f t="shared" si="544"/>
        <v/>
      </c>
      <c r="AD3378" t="str">
        <f t="shared" si="545"/>
        <v/>
      </c>
      <c r="AE3378" t="str">
        <f t="shared" si="546"/>
        <v/>
      </c>
      <c r="AF3378" t="str">
        <f t="shared" si="547"/>
        <v/>
      </c>
      <c r="AG3378" t="str">
        <f t="shared" si="548"/>
        <v/>
      </c>
      <c r="AH3378" t="str">
        <f t="shared" si="549"/>
        <v/>
      </c>
    </row>
    <row r="3379" spans="25:34" x14ac:dyDescent="0.15">
      <c r="Y3379" t="str">
        <f t="shared" si="540"/>
        <v/>
      </c>
      <c r="Z3379" t="str">
        <f t="shared" si="541"/>
        <v/>
      </c>
      <c r="AA3379" t="str">
        <f t="shared" si="542"/>
        <v/>
      </c>
      <c r="AB3379" t="str">
        <f t="shared" si="543"/>
        <v/>
      </c>
      <c r="AC3379" t="str">
        <f t="shared" si="544"/>
        <v/>
      </c>
      <c r="AD3379" t="str">
        <f t="shared" si="545"/>
        <v/>
      </c>
      <c r="AE3379" t="str">
        <f t="shared" si="546"/>
        <v/>
      </c>
      <c r="AF3379" t="str">
        <f t="shared" si="547"/>
        <v/>
      </c>
      <c r="AG3379" t="str">
        <f t="shared" si="548"/>
        <v/>
      </c>
      <c r="AH3379" t="str">
        <f t="shared" si="549"/>
        <v/>
      </c>
    </row>
    <row r="3380" spans="25:34" x14ac:dyDescent="0.15">
      <c r="Y3380" t="str">
        <f t="shared" si="540"/>
        <v/>
      </c>
      <c r="Z3380" t="str">
        <f t="shared" si="541"/>
        <v/>
      </c>
      <c r="AA3380" t="str">
        <f t="shared" si="542"/>
        <v/>
      </c>
      <c r="AB3380" t="str">
        <f t="shared" si="543"/>
        <v/>
      </c>
      <c r="AC3380" t="str">
        <f t="shared" si="544"/>
        <v/>
      </c>
      <c r="AD3380" t="str">
        <f t="shared" si="545"/>
        <v/>
      </c>
      <c r="AE3380" t="str">
        <f t="shared" si="546"/>
        <v/>
      </c>
      <c r="AF3380" t="str">
        <f t="shared" si="547"/>
        <v/>
      </c>
      <c r="AG3380" t="str">
        <f t="shared" si="548"/>
        <v/>
      </c>
      <c r="AH3380" t="str">
        <f t="shared" si="549"/>
        <v/>
      </c>
    </row>
    <row r="3381" spans="25:34" x14ac:dyDescent="0.15">
      <c r="Y3381" t="str">
        <f t="shared" si="540"/>
        <v/>
      </c>
      <c r="Z3381" t="str">
        <f t="shared" si="541"/>
        <v/>
      </c>
      <c r="AA3381" t="str">
        <f t="shared" si="542"/>
        <v/>
      </c>
      <c r="AB3381" t="str">
        <f t="shared" si="543"/>
        <v/>
      </c>
      <c r="AC3381" t="str">
        <f t="shared" si="544"/>
        <v/>
      </c>
      <c r="AD3381" t="str">
        <f t="shared" si="545"/>
        <v/>
      </c>
      <c r="AE3381" t="str">
        <f t="shared" si="546"/>
        <v/>
      </c>
      <c r="AF3381" t="str">
        <f t="shared" si="547"/>
        <v/>
      </c>
      <c r="AG3381" t="str">
        <f t="shared" si="548"/>
        <v/>
      </c>
      <c r="AH3381" t="str">
        <f t="shared" si="549"/>
        <v/>
      </c>
    </row>
    <row r="3382" spans="25:34" x14ac:dyDescent="0.15">
      <c r="Y3382" t="str">
        <f t="shared" si="540"/>
        <v/>
      </c>
      <c r="Z3382" t="str">
        <f t="shared" si="541"/>
        <v/>
      </c>
      <c r="AA3382" t="str">
        <f t="shared" si="542"/>
        <v/>
      </c>
      <c r="AB3382" t="str">
        <f t="shared" si="543"/>
        <v/>
      </c>
      <c r="AC3382" t="str">
        <f t="shared" si="544"/>
        <v/>
      </c>
      <c r="AD3382" t="str">
        <f t="shared" si="545"/>
        <v/>
      </c>
      <c r="AE3382" t="str">
        <f t="shared" si="546"/>
        <v/>
      </c>
      <c r="AF3382" t="str">
        <f t="shared" si="547"/>
        <v/>
      </c>
      <c r="AG3382" t="str">
        <f t="shared" si="548"/>
        <v/>
      </c>
      <c r="AH3382" t="str">
        <f t="shared" si="549"/>
        <v/>
      </c>
    </row>
    <row r="3383" spans="25:34" x14ac:dyDescent="0.15">
      <c r="Y3383" t="str">
        <f t="shared" si="540"/>
        <v/>
      </c>
      <c r="Z3383" t="str">
        <f t="shared" si="541"/>
        <v/>
      </c>
      <c r="AA3383" t="str">
        <f t="shared" si="542"/>
        <v/>
      </c>
      <c r="AB3383" t="str">
        <f t="shared" si="543"/>
        <v/>
      </c>
      <c r="AC3383" t="str">
        <f t="shared" si="544"/>
        <v/>
      </c>
      <c r="AD3383" t="str">
        <f t="shared" si="545"/>
        <v/>
      </c>
      <c r="AE3383" t="str">
        <f t="shared" si="546"/>
        <v/>
      </c>
      <c r="AF3383" t="str">
        <f t="shared" si="547"/>
        <v/>
      </c>
      <c r="AG3383" t="str">
        <f t="shared" si="548"/>
        <v/>
      </c>
      <c r="AH3383" t="str">
        <f t="shared" si="549"/>
        <v/>
      </c>
    </row>
    <row r="3384" spans="25:34" x14ac:dyDescent="0.15">
      <c r="Y3384" t="str">
        <f t="shared" si="540"/>
        <v/>
      </c>
      <c r="Z3384" t="str">
        <f t="shared" si="541"/>
        <v/>
      </c>
      <c r="AA3384" t="str">
        <f t="shared" si="542"/>
        <v/>
      </c>
      <c r="AB3384" t="str">
        <f t="shared" si="543"/>
        <v/>
      </c>
      <c r="AC3384" t="str">
        <f t="shared" si="544"/>
        <v/>
      </c>
      <c r="AD3384" t="str">
        <f t="shared" si="545"/>
        <v/>
      </c>
      <c r="AE3384" t="str">
        <f t="shared" si="546"/>
        <v/>
      </c>
      <c r="AF3384" t="str">
        <f t="shared" si="547"/>
        <v/>
      </c>
      <c r="AG3384" t="str">
        <f t="shared" si="548"/>
        <v/>
      </c>
      <c r="AH3384" t="str">
        <f t="shared" si="549"/>
        <v/>
      </c>
    </row>
    <row r="3385" spans="25:34" x14ac:dyDescent="0.15">
      <c r="Y3385" t="str">
        <f t="shared" si="540"/>
        <v/>
      </c>
      <c r="Z3385" t="str">
        <f t="shared" si="541"/>
        <v/>
      </c>
      <c r="AA3385" t="str">
        <f t="shared" si="542"/>
        <v/>
      </c>
      <c r="AB3385" t="str">
        <f t="shared" si="543"/>
        <v/>
      </c>
      <c r="AC3385" t="str">
        <f t="shared" si="544"/>
        <v/>
      </c>
      <c r="AD3385" t="str">
        <f t="shared" si="545"/>
        <v/>
      </c>
      <c r="AE3385" t="str">
        <f t="shared" si="546"/>
        <v/>
      </c>
      <c r="AF3385" t="str">
        <f t="shared" si="547"/>
        <v/>
      </c>
      <c r="AG3385" t="str">
        <f t="shared" si="548"/>
        <v/>
      </c>
      <c r="AH3385" t="str">
        <f t="shared" si="549"/>
        <v/>
      </c>
    </row>
    <row r="3386" spans="25:34" x14ac:dyDescent="0.15">
      <c r="Y3386" t="str">
        <f t="shared" si="540"/>
        <v/>
      </c>
      <c r="Z3386" t="str">
        <f t="shared" si="541"/>
        <v/>
      </c>
      <c r="AA3386" t="str">
        <f t="shared" si="542"/>
        <v/>
      </c>
      <c r="AB3386" t="str">
        <f t="shared" si="543"/>
        <v/>
      </c>
      <c r="AC3386" t="str">
        <f t="shared" si="544"/>
        <v/>
      </c>
      <c r="AD3386" t="str">
        <f t="shared" si="545"/>
        <v/>
      </c>
      <c r="AE3386" t="str">
        <f t="shared" si="546"/>
        <v/>
      </c>
      <c r="AF3386" t="str">
        <f t="shared" si="547"/>
        <v/>
      </c>
      <c r="AG3386" t="str">
        <f t="shared" si="548"/>
        <v/>
      </c>
      <c r="AH3386" t="str">
        <f t="shared" si="549"/>
        <v/>
      </c>
    </row>
    <row r="3387" spans="25:34" x14ac:dyDescent="0.15">
      <c r="Y3387" t="str">
        <f t="shared" si="540"/>
        <v/>
      </c>
      <c r="Z3387" t="str">
        <f t="shared" si="541"/>
        <v/>
      </c>
      <c r="AA3387" t="str">
        <f t="shared" si="542"/>
        <v/>
      </c>
      <c r="AB3387" t="str">
        <f t="shared" si="543"/>
        <v/>
      </c>
      <c r="AC3387" t="str">
        <f t="shared" si="544"/>
        <v/>
      </c>
      <c r="AD3387" t="str">
        <f t="shared" si="545"/>
        <v/>
      </c>
      <c r="AE3387" t="str">
        <f t="shared" si="546"/>
        <v/>
      </c>
      <c r="AF3387" t="str">
        <f t="shared" si="547"/>
        <v/>
      </c>
      <c r="AG3387" t="str">
        <f t="shared" si="548"/>
        <v/>
      </c>
      <c r="AH3387" t="str">
        <f t="shared" si="549"/>
        <v/>
      </c>
    </row>
    <row r="3388" spans="25:34" x14ac:dyDescent="0.15">
      <c r="Y3388" t="str">
        <f t="shared" si="540"/>
        <v/>
      </c>
      <c r="Z3388" t="str">
        <f t="shared" si="541"/>
        <v/>
      </c>
      <c r="AA3388" t="str">
        <f t="shared" si="542"/>
        <v/>
      </c>
      <c r="AB3388" t="str">
        <f t="shared" si="543"/>
        <v/>
      </c>
      <c r="AC3388" t="str">
        <f t="shared" si="544"/>
        <v/>
      </c>
      <c r="AD3388" t="str">
        <f t="shared" si="545"/>
        <v/>
      </c>
      <c r="AE3388" t="str">
        <f t="shared" si="546"/>
        <v/>
      </c>
      <c r="AF3388" t="str">
        <f t="shared" si="547"/>
        <v/>
      </c>
      <c r="AG3388" t="str">
        <f t="shared" si="548"/>
        <v/>
      </c>
      <c r="AH3388" t="str">
        <f t="shared" si="549"/>
        <v/>
      </c>
    </row>
    <row r="3389" spans="25:34" x14ac:dyDescent="0.15">
      <c r="Y3389" t="str">
        <f t="shared" si="540"/>
        <v/>
      </c>
      <c r="Z3389" t="str">
        <f t="shared" si="541"/>
        <v/>
      </c>
      <c r="AA3389" t="str">
        <f t="shared" si="542"/>
        <v/>
      </c>
      <c r="AB3389" t="str">
        <f t="shared" si="543"/>
        <v/>
      </c>
      <c r="AC3389" t="str">
        <f t="shared" si="544"/>
        <v/>
      </c>
      <c r="AD3389" t="str">
        <f t="shared" si="545"/>
        <v/>
      </c>
      <c r="AE3389" t="str">
        <f t="shared" si="546"/>
        <v/>
      </c>
      <c r="AF3389" t="str">
        <f t="shared" si="547"/>
        <v/>
      </c>
      <c r="AG3389" t="str">
        <f t="shared" si="548"/>
        <v/>
      </c>
      <c r="AH3389" t="str">
        <f t="shared" si="549"/>
        <v/>
      </c>
    </row>
    <row r="3390" spans="25:34" x14ac:dyDescent="0.15">
      <c r="Y3390" t="str">
        <f t="shared" si="540"/>
        <v/>
      </c>
      <c r="Z3390" t="str">
        <f t="shared" si="541"/>
        <v/>
      </c>
      <c r="AA3390" t="str">
        <f t="shared" si="542"/>
        <v/>
      </c>
      <c r="AB3390" t="str">
        <f t="shared" si="543"/>
        <v/>
      </c>
      <c r="AC3390" t="str">
        <f t="shared" si="544"/>
        <v/>
      </c>
      <c r="AD3390" t="str">
        <f t="shared" si="545"/>
        <v/>
      </c>
      <c r="AE3390" t="str">
        <f t="shared" si="546"/>
        <v/>
      </c>
      <c r="AF3390" t="str">
        <f t="shared" si="547"/>
        <v/>
      </c>
      <c r="AG3390" t="str">
        <f t="shared" si="548"/>
        <v/>
      </c>
      <c r="AH3390" t="str">
        <f t="shared" si="549"/>
        <v/>
      </c>
    </row>
    <row r="3391" spans="25:34" x14ac:dyDescent="0.15">
      <c r="Y3391" t="str">
        <f t="shared" si="540"/>
        <v/>
      </c>
      <c r="Z3391" t="str">
        <f t="shared" si="541"/>
        <v/>
      </c>
      <c r="AA3391" t="str">
        <f t="shared" si="542"/>
        <v/>
      </c>
      <c r="AB3391" t="str">
        <f t="shared" si="543"/>
        <v/>
      </c>
      <c r="AC3391" t="str">
        <f t="shared" si="544"/>
        <v/>
      </c>
      <c r="AD3391" t="str">
        <f t="shared" si="545"/>
        <v/>
      </c>
      <c r="AE3391" t="str">
        <f t="shared" si="546"/>
        <v/>
      </c>
      <c r="AF3391" t="str">
        <f t="shared" si="547"/>
        <v/>
      </c>
      <c r="AG3391" t="str">
        <f t="shared" si="548"/>
        <v/>
      </c>
      <c r="AH3391" t="str">
        <f t="shared" si="549"/>
        <v/>
      </c>
    </row>
    <row r="3392" spans="25:34" x14ac:dyDescent="0.15">
      <c r="Y3392" t="str">
        <f t="shared" si="540"/>
        <v/>
      </c>
      <c r="Z3392" t="str">
        <f t="shared" si="541"/>
        <v/>
      </c>
      <c r="AA3392" t="str">
        <f t="shared" si="542"/>
        <v/>
      </c>
      <c r="AB3392" t="str">
        <f t="shared" si="543"/>
        <v/>
      </c>
      <c r="AC3392" t="str">
        <f t="shared" si="544"/>
        <v/>
      </c>
      <c r="AD3392" t="str">
        <f t="shared" si="545"/>
        <v/>
      </c>
      <c r="AE3392" t="str">
        <f t="shared" si="546"/>
        <v/>
      </c>
      <c r="AF3392" t="str">
        <f t="shared" si="547"/>
        <v/>
      </c>
      <c r="AG3392" t="str">
        <f t="shared" si="548"/>
        <v/>
      </c>
      <c r="AH3392" t="str">
        <f t="shared" si="549"/>
        <v/>
      </c>
    </row>
    <row r="3393" spans="25:34" x14ac:dyDescent="0.15">
      <c r="Y3393" t="str">
        <f t="shared" si="540"/>
        <v/>
      </c>
      <c r="Z3393" t="str">
        <f t="shared" si="541"/>
        <v/>
      </c>
      <c r="AA3393" t="str">
        <f t="shared" si="542"/>
        <v/>
      </c>
      <c r="AB3393" t="str">
        <f t="shared" si="543"/>
        <v/>
      </c>
      <c r="AC3393" t="str">
        <f t="shared" si="544"/>
        <v/>
      </c>
      <c r="AD3393" t="str">
        <f t="shared" si="545"/>
        <v/>
      </c>
      <c r="AE3393" t="str">
        <f t="shared" si="546"/>
        <v/>
      </c>
      <c r="AF3393" t="str">
        <f t="shared" si="547"/>
        <v/>
      </c>
      <c r="AG3393" t="str">
        <f t="shared" si="548"/>
        <v/>
      </c>
      <c r="AH3393" t="str">
        <f t="shared" si="549"/>
        <v/>
      </c>
    </row>
    <row r="3394" spans="25:34" x14ac:dyDescent="0.15">
      <c r="Y3394" t="str">
        <f t="shared" si="540"/>
        <v/>
      </c>
      <c r="Z3394" t="str">
        <f t="shared" si="541"/>
        <v/>
      </c>
      <c r="AA3394" t="str">
        <f t="shared" si="542"/>
        <v/>
      </c>
      <c r="AB3394" t="str">
        <f t="shared" si="543"/>
        <v/>
      </c>
      <c r="AC3394" t="str">
        <f t="shared" si="544"/>
        <v/>
      </c>
      <c r="AD3394" t="str">
        <f t="shared" si="545"/>
        <v/>
      </c>
      <c r="AE3394" t="str">
        <f t="shared" si="546"/>
        <v/>
      </c>
      <c r="AF3394" t="str">
        <f t="shared" si="547"/>
        <v/>
      </c>
      <c r="AG3394" t="str">
        <f t="shared" si="548"/>
        <v/>
      </c>
      <c r="AH3394" t="str">
        <f t="shared" si="549"/>
        <v/>
      </c>
    </row>
    <row r="3395" spans="25:34" x14ac:dyDescent="0.15">
      <c r="Y3395" t="str">
        <f t="shared" si="540"/>
        <v/>
      </c>
      <c r="Z3395" t="str">
        <f t="shared" si="541"/>
        <v/>
      </c>
      <c r="AA3395" t="str">
        <f t="shared" si="542"/>
        <v/>
      </c>
      <c r="AB3395" t="str">
        <f t="shared" si="543"/>
        <v/>
      </c>
      <c r="AC3395" t="str">
        <f t="shared" si="544"/>
        <v/>
      </c>
      <c r="AD3395" t="str">
        <f t="shared" si="545"/>
        <v/>
      </c>
      <c r="AE3395" t="str">
        <f t="shared" si="546"/>
        <v/>
      </c>
      <c r="AF3395" t="str">
        <f t="shared" si="547"/>
        <v/>
      </c>
      <c r="AG3395" t="str">
        <f t="shared" si="548"/>
        <v/>
      </c>
      <c r="AH3395" t="str">
        <f t="shared" si="549"/>
        <v/>
      </c>
    </row>
    <row r="3396" spans="25:34" x14ac:dyDescent="0.15">
      <c r="Y3396" t="str">
        <f t="shared" si="540"/>
        <v/>
      </c>
      <c r="Z3396" t="str">
        <f t="shared" si="541"/>
        <v/>
      </c>
      <c r="AA3396" t="str">
        <f t="shared" si="542"/>
        <v/>
      </c>
      <c r="AB3396" t="str">
        <f t="shared" si="543"/>
        <v/>
      </c>
      <c r="AC3396" t="str">
        <f t="shared" si="544"/>
        <v/>
      </c>
      <c r="AD3396" t="str">
        <f t="shared" si="545"/>
        <v/>
      </c>
      <c r="AE3396" t="str">
        <f t="shared" si="546"/>
        <v/>
      </c>
      <c r="AF3396" t="str">
        <f t="shared" si="547"/>
        <v/>
      </c>
      <c r="AG3396" t="str">
        <f t="shared" si="548"/>
        <v/>
      </c>
      <c r="AH3396" t="str">
        <f t="shared" si="549"/>
        <v/>
      </c>
    </row>
    <row r="3397" spans="25:34" x14ac:dyDescent="0.15">
      <c r="Y3397" t="str">
        <f t="shared" si="540"/>
        <v/>
      </c>
      <c r="Z3397" t="str">
        <f t="shared" si="541"/>
        <v/>
      </c>
      <c r="AA3397" t="str">
        <f t="shared" si="542"/>
        <v/>
      </c>
      <c r="AB3397" t="str">
        <f t="shared" si="543"/>
        <v/>
      </c>
      <c r="AC3397" t="str">
        <f t="shared" si="544"/>
        <v/>
      </c>
      <c r="AD3397" t="str">
        <f t="shared" si="545"/>
        <v/>
      </c>
      <c r="AE3397" t="str">
        <f t="shared" si="546"/>
        <v/>
      </c>
      <c r="AF3397" t="str">
        <f t="shared" si="547"/>
        <v/>
      </c>
      <c r="AG3397" t="str">
        <f t="shared" si="548"/>
        <v/>
      </c>
      <c r="AH3397" t="str">
        <f t="shared" si="549"/>
        <v/>
      </c>
    </row>
    <row r="3398" spans="25:34" x14ac:dyDescent="0.15">
      <c r="Y3398" t="str">
        <f t="shared" si="540"/>
        <v/>
      </c>
      <c r="Z3398" t="str">
        <f t="shared" si="541"/>
        <v/>
      </c>
      <c r="AA3398" t="str">
        <f t="shared" si="542"/>
        <v/>
      </c>
      <c r="AB3398" t="str">
        <f t="shared" si="543"/>
        <v/>
      </c>
      <c r="AC3398" t="str">
        <f t="shared" si="544"/>
        <v/>
      </c>
      <c r="AD3398" t="str">
        <f t="shared" si="545"/>
        <v/>
      </c>
      <c r="AE3398" t="str">
        <f t="shared" si="546"/>
        <v/>
      </c>
      <c r="AF3398" t="str">
        <f t="shared" si="547"/>
        <v/>
      </c>
      <c r="AG3398" t="str">
        <f t="shared" si="548"/>
        <v/>
      </c>
      <c r="AH3398" t="str">
        <f t="shared" si="549"/>
        <v/>
      </c>
    </row>
    <row r="3399" spans="25:34" x14ac:dyDescent="0.15">
      <c r="Y3399" t="str">
        <f t="shared" si="540"/>
        <v/>
      </c>
      <c r="Z3399" t="str">
        <f t="shared" si="541"/>
        <v/>
      </c>
      <c r="AA3399" t="str">
        <f t="shared" si="542"/>
        <v/>
      </c>
      <c r="AB3399" t="str">
        <f t="shared" si="543"/>
        <v/>
      </c>
      <c r="AC3399" t="str">
        <f t="shared" si="544"/>
        <v/>
      </c>
      <c r="AD3399" t="str">
        <f t="shared" si="545"/>
        <v/>
      </c>
      <c r="AE3399" t="str">
        <f t="shared" si="546"/>
        <v/>
      </c>
      <c r="AF3399" t="str">
        <f t="shared" si="547"/>
        <v/>
      </c>
      <c r="AG3399" t="str">
        <f t="shared" si="548"/>
        <v/>
      </c>
      <c r="AH3399" t="str">
        <f t="shared" si="549"/>
        <v/>
      </c>
    </row>
    <row r="3400" spans="25:34" x14ac:dyDescent="0.15">
      <c r="Y3400" t="str">
        <f t="shared" si="540"/>
        <v/>
      </c>
      <c r="Z3400" t="str">
        <f t="shared" si="541"/>
        <v/>
      </c>
      <c r="AA3400" t="str">
        <f t="shared" si="542"/>
        <v/>
      </c>
      <c r="AB3400" t="str">
        <f t="shared" si="543"/>
        <v/>
      </c>
      <c r="AC3400" t="str">
        <f t="shared" si="544"/>
        <v/>
      </c>
      <c r="AD3400" t="str">
        <f t="shared" si="545"/>
        <v/>
      </c>
      <c r="AE3400" t="str">
        <f t="shared" si="546"/>
        <v/>
      </c>
      <c r="AF3400" t="str">
        <f t="shared" si="547"/>
        <v/>
      </c>
      <c r="AG3400" t="str">
        <f t="shared" si="548"/>
        <v/>
      </c>
      <c r="AH3400" t="str">
        <f t="shared" si="549"/>
        <v/>
      </c>
    </row>
    <row r="3401" spans="25:34" x14ac:dyDescent="0.15">
      <c r="Y3401" t="str">
        <f t="shared" si="540"/>
        <v/>
      </c>
      <c r="Z3401" t="str">
        <f t="shared" si="541"/>
        <v/>
      </c>
      <c r="AA3401" t="str">
        <f t="shared" si="542"/>
        <v/>
      </c>
      <c r="AB3401" t="str">
        <f t="shared" si="543"/>
        <v/>
      </c>
      <c r="AC3401" t="str">
        <f t="shared" si="544"/>
        <v/>
      </c>
      <c r="AD3401" t="str">
        <f t="shared" si="545"/>
        <v/>
      </c>
      <c r="AE3401" t="str">
        <f t="shared" si="546"/>
        <v/>
      </c>
      <c r="AF3401" t="str">
        <f t="shared" si="547"/>
        <v/>
      </c>
      <c r="AG3401" t="str">
        <f t="shared" si="548"/>
        <v/>
      </c>
      <c r="AH3401" t="str">
        <f t="shared" si="549"/>
        <v/>
      </c>
    </row>
    <row r="3402" spans="25:34" x14ac:dyDescent="0.15">
      <c r="Y3402" t="str">
        <f t="shared" si="540"/>
        <v/>
      </c>
      <c r="Z3402" t="str">
        <f t="shared" si="541"/>
        <v/>
      </c>
      <c r="AA3402" t="str">
        <f t="shared" si="542"/>
        <v/>
      </c>
      <c r="AB3402" t="str">
        <f t="shared" si="543"/>
        <v/>
      </c>
      <c r="AC3402" t="str">
        <f t="shared" si="544"/>
        <v/>
      </c>
      <c r="AD3402" t="str">
        <f t="shared" si="545"/>
        <v/>
      </c>
      <c r="AE3402" t="str">
        <f t="shared" si="546"/>
        <v/>
      </c>
      <c r="AF3402" t="str">
        <f t="shared" si="547"/>
        <v/>
      </c>
      <c r="AG3402" t="str">
        <f t="shared" si="548"/>
        <v/>
      </c>
      <c r="AH3402" t="str">
        <f t="shared" si="549"/>
        <v/>
      </c>
    </row>
    <row r="3403" spans="25:34" x14ac:dyDescent="0.15">
      <c r="Y3403" t="str">
        <f t="shared" ref="Y3403:Y3466" si="550">IF(E3403&lt;&gt;"",IF(E3403=O3403,E3403,""),"")</f>
        <v/>
      </c>
      <c r="Z3403" t="str">
        <f t="shared" ref="Z3403:Z3466" si="551">IF(F3403&lt;&gt;"",IF(F3403=P3403,F3403,""),"")</f>
        <v/>
      </c>
      <c r="AA3403" t="str">
        <f t="shared" ref="AA3403:AA3466" si="552">IF(G3403&lt;&gt;"",IF(G3403=Q3403,G3403,""),"")</f>
        <v/>
      </c>
      <c r="AB3403" t="str">
        <f t="shared" ref="AB3403:AB3466" si="553">IF(H3403&lt;&gt;"",IF(H3403=R3403,H3403,""),"")</f>
        <v/>
      </c>
      <c r="AC3403" t="str">
        <f t="shared" ref="AC3403:AC3466" si="554">IF(I3403&lt;&gt;"",IF(I3403=S3403,I3403,""),"")</f>
        <v/>
      </c>
      <c r="AD3403" t="str">
        <f t="shared" ref="AD3403:AD3466" si="555">IF(J3403&lt;&gt;"",IF(J3403=T3403,J3403,""),"")</f>
        <v/>
      </c>
      <c r="AE3403" t="str">
        <f t="shared" ref="AE3403:AE3466" si="556">IF(K3403&lt;&gt;"",IF(K3403=U3403,K3403,""),"")</f>
        <v/>
      </c>
      <c r="AF3403" t="str">
        <f t="shared" ref="AF3403:AF3466" si="557">IF(L3403&lt;&gt;"",IF(L3403=V3403,L3403,""),"")</f>
        <v/>
      </c>
      <c r="AG3403" t="str">
        <f t="shared" ref="AG3403:AG3466" si="558">IF(M3403&lt;&gt;"",IF(M3403=W3403,M3403,""),"")</f>
        <v/>
      </c>
      <c r="AH3403" t="str">
        <f t="shared" ref="AH3403:AH3466" si="559">IF(N3403&lt;&gt;"",IF(N3403=X3403,N3403,""),"")</f>
        <v/>
      </c>
    </row>
    <row r="3404" spans="25:34" x14ac:dyDescent="0.15">
      <c r="Y3404" t="str">
        <f t="shared" si="550"/>
        <v/>
      </c>
      <c r="Z3404" t="str">
        <f t="shared" si="551"/>
        <v/>
      </c>
      <c r="AA3404" t="str">
        <f t="shared" si="552"/>
        <v/>
      </c>
      <c r="AB3404" t="str">
        <f t="shared" si="553"/>
        <v/>
      </c>
      <c r="AC3404" t="str">
        <f t="shared" si="554"/>
        <v/>
      </c>
      <c r="AD3404" t="str">
        <f t="shared" si="555"/>
        <v/>
      </c>
      <c r="AE3404" t="str">
        <f t="shared" si="556"/>
        <v/>
      </c>
      <c r="AF3404" t="str">
        <f t="shared" si="557"/>
        <v/>
      </c>
      <c r="AG3404" t="str">
        <f t="shared" si="558"/>
        <v/>
      </c>
      <c r="AH3404" t="str">
        <f t="shared" si="559"/>
        <v/>
      </c>
    </row>
    <row r="3405" spans="25:34" x14ac:dyDescent="0.15">
      <c r="Y3405" t="str">
        <f t="shared" si="550"/>
        <v/>
      </c>
      <c r="Z3405" t="str">
        <f t="shared" si="551"/>
        <v/>
      </c>
      <c r="AA3405" t="str">
        <f t="shared" si="552"/>
        <v/>
      </c>
      <c r="AB3405" t="str">
        <f t="shared" si="553"/>
        <v/>
      </c>
      <c r="AC3405" t="str">
        <f t="shared" si="554"/>
        <v/>
      </c>
      <c r="AD3405" t="str">
        <f t="shared" si="555"/>
        <v/>
      </c>
      <c r="AE3405" t="str">
        <f t="shared" si="556"/>
        <v/>
      </c>
      <c r="AF3405" t="str">
        <f t="shared" si="557"/>
        <v/>
      </c>
      <c r="AG3405" t="str">
        <f t="shared" si="558"/>
        <v/>
      </c>
      <c r="AH3405" t="str">
        <f t="shared" si="559"/>
        <v/>
      </c>
    </row>
    <row r="3406" spans="25:34" x14ac:dyDescent="0.15">
      <c r="Y3406" t="str">
        <f t="shared" si="550"/>
        <v/>
      </c>
      <c r="Z3406" t="str">
        <f t="shared" si="551"/>
        <v/>
      </c>
      <c r="AA3406" t="str">
        <f t="shared" si="552"/>
        <v/>
      </c>
      <c r="AB3406" t="str">
        <f t="shared" si="553"/>
        <v/>
      </c>
      <c r="AC3406" t="str">
        <f t="shared" si="554"/>
        <v/>
      </c>
      <c r="AD3406" t="str">
        <f t="shared" si="555"/>
        <v/>
      </c>
      <c r="AE3406" t="str">
        <f t="shared" si="556"/>
        <v/>
      </c>
      <c r="AF3406" t="str">
        <f t="shared" si="557"/>
        <v/>
      </c>
      <c r="AG3406" t="str">
        <f t="shared" si="558"/>
        <v/>
      </c>
      <c r="AH3406" t="str">
        <f t="shared" si="559"/>
        <v/>
      </c>
    </row>
    <row r="3407" spans="25:34" x14ac:dyDescent="0.15">
      <c r="Y3407" t="str">
        <f t="shared" si="550"/>
        <v/>
      </c>
      <c r="Z3407" t="str">
        <f t="shared" si="551"/>
        <v/>
      </c>
      <c r="AA3407" t="str">
        <f t="shared" si="552"/>
        <v/>
      </c>
      <c r="AB3407" t="str">
        <f t="shared" si="553"/>
        <v/>
      </c>
      <c r="AC3407" t="str">
        <f t="shared" si="554"/>
        <v/>
      </c>
      <c r="AD3407" t="str">
        <f t="shared" si="555"/>
        <v/>
      </c>
      <c r="AE3407" t="str">
        <f t="shared" si="556"/>
        <v/>
      </c>
      <c r="AF3407" t="str">
        <f t="shared" si="557"/>
        <v/>
      </c>
      <c r="AG3407" t="str">
        <f t="shared" si="558"/>
        <v/>
      </c>
      <c r="AH3407" t="str">
        <f t="shared" si="559"/>
        <v/>
      </c>
    </row>
    <row r="3408" spans="25:34" x14ac:dyDescent="0.15">
      <c r="Y3408" t="str">
        <f t="shared" si="550"/>
        <v/>
      </c>
      <c r="Z3408" t="str">
        <f t="shared" si="551"/>
        <v/>
      </c>
      <c r="AA3408" t="str">
        <f t="shared" si="552"/>
        <v/>
      </c>
      <c r="AB3408" t="str">
        <f t="shared" si="553"/>
        <v/>
      </c>
      <c r="AC3408" t="str">
        <f t="shared" si="554"/>
        <v/>
      </c>
      <c r="AD3408" t="str">
        <f t="shared" si="555"/>
        <v/>
      </c>
      <c r="AE3408" t="str">
        <f t="shared" si="556"/>
        <v/>
      </c>
      <c r="AF3408" t="str">
        <f t="shared" si="557"/>
        <v/>
      </c>
      <c r="AG3408" t="str">
        <f t="shared" si="558"/>
        <v/>
      </c>
      <c r="AH3408" t="str">
        <f t="shared" si="559"/>
        <v/>
      </c>
    </row>
    <row r="3409" spans="25:34" x14ac:dyDescent="0.15">
      <c r="Y3409" t="str">
        <f t="shared" si="550"/>
        <v/>
      </c>
      <c r="Z3409" t="str">
        <f t="shared" si="551"/>
        <v/>
      </c>
      <c r="AA3409" t="str">
        <f t="shared" si="552"/>
        <v/>
      </c>
      <c r="AB3409" t="str">
        <f t="shared" si="553"/>
        <v/>
      </c>
      <c r="AC3409" t="str">
        <f t="shared" si="554"/>
        <v/>
      </c>
      <c r="AD3409" t="str">
        <f t="shared" si="555"/>
        <v/>
      </c>
      <c r="AE3409" t="str">
        <f t="shared" si="556"/>
        <v/>
      </c>
      <c r="AF3409" t="str">
        <f t="shared" si="557"/>
        <v/>
      </c>
      <c r="AG3409" t="str">
        <f t="shared" si="558"/>
        <v/>
      </c>
      <c r="AH3409" t="str">
        <f t="shared" si="559"/>
        <v/>
      </c>
    </row>
    <row r="3410" spans="25:34" x14ac:dyDescent="0.15">
      <c r="Y3410" t="str">
        <f t="shared" si="550"/>
        <v/>
      </c>
      <c r="Z3410" t="str">
        <f t="shared" si="551"/>
        <v/>
      </c>
      <c r="AA3410" t="str">
        <f t="shared" si="552"/>
        <v/>
      </c>
      <c r="AB3410" t="str">
        <f t="shared" si="553"/>
        <v/>
      </c>
      <c r="AC3410" t="str">
        <f t="shared" si="554"/>
        <v/>
      </c>
      <c r="AD3410" t="str">
        <f t="shared" si="555"/>
        <v/>
      </c>
      <c r="AE3410" t="str">
        <f t="shared" si="556"/>
        <v/>
      </c>
      <c r="AF3410" t="str">
        <f t="shared" si="557"/>
        <v/>
      </c>
      <c r="AG3410" t="str">
        <f t="shared" si="558"/>
        <v/>
      </c>
      <c r="AH3410" t="str">
        <f t="shared" si="559"/>
        <v/>
      </c>
    </row>
    <row r="3411" spans="25:34" x14ac:dyDescent="0.15">
      <c r="Y3411" t="str">
        <f t="shared" si="550"/>
        <v/>
      </c>
      <c r="Z3411" t="str">
        <f t="shared" si="551"/>
        <v/>
      </c>
      <c r="AA3411" t="str">
        <f t="shared" si="552"/>
        <v/>
      </c>
      <c r="AB3411" t="str">
        <f t="shared" si="553"/>
        <v/>
      </c>
      <c r="AC3411" t="str">
        <f t="shared" si="554"/>
        <v/>
      </c>
      <c r="AD3411" t="str">
        <f t="shared" si="555"/>
        <v/>
      </c>
      <c r="AE3411" t="str">
        <f t="shared" si="556"/>
        <v/>
      </c>
      <c r="AF3411" t="str">
        <f t="shared" si="557"/>
        <v/>
      </c>
      <c r="AG3411" t="str">
        <f t="shared" si="558"/>
        <v/>
      </c>
      <c r="AH3411" t="str">
        <f t="shared" si="559"/>
        <v/>
      </c>
    </row>
    <row r="3412" spans="25:34" x14ac:dyDescent="0.15">
      <c r="Y3412" t="str">
        <f t="shared" si="550"/>
        <v/>
      </c>
      <c r="Z3412" t="str">
        <f t="shared" si="551"/>
        <v/>
      </c>
      <c r="AA3412" t="str">
        <f t="shared" si="552"/>
        <v/>
      </c>
      <c r="AB3412" t="str">
        <f t="shared" si="553"/>
        <v/>
      </c>
      <c r="AC3412" t="str">
        <f t="shared" si="554"/>
        <v/>
      </c>
      <c r="AD3412" t="str">
        <f t="shared" si="555"/>
        <v/>
      </c>
      <c r="AE3412" t="str">
        <f t="shared" si="556"/>
        <v/>
      </c>
      <c r="AF3412" t="str">
        <f t="shared" si="557"/>
        <v/>
      </c>
      <c r="AG3412" t="str">
        <f t="shared" si="558"/>
        <v/>
      </c>
      <c r="AH3412" t="str">
        <f t="shared" si="559"/>
        <v/>
      </c>
    </row>
    <row r="3413" spans="25:34" x14ac:dyDescent="0.15">
      <c r="Y3413" t="str">
        <f t="shared" si="550"/>
        <v/>
      </c>
      <c r="Z3413" t="str">
        <f t="shared" si="551"/>
        <v/>
      </c>
      <c r="AA3413" t="str">
        <f t="shared" si="552"/>
        <v/>
      </c>
      <c r="AB3413" t="str">
        <f t="shared" si="553"/>
        <v/>
      </c>
      <c r="AC3413" t="str">
        <f t="shared" si="554"/>
        <v/>
      </c>
      <c r="AD3413" t="str">
        <f t="shared" si="555"/>
        <v/>
      </c>
      <c r="AE3413" t="str">
        <f t="shared" si="556"/>
        <v/>
      </c>
      <c r="AF3413" t="str">
        <f t="shared" si="557"/>
        <v/>
      </c>
      <c r="AG3413" t="str">
        <f t="shared" si="558"/>
        <v/>
      </c>
      <c r="AH3413" t="str">
        <f t="shared" si="559"/>
        <v/>
      </c>
    </row>
    <row r="3414" spans="25:34" x14ac:dyDescent="0.15">
      <c r="Y3414" t="str">
        <f t="shared" si="550"/>
        <v/>
      </c>
      <c r="Z3414" t="str">
        <f t="shared" si="551"/>
        <v/>
      </c>
      <c r="AA3414" t="str">
        <f t="shared" si="552"/>
        <v/>
      </c>
      <c r="AB3414" t="str">
        <f t="shared" si="553"/>
        <v/>
      </c>
      <c r="AC3414" t="str">
        <f t="shared" si="554"/>
        <v/>
      </c>
      <c r="AD3414" t="str">
        <f t="shared" si="555"/>
        <v/>
      </c>
      <c r="AE3414" t="str">
        <f t="shared" si="556"/>
        <v/>
      </c>
      <c r="AF3414" t="str">
        <f t="shared" si="557"/>
        <v/>
      </c>
      <c r="AG3414" t="str">
        <f t="shared" si="558"/>
        <v/>
      </c>
      <c r="AH3414" t="str">
        <f t="shared" si="559"/>
        <v/>
      </c>
    </row>
    <row r="3415" spans="25:34" x14ac:dyDescent="0.15">
      <c r="Y3415" t="str">
        <f t="shared" si="550"/>
        <v/>
      </c>
      <c r="Z3415" t="str">
        <f t="shared" si="551"/>
        <v/>
      </c>
      <c r="AA3415" t="str">
        <f t="shared" si="552"/>
        <v/>
      </c>
      <c r="AB3415" t="str">
        <f t="shared" si="553"/>
        <v/>
      </c>
      <c r="AC3415" t="str">
        <f t="shared" si="554"/>
        <v/>
      </c>
      <c r="AD3415" t="str">
        <f t="shared" si="555"/>
        <v/>
      </c>
      <c r="AE3415" t="str">
        <f t="shared" si="556"/>
        <v/>
      </c>
      <c r="AF3415" t="str">
        <f t="shared" si="557"/>
        <v/>
      </c>
      <c r="AG3415" t="str">
        <f t="shared" si="558"/>
        <v/>
      </c>
      <c r="AH3415" t="str">
        <f t="shared" si="559"/>
        <v/>
      </c>
    </row>
    <row r="3416" spans="25:34" x14ac:dyDescent="0.15">
      <c r="Y3416" t="str">
        <f t="shared" si="550"/>
        <v/>
      </c>
      <c r="Z3416" t="str">
        <f t="shared" si="551"/>
        <v/>
      </c>
      <c r="AA3416" t="str">
        <f t="shared" si="552"/>
        <v/>
      </c>
      <c r="AB3416" t="str">
        <f t="shared" si="553"/>
        <v/>
      </c>
      <c r="AC3416" t="str">
        <f t="shared" si="554"/>
        <v/>
      </c>
      <c r="AD3416" t="str">
        <f t="shared" si="555"/>
        <v/>
      </c>
      <c r="AE3416" t="str">
        <f t="shared" si="556"/>
        <v/>
      </c>
      <c r="AF3416" t="str">
        <f t="shared" si="557"/>
        <v/>
      </c>
      <c r="AG3416" t="str">
        <f t="shared" si="558"/>
        <v/>
      </c>
      <c r="AH3416" t="str">
        <f t="shared" si="559"/>
        <v/>
      </c>
    </row>
    <row r="3417" spans="25:34" x14ac:dyDescent="0.15">
      <c r="Y3417" t="str">
        <f t="shared" si="550"/>
        <v/>
      </c>
      <c r="Z3417" t="str">
        <f t="shared" si="551"/>
        <v/>
      </c>
      <c r="AA3417" t="str">
        <f t="shared" si="552"/>
        <v/>
      </c>
      <c r="AB3417" t="str">
        <f t="shared" si="553"/>
        <v/>
      </c>
      <c r="AC3417" t="str">
        <f t="shared" si="554"/>
        <v/>
      </c>
      <c r="AD3417" t="str">
        <f t="shared" si="555"/>
        <v/>
      </c>
      <c r="AE3417" t="str">
        <f t="shared" si="556"/>
        <v/>
      </c>
      <c r="AF3417" t="str">
        <f t="shared" si="557"/>
        <v/>
      </c>
      <c r="AG3417" t="str">
        <f t="shared" si="558"/>
        <v/>
      </c>
      <c r="AH3417" t="str">
        <f t="shared" si="559"/>
        <v/>
      </c>
    </row>
    <row r="3418" spans="25:34" x14ac:dyDescent="0.15">
      <c r="Y3418" t="str">
        <f t="shared" si="550"/>
        <v/>
      </c>
      <c r="Z3418" t="str">
        <f t="shared" si="551"/>
        <v/>
      </c>
      <c r="AA3418" t="str">
        <f t="shared" si="552"/>
        <v/>
      </c>
      <c r="AB3418" t="str">
        <f t="shared" si="553"/>
        <v/>
      </c>
      <c r="AC3418" t="str">
        <f t="shared" si="554"/>
        <v/>
      </c>
      <c r="AD3418" t="str">
        <f t="shared" si="555"/>
        <v/>
      </c>
      <c r="AE3418" t="str">
        <f t="shared" si="556"/>
        <v/>
      </c>
      <c r="AF3418" t="str">
        <f t="shared" si="557"/>
        <v/>
      </c>
      <c r="AG3418" t="str">
        <f t="shared" si="558"/>
        <v/>
      </c>
      <c r="AH3418" t="str">
        <f t="shared" si="559"/>
        <v/>
      </c>
    </row>
    <row r="3419" spans="25:34" x14ac:dyDescent="0.15">
      <c r="Y3419" t="str">
        <f t="shared" si="550"/>
        <v/>
      </c>
      <c r="Z3419" t="str">
        <f t="shared" si="551"/>
        <v/>
      </c>
      <c r="AA3419" t="str">
        <f t="shared" si="552"/>
        <v/>
      </c>
      <c r="AB3419" t="str">
        <f t="shared" si="553"/>
        <v/>
      </c>
      <c r="AC3419" t="str">
        <f t="shared" si="554"/>
        <v/>
      </c>
      <c r="AD3419" t="str">
        <f t="shared" si="555"/>
        <v/>
      </c>
      <c r="AE3419" t="str">
        <f t="shared" si="556"/>
        <v/>
      </c>
      <c r="AF3419" t="str">
        <f t="shared" si="557"/>
        <v/>
      </c>
      <c r="AG3419" t="str">
        <f t="shared" si="558"/>
        <v/>
      </c>
      <c r="AH3419" t="str">
        <f t="shared" si="559"/>
        <v/>
      </c>
    </row>
    <row r="3420" spans="25:34" x14ac:dyDescent="0.15">
      <c r="Y3420" t="str">
        <f t="shared" si="550"/>
        <v/>
      </c>
      <c r="Z3420" t="str">
        <f t="shared" si="551"/>
        <v/>
      </c>
      <c r="AA3420" t="str">
        <f t="shared" si="552"/>
        <v/>
      </c>
      <c r="AB3420" t="str">
        <f t="shared" si="553"/>
        <v/>
      </c>
      <c r="AC3420" t="str">
        <f t="shared" si="554"/>
        <v/>
      </c>
      <c r="AD3420" t="str">
        <f t="shared" si="555"/>
        <v/>
      </c>
      <c r="AE3420" t="str">
        <f t="shared" si="556"/>
        <v/>
      </c>
      <c r="AF3420" t="str">
        <f t="shared" si="557"/>
        <v/>
      </c>
      <c r="AG3420" t="str">
        <f t="shared" si="558"/>
        <v/>
      </c>
      <c r="AH3420" t="str">
        <f t="shared" si="559"/>
        <v/>
      </c>
    </row>
    <row r="3421" spans="25:34" x14ac:dyDescent="0.15">
      <c r="Y3421" t="str">
        <f t="shared" si="550"/>
        <v/>
      </c>
      <c r="Z3421" t="str">
        <f t="shared" si="551"/>
        <v/>
      </c>
      <c r="AA3421" t="str">
        <f t="shared" si="552"/>
        <v/>
      </c>
      <c r="AB3421" t="str">
        <f t="shared" si="553"/>
        <v/>
      </c>
      <c r="AC3421" t="str">
        <f t="shared" si="554"/>
        <v/>
      </c>
      <c r="AD3421" t="str">
        <f t="shared" si="555"/>
        <v/>
      </c>
      <c r="AE3421" t="str">
        <f t="shared" si="556"/>
        <v/>
      </c>
      <c r="AF3421" t="str">
        <f t="shared" si="557"/>
        <v/>
      </c>
      <c r="AG3421" t="str">
        <f t="shared" si="558"/>
        <v/>
      </c>
      <c r="AH3421" t="str">
        <f t="shared" si="559"/>
        <v/>
      </c>
    </row>
    <row r="3422" spans="25:34" x14ac:dyDescent="0.15">
      <c r="Y3422" t="str">
        <f t="shared" si="550"/>
        <v/>
      </c>
      <c r="Z3422" t="str">
        <f t="shared" si="551"/>
        <v/>
      </c>
      <c r="AA3422" t="str">
        <f t="shared" si="552"/>
        <v/>
      </c>
      <c r="AB3422" t="str">
        <f t="shared" si="553"/>
        <v/>
      </c>
      <c r="AC3422" t="str">
        <f t="shared" si="554"/>
        <v/>
      </c>
      <c r="AD3422" t="str">
        <f t="shared" si="555"/>
        <v/>
      </c>
      <c r="AE3422" t="str">
        <f t="shared" si="556"/>
        <v/>
      </c>
      <c r="AF3422" t="str">
        <f t="shared" si="557"/>
        <v/>
      </c>
      <c r="AG3422" t="str">
        <f t="shared" si="558"/>
        <v/>
      </c>
      <c r="AH3422" t="str">
        <f t="shared" si="559"/>
        <v/>
      </c>
    </row>
    <row r="3423" spans="25:34" x14ac:dyDescent="0.15">
      <c r="Y3423" t="str">
        <f t="shared" si="550"/>
        <v/>
      </c>
      <c r="Z3423" t="str">
        <f t="shared" si="551"/>
        <v/>
      </c>
      <c r="AA3423" t="str">
        <f t="shared" si="552"/>
        <v/>
      </c>
      <c r="AB3423" t="str">
        <f t="shared" si="553"/>
        <v/>
      </c>
      <c r="AC3423" t="str">
        <f t="shared" si="554"/>
        <v/>
      </c>
      <c r="AD3423" t="str">
        <f t="shared" si="555"/>
        <v/>
      </c>
      <c r="AE3423" t="str">
        <f t="shared" si="556"/>
        <v/>
      </c>
      <c r="AF3423" t="str">
        <f t="shared" si="557"/>
        <v/>
      </c>
      <c r="AG3423" t="str">
        <f t="shared" si="558"/>
        <v/>
      </c>
      <c r="AH3423" t="str">
        <f t="shared" si="559"/>
        <v/>
      </c>
    </row>
    <row r="3424" spans="25:34" x14ac:dyDescent="0.15">
      <c r="Y3424" t="str">
        <f t="shared" si="550"/>
        <v/>
      </c>
      <c r="Z3424" t="str">
        <f t="shared" si="551"/>
        <v/>
      </c>
      <c r="AA3424" t="str">
        <f t="shared" si="552"/>
        <v/>
      </c>
      <c r="AB3424" t="str">
        <f t="shared" si="553"/>
        <v/>
      </c>
      <c r="AC3424" t="str">
        <f t="shared" si="554"/>
        <v/>
      </c>
      <c r="AD3424" t="str">
        <f t="shared" si="555"/>
        <v/>
      </c>
      <c r="AE3424" t="str">
        <f t="shared" si="556"/>
        <v/>
      </c>
      <c r="AF3424" t="str">
        <f t="shared" si="557"/>
        <v/>
      </c>
      <c r="AG3424" t="str">
        <f t="shared" si="558"/>
        <v/>
      </c>
      <c r="AH3424" t="str">
        <f t="shared" si="559"/>
        <v/>
      </c>
    </row>
    <row r="3425" spans="25:34" x14ac:dyDescent="0.15">
      <c r="Y3425" t="str">
        <f t="shared" si="550"/>
        <v/>
      </c>
      <c r="Z3425" t="str">
        <f t="shared" si="551"/>
        <v/>
      </c>
      <c r="AA3425" t="str">
        <f t="shared" si="552"/>
        <v/>
      </c>
      <c r="AB3425" t="str">
        <f t="shared" si="553"/>
        <v/>
      </c>
      <c r="AC3425" t="str">
        <f t="shared" si="554"/>
        <v/>
      </c>
      <c r="AD3425" t="str">
        <f t="shared" si="555"/>
        <v/>
      </c>
      <c r="AE3425" t="str">
        <f t="shared" si="556"/>
        <v/>
      </c>
      <c r="AF3425" t="str">
        <f t="shared" si="557"/>
        <v/>
      </c>
      <c r="AG3425" t="str">
        <f t="shared" si="558"/>
        <v/>
      </c>
      <c r="AH3425" t="str">
        <f t="shared" si="559"/>
        <v/>
      </c>
    </row>
    <row r="3426" spans="25:34" x14ac:dyDescent="0.15">
      <c r="Y3426" t="str">
        <f t="shared" si="550"/>
        <v/>
      </c>
      <c r="Z3426" t="str">
        <f t="shared" si="551"/>
        <v/>
      </c>
      <c r="AA3426" t="str">
        <f t="shared" si="552"/>
        <v/>
      </c>
      <c r="AB3426" t="str">
        <f t="shared" si="553"/>
        <v/>
      </c>
      <c r="AC3426" t="str">
        <f t="shared" si="554"/>
        <v/>
      </c>
      <c r="AD3426" t="str">
        <f t="shared" si="555"/>
        <v/>
      </c>
      <c r="AE3426" t="str">
        <f t="shared" si="556"/>
        <v/>
      </c>
      <c r="AF3426" t="str">
        <f t="shared" si="557"/>
        <v/>
      </c>
      <c r="AG3426" t="str">
        <f t="shared" si="558"/>
        <v/>
      </c>
      <c r="AH3426" t="str">
        <f t="shared" si="559"/>
        <v/>
      </c>
    </row>
    <row r="3427" spans="25:34" x14ac:dyDescent="0.15">
      <c r="Y3427" t="str">
        <f t="shared" si="550"/>
        <v/>
      </c>
      <c r="Z3427" t="str">
        <f t="shared" si="551"/>
        <v/>
      </c>
      <c r="AA3427" t="str">
        <f t="shared" si="552"/>
        <v/>
      </c>
      <c r="AB3427" t="str">
        <f t="shared" si="553"/>
        <v/>
      </c>
      <c r="AC3427" t="str">
        <f t="shared" si="554"/>
        <v/>
      </c>
      <c r="AD3427" t="str">
        <f t="shared" si="555"/>
        <v/>
      </c>
      <c r="AE3427" t="str">
        <f t="shared" si="556"/>
        <v/>
      </c>
      <c r="AF3427" t="str">
        <f t="shared" si="557"/>
        <v/>
      </c>
      <c r="AG3427" t="str">
        <f t="shared" si="558"/>
        <v/>
      </c>
      <c r="AH3427" t="str">
        <f t="shared" si="559"/>
        <v/>
      </c>
    </row>
    <row r="3428" spans="25:34" x14ac:dyDescent="0.15">
      <c r="Y3428" t="str">
        <f t="shared" si="550"/>
        <v/>
      </c>
      <c r="Z3428" t="str">
        <f t="shared" si="551"/>
        <v/>
      </c>
      <c r="AA3428" t="str">
        <f t="shared" si="552"/>
        <v/>
      </c>
      <c r="AB3428" t="str">
        <f t="shared" si="553"/>
        <v/>
      </c>
      <c r="AC3428" t="str">
        <f t="shared" si="554"/>
        <v/>
      </c>
      <c r="AD3428" t="str">
        <f t="shared" si="555"/>
        <v/>
      </c>
      <c r="AE3428" t="str">
        <f t="shared" si="556"/>
        <v/>
      </c>
      <c r="AF3428" t="str">
        <f t="shared" si="557"/>
        <v/>
      </c>
      <c r="AG3428" t="str">
        <f t="shared" si="558"/>
        <v/>
      </c>
      <c r="AH3428" t="str">
        <f t="shared" si="559"/>
        <v/>
      </c>
    </row>
    <row r="3429" spans="25:34" x14ac:dyDescent="0.15">
      <c r="Y3429" t="str">
        <f t="shared" si="550"/>
        <v/>
      </c>
      <c r="Z3429" t="str">
        <f t="shared" si="551"/>
        <v/>
      </c>
      <c r="AA3429" t="str">
        <f t="shared" si="552"/>
        <v/>
      </c>
      <c r="AB3429" t="str">
        <f t="shared" si="553"/>
        <v/>
      </c>
      <c r="AC3429" t="str">
        <f t="shared" si="554"/>
        <v/>
      </c>
      <c r="AD3429" t="str">
        <f t="shared" si="555"/>
        <v/>
      </c>
      <c r="AE3429" t="str">
        <f t="shared" si="556"/>
        <v/>
      </c>
      <c r="AF3429" t="str">
        <f t="shared" si="557"/>
        <v/>
      </c>
      <c r="AG3429" t="str">
        <f t="shared" si="558"/>
        <v/>
      </c>
      <c r="AH3429" t="str">
        <f t="shared" si="559"/>
        <v/>
      </c>
    </row>
    <row r="3430" spans="25:34" x14ac:dyDescent="0.15">
      <c r="Y3430" t="str">
        <f t="shared" si="550"/>
        <v/>
      </c>
      <c r="Z3430" t="str">
        <f t="shared" si="551"/>
        <v/>
      </c>
      <c r="AA3430" t="str">
        <f t="shared" si="552"/>
        <v/>
      </c>
      <c r="AB3430" t="str">
        <f t="shared" si="553"/>
        <v/>
      </c>
      <c r="AC3430" t="str">
        <f t="shared" si="554"/>
        <v/>
      </c>
      <c r="AD3430" t="str">
        <f t="shared" si="555"/>
        <v/>
      </c>
      <c r="AE3430" t="str">
        <f t="shared" si="556"/>
        <v/>
      </c>
      <c r="AF3430" t="str">
        <f t="shared" si="557"/>
        <v/>
      </c>
      <c r="AG3430" t="str">
        <f t="shared" si="558"/>
        <v/>
      </c>
      <c r="AH3430" t="str">
        <f t="shared" si="559"/>
        <v/>
      </c>
    </row>
    <row r="3431" spans="25:34" x14ac:dyDescent="0.15">
      <c r="Y3431" t="str">
        <f t="shared" si="550"/>
        <v/>
      </c>
      <c r="Z3431" t="str">
        <f t="shared" si="551"/>
        <v/>
      </c>
      <c r="AA3431" t="str">
        <f t="shared" si="552"/>
        <v/>
      </c>
      <c r="AB3431" t="str">
        <f t="shared" si="553"/>
        <v/>
      </c>
      <c r="AC3431" t="str">
        <f t="shared" si="554"/>
        <v/>
      </c>
      <c r="AD3431" t="str">
        <f t="shared" si="555"/>
        <v/>
      </c>
      <c r="AE3431" t="str">
        <f t="shared" si="556"/>
        <v/>
      </c>
      <c r="AF3431" t="str">
        <f t="shared" si="557"/>
        <v/>
      </c>
      <c r="AG3431" t="str">
        <f t="shared" si="558"/>
        <v/>
      </c>
      <c r="AH3431" t="str">
        <f t="shared" si="559"/>
        <v/>
      </c>
    </row>
    <row r="3432" spans="25:34" x14ac:dyDescent="0.15">
      <c r="Y3432" t="str">
        <f t="shared" si="550"/>
        <v/>
      </c>
      <c r="Z3432" t="str">
        <f t="shared" si="551"/>
        <v/>
      </c>
      <c r="AA3432" t="str">
        <f t="shared" si="552"/>
        <v/>
      </c>
      <c r="AB3432" t="str">
        <f t="shared" si="553"/>
        <v/>
      </c>
      <c r="AC3432" t="str">
        <f t="shared" si="554"/>
        <v/>
      </c>
      <c r="AD3432" t="str">
        <f t="shared" si="555"/>
        <v/>
      </c>
      <c r="AE3432" t="str">
        <f t="shared" si="556"/>
        <v/>
      </c>
      <c r="AF3432" t="str">
        <f t="shared" si="557"/>
        <v/>
      </c>
      <c r="AG3432" t="str">
        <f t="shared" si="558"/>
        <v/>
      </c>
      <c r="AH3432" t="str">
        <f t="shared" si="559"/>
        <v/>
      </c>
    </row>
    <row r="3433" spans="25:34" x14ac:dyDescent="0.15">
      <c r="Y3433" t="str">
        <f t="shared" si="550"/>
        <v/>
      </c>
      <c r="Z3433" t="str">
        <f t="shared" si="551"/>
        <v/>
      </c>
      <c r="AA3433" t="str">
        <f t="shared" si="552"/>
        <v/>
      </c>
      <c r="AB3433" t="str">
        <f t="shared" si="553"/>
        <v/>
      </c>
      <c r="AC3433" t="str">
        <f t="shared" si="554"/>
        <v/>
      </c>
      <c r="AD3433" t="str">
        <f t="shared" si="555"/>
        <v/>
      </c>
      <c r="AE3433" t="str">
        <f t="shared" si="556"/>
        <v/>
      </c>
      <c r="AF3433" t="str">
        <f t="shared" si="557"/>
        <v/>
      </c>
      <c r="AG3433" t="str">
        <f t="shared" si="558"/>
        <v/>
      </c>
      <c r="AH3433" t="str">
        <f t="shared" si="559"/>
        <v/>
      </c>
    </row>
    <row r="3434" spans="25:34" x14ac:dyDescent="0.15">
      <c r="Y3434" t="str">
        <f t="shared" si="550"/>
        <v/>
      </c>
      <c r="Z3434" t="str">
        <f t="shared" si="551"/>
        <v/>
      </c>
      <c r="AA3434" t="str">
        <f t="shared" si="552"/>
        <v/>
      </c>
      <c r="AB3434" t="str">
        <f t="shared" si="553"/>
        <v/>
      </c>
      <c r="AC3434" t="str">
        <f t="shared" si="554"/>
        <v/>
      </c>
      <c r="AD3434" t="str">
        <f t="shared" si="555"/>
        <v/>
      </c>
      <c r="AE3434" t="str">
        <f t="shared" si="556"/>
        <v/>
      </c>
      <c r="AF3434" t="str">
        <f t="shared" si="557"/>
        <v/>
      </c>
      <c r="AG3434" t="str">
        <f t="shared" si="558"/>
        <v/>
      </c>
      <c r="AH3434" t="str">
        <f t="shared" si="559"/>
        <v/>
      </c>
    </row>
    <row r="3435" spans="25:34" x14ac:dyDescent="0.15">
      <c r="Y3435" t="str">
        <f t="shared" si="550"/>
        <v/>
      </c>
      <c r="Z3435" t="str">
        <f t="shared" si="551"/>
        <v/>
      </c>
      <c r="AA3435" t="str">
        <f t="shared" si="552"/>
        <v/>
      </c>
      <c r="AB3435" t="str">
        <f t="shared" si="553"/>
        <v/>
      </c>
      <c r="AC3435" t="str">
        <f t="shared" si="554"/>
        <v/>
      </c>
      <c r="AD3435" t="str">
        <f t="shared" si="555"/>
        <v/>
      </c>
      <c r="AE3435" t="str">
        <f t="shared" si="556"/>
        <v/>
      </c>
      <c r="AF3435" t="str">
        <f t="shared" si="557"/>
        <v/>
      </c>
      <c r="AG3435" t="str">
        <f t="shared" si="558"/>
        <v/>
      </c>
      <c r="AH3435" t="str">
        <f t="shared" si="559"/>
        <v/>
      </c>
    </row>
    <row r="3436" spans="25:34" x14ac:dyDescent="0.15">
      <c r="Y3436" t="str">
        <f t="shared" si="550"/>
        <v/>
      </c>
      <c r="Z3436" t="str">
        <f t="shared" si="551"/>
        <v/>
      </c>
      <c r="AA3436" t="str">
        <f t="shared" si="552"/>
        <v/>
      </c>
      <c r="AB3436" t="str">
        <f t="shared" si="553"/>
        <v/>
      </c>
      <c r="AC3436" t="str">
        <f t="shared" si="554"/>
        <v/>
      </c>
      <c r="AD3436" t="str">
        <f t="shared" si="555"/>
        <v/>
      </c>
      <c r="AE3436" t="str">
        <f t="shared" si="556"/>
        <v/>
      </c>
      <c r="AF3436" t="str">
        <f t="shared" si="557"/>
        <v/>
      </c>
      <c r="AG3436" t="str">
        <f t="shared" si="558"/>
        <v/>
      </c>
      <c r="AH3436" t="str">
        <f t="shared" si="559"/>
        <v/>
      </c>
    </row>
    <row r="3437" spans="25:34" x14ac:dyDescent="0.15">
      <c r="Y3437" t="str">
        <f t="shared" si="550"/>
        <v/>
      </c>
      <c r="Z3437" t="str">
        <f t="shared" si="551"/>
        <v/>
      </c>
      <c r="AA3437" t="str">
        <f t="shared" si="552"/>
        <v/>
      </c>
      <c r="AB3437" t="str">
        <f t="shared" si="553"/>
        <v/>
      </c>
      <c r="AC3437" t="str">
        <f t="shared" si="554"/>
        <v/>
      </c>
      <c r="AD3437" t="str">
        <f t="shared" si="555"/>
        <v/>
      </c>
      <c r="AE3437" t="str">
        <f t="shared" si="556"/>
        <v/>
      </c>
      <c r="AF3437" t="str">
        <f t="shared" si="557"/>
        <v/>
      </c>
      <c r="AG3437" t="str">
        <f t="shared" si="558"/>
        <v/>
      </c>
      <c r="AH3437" t="str">
        <f t="shared" si="559"/>
        <v/>
      </c>
    </row>
    <row r="3438" spans="25:34" x14ac:dyDescent="0.15">
      <c r="Y3438" t="str">
        <f t="shared" si="550"/>
        <v/>
      </c>
      <c r="Z3438" t="str">
        <f t="shared" si="551"/>
        <v/>
      </c>
      <c r="AA3438" t="str">
        <f t="shared" si="552"/>
        <v/>
      </c>
      <c r="AB3438" t="str">
        <f t="shared" si="553"/>
        <v/>
      </c>
      <c r="AC3438" t="str">
        <f t="shared" si="554"/>
        <v/>
      </c>
      <c r="AD3438" t="str">
        <f t="shared" si="555"/>
        <v/>
      </c>
      <c r="AE3438" t="str">
        <f t="shared" si="556"/>
        <v/>
      </c>
      <c r="AF3438" t="str">
        <f t="shared" si="557"/>
        <v/>
      </c>
      <c r="AG3438" t="str">
        <f t="shared" si="558"/>
        <v/>
      </c>
      <c r="AH3438" t="str">
        <f t="shared" si="559"/>
        <v/>
      </c>
    </row>
    <row r="3439" spans="25:34" x14ac:dyDescent="0.15">
      <c r="Y3439" t="str">
        <f t="shared" si="550"/>
        <v/>
      </c>
      <c r="Z3439" t="str">
        <f t="shared" si="551"/>
        <v/>
      </c>
      <c r="AA3439" t="str">
        <f t="shared" si="552"/>
        <v/>
      </c>
      <c r="AB3439" t="str">
        <f t="shared" si="553"/>
        <v/>
      </c>
      <c r="AC3439" t="str">
        <f t="shared" si="554"/>
        <v/>
      </c>
      <c r="AD3439" t="str">
        <f t="shared" si="555"/>
        <v/>
      </c>
      <c r="AE3439" t="str">
        <f t="shared" si="556"/>
        <v/>
      </c>
      <c r="AF3439" t="str">
        <f t="shared" si="557"/>
        <v/>
      </c>
      <c r="AG3439" t="str">
        <f t="shared" si="558"/>
        <v/>
      </c>
      <c r="AH3439" t="str">
        <f t="shared" si="559"/>
        <v/>
      </c>
    </row>
    <row r="3440" spans="25:34" x14ac:dyDescent="0.15">
      <c r="Y3440" t="str">
        <f t="shared" si="550"/>
        <v/>
      </c>
      <c r="Z3440" t="str">
        <f t="shared" si="551"/>
        <v/>
      </c>
      <c r="AA3440" t="str">
        <f t="shared" si="552"/>
        <v/>
      </c>
      <c r="AB3440" t="str">
        <f t="shared" si="553"/>
        <v/>
      </c>
      <c r="AC3440" t="str">
        <f t="shared" si="554"/>
        <v/>
      </c>
      <c r="AD3440" t="str">
        <f t="shared" si="555"/>
        <v/>
      </c>
      <c r="AE3440" t="str">
        <f t="shared" si="556"/>
        <v/>
      </c>
      <c r="AF3440" t="str">
        <f t="shared" si="557"/>
        <v/>
      </c>
      <c r="AG3440" t="str">
        <f t="shared" si="558"/>
        <v/>
      </c>
      <c r="AH3440" t="str">
        <f t="shared" si="559"/>
        <v/>
      </c>
    </row>
    <row r="3441" spans="25:34" x14ac:dyDescent="0.15">
      <c r="Y3441" t="str">
        <f t="shared" si="550"/>
        <v/>
      </c>
      <c r="Z3441" t="str">
        <f t="shared" si="551"/>
        <v/>
      </c>
      <c r="AA3441" t="str">
        <f t="shared" si="552"/>
        <v/>
      </c>
      <c r="AB3441" t="str">
        <f t="shared" si="553"/>
        <v/>
      </c>
      <c r="AC3441" t="str">
        <f t="shared" si="554"/>
        <v/>
      </c>
      <c r="AD3441" t="str">
        <f t="shared" si="555"/>
        <v/>
      </c>
      <c r="AE3441" t="str">
        <f t="shared" si="556"/>
        <v/>
      </c>
      <c r="AF3441" t="str">
        <f t="shared" si="557"/>
        <v/>
      </c>
      <c r="AG3441" t="str">
        <f t="shared" si="558"/>
        <v/>
      </c>
      <c r="AH3441" t="str">
        <f t="shared" si="559"/>
        <v/>
      </c>
    </row>
    <row r="3442" spans="25:34" x14ac:dyDescent="0.15">
      <c r="Y3442" t="str">
        <f t="shared" si="550"/>
        <v/>
      </c>
      <c r="Z3442" t="str">
        <f t="shared" si="551"/>
        <v/>
      </c>
      <c r="AA3442" t="str">
        <f t="shared" si="552"/>
        <v/>
      </c>
      <c r="AB3442" t="str">
        <f t="shared" si="553"/>
        <v/>
      </c>
      <c r="AC3442" t="str">
        <f t="shared" si="554"/>
        <v/>
      </c>
      <c r="AD3442" t="str">
        <f t="shared" si="555"/>
        <v/>
      </c>
      <c r="AE3442" t="str">
        <f t="shared" si="556"/>
        <v/>
      </c>
      <c r="AF3442" t="str">
        <f t="shared" si="557"/>
        <v/>
      </c>
      <c r="AG3442" t="str">
        <f t="shared" si="558"/>
        <v/>
      </c>
      <c r="AH3442" t="str">
        <f t="shared" si="559"/>
        <v/>
      </c>
    </row>
    <row r="3443" spans="25:34" x14ac:dyDescent="0.15">
      <c r="Y3443" t="str">
        <f t="shared" si="550"/>
        <v/>
      </c>
      <c r="Z3443" t="str">
        <f t="shared" si="551"/>
        <v/>
      </c>
      <c r="AA3443" t="str">
        <f t="shared" si="552"/>
        <v/>
      </c>
      <c r="AB3443" t="str">
        <f t="shared" si="553"/>
        <v/>
      </c>
      <c r="AC3443" t="str">
        <f t="shared" si="554"/>
        <v/>
      </c>
      <c r="AD3443" t="str">
        <f t="shared" si="555"/>
        <v/>
      </c>
      <c r="AE3443" t="str">
        <f t="shared" si="556"/>
        <v/>
      </c>
      <c r="AF3443" t="str">
        <f t="shared" si="557"/>
        <v/>
      </c>
      <c r="AG3443" t="str">
        <f t="shared" si="558"/>
        <v/>
      </c>
      <c r="AH3443" t="str">
        <f t="shared" si="559"/>
        <v/>
      </c>
    </row>
    <row r="3444" spans="25:34" x14ac:dyDescent="0.15">
      <c r="Y3444" t="str">
        <f t="shared" si="550"/>
        <v/>
      </c>
      <c r="Z3444" t="str">
        <f t="shared" si="551"/>
        <v/>
      </c>
      <c r="AA3444" t="str">
        <f t="shared" si="552"/>
        <v/>
      </c>
      <c r="AB3444" t="str">
        <f t="shared" si="553"/>
        <v/>
      </c>
      <c r="AC3444" t="str">
        <f t="shared" si="554"/>
        <v/>
      </c>
      <c r="AD3444" t="str">
        <f t="shared" si="555"/>
        <v/>
      </c>
      <c r="AE3444" t="str">
        <f t="shared" si="556"/>
        <v/>
      </c>
      <c r="AF3444" t="str">
        <f t="shared" si="557"/>
        <v/>
      </c>
      <c r="AG3444" t="str">
        <f t="shared" si="558"/>
        <v/>
      </c>
      <c r="AH3444" t="str">
        <f t="shared" si="559"/>
        <v/>
      </c>
    </row>
    <row r="3445" spans="25:34" x14ac:dyDescent="0.15">
      <c r="Y3445" t="str">
        <f t="shared" si="550"/>
        <v/>
      </c>
      <c r="Z3445" t="str">
        <f t="shared" si="551"/>
        <v/>
      </c>
      <c r="AA3445" t="str">
        <f t="shared" si="552"/>
        <v/>
      </c>
      <c r="AB3445" t="str">
        <f t="shared" si="553"/>
        <v/>
      </c>
      <c r="AC3445" t="str">
        <f t="shared" si="554"/>
        <v/>
      </c>
      <c r="AD3445" t="str">
        <f t="shared" si="555"/>
        <v/>
      </c>
      <c r="AE3445" t="str">
        <f t="shared" si="556"/>
        <v/>
      </c>
      <c r="AF3445" t="str">
        <f t="shared" si="557"/>
        <v/>
      </c>
      <c r="AG3445" t="str">
        <f t="shared" si="558"/>
        <v/>
      </c>
      <c r="AH3445" t="str">
        <f t="shared" si="559"/>
        <v/>
      </c>
    </row>
    <row r="3446" spans="25:34" x14ac:dyDescent="0.15">
      <c r="Y3446" t="str">
        <f t="shared" si="550"/>
        <v/>
      </c>
      <c r="Z3446" t="str">
        <f t="shared" si="551"/>
        <v/>
      </c>
      <c r="AA3446" t="str">
        <f t="shared" si="552"/>
        <v/>
      </c>
      <c r="AB3446" t="str">
        <f t="shared" si="553"/>
        <v/>
      </c>
      <c r="AC3446" t="str">
        <f t="shared" si="554"/>
        <v/>
      </c>
      <c r="AD3446" t="str">
        <f t="shared" si="555"/>
        <v/>
      </c>
      <c r="AE3446" t="str">
        <f t="shared" si="556"/>
        <v/>
      </c>
      <c r="AF3446" t="str">
        <f t="shared" si="557"/>
        <v/>
      </c>
      <c r="AG3446" t="str">
        <f t="shared" si="558"/>
        <v/>
      </c>
      <c r="AH3446" t="str">
        <f t="shared" si="559"/>
        <v/>
      </c>
    </row>
    <row r="3447" spans="25:34" x14ac:dyDescent="0.15">
      <c r="Y3447" t="str">
        <f t="shared" si="550"/>
        <v/>
      </c>
      <c r="Z3447" t="str">
        <f t="shared" si="551"/>
        <v/>
      </c>
      <c r="AA3447" t="str">
        <f t="shared" si="552"/>
        <v/>
      </c>
      <c r="AB3447" t="str">
        <f t="shared" si="553"/>
        <v/>
      </c>
      <c r="AC3447" t="str">
        <f t="shared" si="554"/>
        <v/>
      </c>
      <c r="AD3447" t="str">
        <f t="shared" si="555"/>
        <v/>
      </c>
      <c r="AE3447" t="str">
        <f t="shared" si="556"/>
        <v/>
      </c>
      <c r="AF3447" t="str">
        <f t="shared" si="557"/>
        <v/>
      </c>
      <c r="AG3447" t="str">
        <f t="shared" si="558"/>
        <v/>
      </c>
      <c r="AH3447" t="str">
        <f t="shared" si="559"/>
        <v/>
      </c>
    </row>
    <row r="3448" spans="25:34" x14ac:dyDescent="0.15">
      <c r="Y3448" t="str">
        <f t="shared" si="550"/>
        <v/>
      </c>
      <c r="Z3448" t="str">
        <f t="shared" si="551"/>
        <v/>
      </c>
      <c r="AA3448" t="str">
        <f t="shared" si="552"/>
        <v/>
      </c>
      <c r="AB3448" t="str">
        <f t="shared" si="553"/>
        <v/>
      </c>
      <c r="AC3448" t="str">
        <f t="shared" si="554"/>
        <v/>
      </c>
      <c r="AD3448" t="str">
        <f t="shared" si="555"/>
        <v/>
      </c>
      <c r="AE3448" t="str">
        <f t="shared" si="556"/>
        <v/>
      </c>
      <c r="AF3448" t="str">
        <f t="shared" si="557"/>
        <v/>
      </c>
      <c r="AG3448" t="str">
        <f t="shared" si="558"/>
        <v/>
      </c>
      <c r="AH3448" t="str">
        <f t="shared" si="559"/>
        <v/>
      </c>
    </row>
    <row r="3449" spans="25:34" x14ac:dyDescent="0.15">
      <c r="Y3449" t="str">
        <f t="shared" si="550"/>
        <v/>
      </c>
      <c r="Z3449" t="str">
        <f t="shared" si="551"/>
        <v/>
      </c>
      <c r="AA3449" t="str">
        <f t="shared" si="552"/>
        <v/>
      </c>
      <c r="AB3449" t="str">
        <f t="shared" si="553"/>
        <v/>
      </c>
      <c r="AC3449" t="str">
        <f t="shared" si="554"/>
        <v/>
      </c>
      <c r="AD3449" t="str">
        <f t="shared" si="555"/>
        <v/>
      </c>
      <c r="AE3449" t="str">
        <f t="shared" si="556"/>
        <v/>
      </c>
      <c r="AF3449" t="str">
        <f t="shared" si="557"/>
        <v/>
      </c>
      <c r="AG3449" t="str">
        <f t="shared" si="558"/>
        <v/>
      </c>
      <c r="AH3449" t="str">
        <f t="shared" si="559"/>
        <v/>
      </c>
    </row>
    <row r="3450" spans="25:34" x14ac:dyDescent="0.15">
      <c r="Y3450" t="str">
        <f t="shared" si="550"/>
        <v/>
      </c>
      <c r="Z3450" t="str">
        <f t="shared" si="551"/>
        <v/>
      </c>
      <c r="AA3450" t="str">
        <f t="shared" si="552"/>
        <v/>
      </c>
      <c r="AB3450" t="str">
        <f t="shared" si="553"/>
        <v/>
      </c>
      <c r="AC3450" t="str">
        <f t="shared" si="554"/>
        <v/>
      </c>
      <c r="AD3450" t="str">
        <f t="shared" si="555"/>
        <v/>
      </c>
      <c r="AE3450" t="str">
        <f t="shared" si="556"/>
        <v/>
      </c>
      <c r="AF3450" t="str">
        <f t="shared" si="557"/>
        <v/>
      </c>
      <c r="AG3450" t="str">
        <f t="shared" si="558"/>
        <v/>
      </c>
      <c r="AH3450" t="str">
        <f t="shared" si="559"/>
        <v/>
      </c>
    </row>
    <row r="3451" spans="25:34" x14ac:dyDescent="0.15">
      <c r="Y3451" t="str">
        <f t="shared" si="550"/>
        <v/>
      </c>
      <c r="Z3451" t="str">
        <f t="shared" si="551"/>
        <v/>
      </c>
      <c r="AA3451" t="str">
        <f t="shared" si="552"/>
        <v/>
      </c>
      <c r="AB3451" t="str">
        <f t="shared" si="553"/>
        <v/>
      </c>
      <c r="AC3451" t="str">
        <f t="shared" si="554"/>
        <v/>
      </c>
      <c r="AD3451" t="str">
        <f t="shared" si="555"/>
        <v/>
      </c>
      <c r="AE3451" t="str">
        <f t="shared" si="556"/>
        <v/>
      </c>
      <c r="AF3451" t="str">
        <f t="shared" si="557"/>
        <v/>
      </c>
      <c r="AG3451" t="str">
        <f t="shared" si="558"/>
        <v/>
      </c>
      <c r="AH3451" t="str">
        <f t="shared" si="559"/>
        <v/>
      </c>
    </row>
    <row r="3452" spans="25:34" x14ac:dyDescent="0.15">
      <c r="Y3452" t="str">
        <f t="shared" si="550"/>
        <v/>
      </c>
      <c r="Z3452" t="str">
        <f t="shared" si="551"/>
        <v/>
      </c>
      <c r="AA3452" t="str">
        <f t="shared" si="552"/>
        <v/>
      </c>
      <c r="AB3452" t="str">
        <f t="shared" si="553"/>
        <v/>
      </c>
      <c r="AC3452" t="str">
        <f t="shared" si="554"/>
        <v/>
      </c>
      <c r="AD3452" t="str">
        <f t="shared" si="555"/>
        <v/>
      </c>
      <c r="AE3452" t="str">
        <f t="shared" si="556"/>
        <v/>
      </c>
      <c r="AF3452" t="str">
        <f t="shared" si="557"/>
        <v/>
      </c>
      <c r="AG3452" t="str">
        <f t="shared" si="558"/>
        <v/>
      </c>
      <c r="AH3452" t="str">
        <f t="shared" si="559"/>
        <v/>
      </c>
    </row>
    <row r="3453" spans="25:34" x14ac:dyDescent="0.15">
      <c r="Y3453" t="str">
        <f t="shared" si="550"/>
        <v/>
      </c>
      <c r="Z3453" t="str">
        <f t="shared" si="551"/>
        <v/>
      </c>
      <c r="AA3453" t="str">
        <f t="shared" si="552"/>
        <v/>
      </c>
      <c r="AB3453" t="str">
        <f t="shared" si="553"/>
        <v/>
      </c>
      <c r="AC3453" t="str">
        <f t="shared" si="554"/>
        <v/>
      </c>
      <c r="AD3453" t="str">
        <f t="shared" si="555"/>
        <v/>
      </c>
      <c r="AE3453" t="str">
        <f t="shared" si="556"/>
        <v/>
      </c>
      <c r="AF3453" t="str">
        <f t="shared" si="557"/>
        <v/>
      </c>
      <c r="AG3453" t="str">
        <f t="shared" si="558"/>
        <v/>
      </c>
      <c r="AH3453" t="str">
        <f t="shared" si="559"/>
        <v/>
      </c>
    </row>
    <row r="3454" spans="25:34" x14ac:dyDescent="0.15">
      <c r="Y3454" t="str">
        <f t="shared" si="550"/>
        <v/>
      </c>
      <c r="Z3454" t="str">
        <f t="shared" si="551"/>
        <v/>
      </c>
      <c r="AA3454" t="str">
        <f t="shared" si="552"/>
        <v/>
      </c>
      <c r="AB3454" t="str">
        <f t="shared" si="553"/>
        <v/>
      </c>
      <c r="AC3454" t="str">
        <f t="shared" si="554"/>
        <v/>
      </c>
      <c r="AD3454" t="str">
        <f t="shared" si="555"/>
        <v/>
      </c>
      <c r="AE3454" t="str">
        <f t="shared" si="556"/>
        <v/>
      </c>
      <c r="AF3454" t="str">
        <f t="shared" si="557"/>
        <v/>
      </c>
      <c r="AG3454" t="str">
        <f t="shared" si="558"/>
        <v/>
      </c>
      <c r="AH3454" t="str">
        <f t="shared" si="559"/>
        <v/>
      </c>
    </row>
    <row r="3455" spans="25:34" x14ac:dyDescent="0.15">
      <c r="Y3455" t="str">
        <f t="shared" si="550"/>
        <v/>
      </c>
      <c r="Z3455" t="str">
        <f t="shared" si="551"/>
        <v/>
      </c>
      <c r="AA3455" t="str">
        <f t="shared" si="552"/>
        <v/>
      </c>
      <c r="AB3455" t="str">
        <f t="shared" si="553"/>
        <v/>
      </c>
      <c r="AC3455" t="str">
        <f t="shared" si="554"/>
        <v/>
      </c>
      <c r="AD3455" t="str">
        <f t="shared" si="555"/>
        <v/>
      </c>
      <c r="AE3455" t="str">
        <f t="shared" si="556"/>
        <v/>
      </c>
      <c r="AF3455" t="str">
        <f t="shared" si="557"/>
        <v/>
      </c>
      <c r="AG3455" t="str">
        <f t="shared" si="558"/>
        <v/>
      </c>
      <c r="AH3455" t="str">
        <f t="shared" si="559"/>
        <v/>
      </c>
    </row>
    <row r="3456" spans="25:34" x14ac:dyDescent="0.15">
      <c r="Y3456" t="str">
        <f t="shared" si="550"/>
        <v/>
      </c>
      <c r="Z3456" t="str">
        <f t="shared" si="551"/>
        <v/>
      </c>
      <c r="AA3456" t="str">
        <f t="shared" si="552"/>
        <v/>
      </c>
      <c r="AB3456" t="str">
        <f t="shared" si="553"/>
        <v/>
      </c>
      <c r="AC3456" t="str">
        <f t="shared" si="554"/>
        <v/>
      </c>
      <c r="AD3456" t="str">
        <f t="shared" si="555"/>
        <v/>
      </c>
      <c r="AE3456" t="str">
        <f t="shared" si="556"/>
        <v/>
      </c>
      <c r="AF3456" t="str">
        <f t="shared" si="557"/>
        <v/>
      </c>
      <c r="AG3456" t="str">
        <f t="shared" si="558"/>
        <v/>
      </c>
      <c r="AH3456" t="str">
        <f t="shared" si="559"/>
        <v/>
      </c>
    </row>
    <row r="3457" spans="25:34" x14ac:dyDescent="0.15">
      <c r="Y3457" t="str">
        <f t="shared" si="550"/>
        <v/>
      </c>
      <c r="Z3457" t="str">
        <f t="shared" si="551"/>
        <v/>
      </c>
      <c r="AA3457" t="str">
        <f t="shared" si="552"/>
        <v/>
      </c>
      <c r="AB3457" t="str">
        <f t="shared" si="553"/>
        <v/>
      </c>
      <c r="AC3457" t="str">
        <f t="shared" si="554"/>
        <v/>
      </c>
      <c r="AD3457" t="str">
        <f t="shared" si="555"/>
        <v/>
      </c>
      <c r="AE3457" t="str">
        <f t="shared" si="556"/>
        <v/>
      </c>
      <c r="AF3457" t="str">
        <f t="shared" si="557"/>
        <v/>
      </c>
      <c r="AG3457" t="str">
        <f t="shared" si="558"/>
        <v/>
      </c>
      <c r="AH3457" t="str">
        <f t="shared" si="559"/>
        <v/>
      </c>
    </row>
    <row r="3458" spans="25:34" x14ac:dyDescent="0.15">
      <c r="Y3458" t="str">
        <f t="shared" si="550"/>
        <v/>
      </c>
      <c r="Z3458" t="str">
        <f t="shared" si="551"/>
        <v/>
      </c>
      <c r="AA3458" t="str">
        <f t="shared" si="552"/>
        <v/>
      </c>
      <c r="AB3458" t="str">
        <f t="shared" si="553"/>
        <v/>
      </c>
      <c r="AC3458" t="str">
        <f t="shared" si="554"/>
        <v/>
      </c>
      <c r="AD3458" t="str">
        <f t="shared" si="555"/>
        <v/>
      </c>
      <c r="AE3458" t="str">
        <f t="shared" si="556"/>
        <v/>
      </c>
      <c r="AF3458" t="str">
        <f t="shared" si="557"/>
        <v/>
      </c>
      <c r="AG3458" t="str">
        <f t="shared" si="558"/>
        <v/>
      </c>
      <c r="AH3458" t="str">
        <f t="shared" si="559"/>
        <v/>
      </c>
    </row>
    <row r="3459" spans="25:34" x14ac:dyDescent="0.15">
      <c r="Y3459" t="str">
        <f t="shared" si="550"/>
        <v/>
      </c>
      <c r="Z3459" t="str">
        <f t="shared" si="551"/>
        <v/>
      </c>
      <c r="AA3459" t="str">
        <f t="shared" si="552"/>
        <v/>
      </c>
      <c r="AB3459" t="str">
        <f t="shared" si="553"/>
        <v/>
      </c>
      <c r="AC3459" t="str">
        <f t="shared" si="554"/>
        <v/>
      </c>
      <c r="AD3459" t="str">
        <f t="shared" si="555"/>
        <v/>
      </c>
      <c r="AE3459" t="str">
        <f t="shared" si="556"/>
        <v/>
      </c>
      <c r="AF3459" t="str">
        <f t="shared" si="557"/>
        <v/>
      </c>
      <c r="AG3459" t="str">
        <f t="shared" si="558"/>
        <v/>
      </c>
      <c r="AH3459" t="str">
        <f t="shared" si="559"/>
        <v/>
      </c>
    </row>
    <row r="3460" spans="25:34" x14ac:dyDescent="0.15">
      <c r="Y3460" t="str">
        <f t="shared" si="550"/>
        <v/>
      </c>
      <c r="Z3460" t="str">
        <f t="shared" si="551"/>
        <v/>
      </c>
      <c r="AA3460" t="str">
        <f t="shared" si="552"/>
        <v/>
      </c>
      <c r="AB3460" t="str">
        <f t="shared" si="553"/>
        <v/>
      </c>
      <c r="AC3460" t="str">
        <f t="shared" si="554"/>
        <v/>
      </c>
      <c r="AD3460" t="str">
        <f t="shared" si="555"/>
        <v/>
      </c>
      <c r="AE3460" t="str">
        <f t="shared" si="556"/>
        <v/>
      </c>
      <c r="AF3460" t="str">
        <f t="shared" si="557"/>
        <v/>
      </c>
      <c r="AG3460" t="str">
        <f t="shared" si="558"/>
        <v/>
      </c>
      <c r="AH3460" t="str">
        <f t="shared" si="559"/>
        <v/>
      </c>
    </row>
    <row r="3461" spans="25:34" x14ac:dyDescent="0.15">
      <c r="Y3461" t="str">
        <f t="shared" si="550"/>
        <v/>
      </c>
      <c r="Z3461" t="str">
        <f t="shared" si="551"/>
        <v/>
      </c>
      <c r="AA3461" t="str">
        <f t="shared" si="552"/>
        <v/>
      </c>
      <c r="AB3461" t="str">
        <f t="shared" si="553"/>
        <v/>
      </c>
      <c r="AC3461" t="str">
        <f t="shared" si="554"/>
        <v/>
      </c>
      <c r="AD3461" t="str">
        <f t="shared" si="555"/>
        <v/>
      </c>
      <c r="AE3461" t="str">
        <f t="shared" si="556"/>
        <v/>
      </c>
      <c r="AF3461" t="str">
        <f t="shared" si="557"/>
        <v/>
      </c>
      <c r="AG3461" t="str">
        <f t="shared" si="558"/>
        <v/>
      </c>
      <c r="AH3461" t="str">
        <f t="shared" si="559"/>
        <v/>
      </c>
    </row>
    <row r="3462" spans="25:34" x14ac:dyDescent="0.15">
      <c r="Y3462" t="str">
        <f t="shared" si="550"/>
        <v/>
      </c>
      <c r="Z3462" t="str">
        <f t="shared" si="551"/>
        <v/>
      </c>
      <c r="AA3462" t="str">
        <f t="shared" si="552"/>
        <v/>
      </c>
      <c r="AB3462" t="str">
        <f t="shared" si="553"/>
        <v/>
      </c>
      <c r="AC3462" t="str">
        <f t="shared" si="554"/>
        <v/>
      </c>
      <c r="AD3462" t="str">
        <f t="shared" si="555"/>
        <v/>
      </c>
      <c r="AE3462" t="str">
        <f t="shared" si="556"/>
        <v/>
      </c>
      <c r="AF3462" t="str">
        <f t="shared" si="557"/>
        <v/>
      </c>
      <c r="AG3462" t="str">
        <f t="shared" si="558"/>
        <v/>
      </c>
      <c r="AH3462" t="str">
        <f t="shared" si="559"/>
        <v/>
      </c>
    </row>
    <row r="3463" spans="25:34" x14ac:dyDescent="0.15">
      <c r="Y3463" t="str">
        <f t="shared" si="550"/>
        <v/>
      </c>
      <c r="Z3463" t="str">
        <f t="shared" si="551"/>
        <v/>
      </c>
      <c r="AA3463" t="str">
        <f t="shared" si="552"/>
        <v/>
      </c>
      <c r="AB3463" t="str">
        <f t="shared" si="553"/>
        <v/>
      </c>
      <c r="AC3463" t="str">
        <f t="shared" si="554"/>
        <v/>
      </c>
      <c r="AD3463" t="str">
        <f t="shared" si="555"/>
        <v/>
      </c>
      <c r="AE3463" t="str">
        <f t="shared" si="556"/>
        <v/>
      </c>
      <c r="AF3463" t="str">
        <f t="shared" si="557"/>
        <v/>
      </c>
      <c r="AG3463" t="str">
        <f t="shared" si="558"/>
        <v/>
      </c>
      <c r="AH3463" t="str">
        <f t="shared" si="559"/>
        <v/>
      </c>
    </row>
    <row r="3464" spans="25:34" x14ac:dyDescent="0.15">
      <c r="Y3464" t="str">
        <f t="shared" si="550"/>
        <v/>
      </c>
      <c r="Z3464" t="str">
        <f t="shared" si="551"/>
        <v/>
      </c>
      <c r="AA3464" t="str">
        <f t="shared" si="552"/>
        <v/>
      </c>
      <c r="AB3464" t="str">
        <f t="shared" si="553"/>
        <v/>
      </c>
      <c r="AC3464" t="str">
        <f t="shared" si="554"/>
        <v/>
      </c>
      <c r="AD3464" t="str">
        <f t="shared" si="555"/>
        <v/>
      </c>
      <c r="AE3464" t="str">
        <f t="shared" si="556"/>
        <v/>
      </c>
      <c r="AF3464" t="str">
        <f t="shared" si="557"/>
        <v/>
      </c>
      <c r="AG3464" t="str">
        <f t="shared" si="558"/>
        <v/>
      </c>
      <c r="AH3464" t="str">
        <f t="shared" si="559"/>
        <v/>
      </c>
    </row>
    <row r="3465" spans="25:34" x14ac:dyDescent="0.15">
      <c r="Y3465" t="str">
        <f t="shared" si="550"/>
        <v/>
      </c>
      <c r="Z3465" t="str">
        <f t="shared" si="551"/>
        <v/>
      </c>
      <c r="AA3465" t="str">
        <f t="shared" si="552"/>
        <v/>
      </c>
      <c r="AB3465" t="str">
        <f t="shared" si="553"/>
        <v/>
      </c>
      <c r="AC3465" t="str">
        <f t="shared" si="554"/>
        <v/>
      </c>
      <c r="AD3465" t="str">
        <f t="shared" si="555"/>
        <v/>
      </c>
      <c r="AE3465" t="str">
        <f t="shared" si="556"/>
        <v/>
      </c>
      <c r="AF3465" t="str">
        <f t="shared" si="557"/>
        <v/>
      </c>
      <c r="AG3465" t="str">
        <f t="shared" si="558"/>
        <v/>
      </c>
      <c r="AH3465" t="str">
        <f t="shared" si="559"/>
        <v/>
      </c>
    </row>
    <row r="3466" spans="25:34" x14ac:dyDescent="0.15">
      <c r="Y3466" t="str">
        <f t="shared" si="550"/>
        <v/>
      </c>
      <c r="Z3466" t="str">
        <f t="shared" si="551"/>
        <v/>
      </c>
      <c r="AA3466" t="str">
        <f t="shared" si="552"/>
        <v/>
      </c>
      <c r="AB3466" t="str">
        <f t="shared" si="553"/>
        <v/>
      </c>
      <c r="AC3466" t="str">
        <f t="shared" si="554"/>
        <v/>
      </c>
      <c r="AD3466" t="str">
        <f t="shared" si="555"/>
        <v/>
      </c>
      <c r="AE3466" t="str">
        <f t="shared" si="556"/>
        <v/>
      </c>
      <c r="AF3466" t="str">
        <f t="shared" si="557"/>
        <v/>
      </c>
      <c r="AG3466" t="str">
        <f t="shared" si="558"/>
        <v/>
      </c>
      <c r="AH3466" t="str">
        <f t="shared" si="559"/>
        <v/>
      </c>
    </row>
    <row r="3467" spans="25:34" x14ac:dyDescent="0.15">
      <c r="Y3467" t="str">
        <f t="shared" ref="Y3467:Y3530" si="560">IF(E3467&lt;&gt;"",IF(E3467=O3467,E3467,""),"")</f>
        <v/>
      </c>
      <c r="Z3467" t="str">
        <f t="shared" ref="Z3467:Z3530" si="561">IF(F3467&lt;&gt;"",IF(F3467=P3467,F3467,""),"")</f>
        <v/>
      </c>
      <c r="AA3467" t="str">
        <f t="shared" ref="AA3467:AA3530" si="562">IF(G3467&lt;&gt;"",IF(G3467=Q3467,G3467,""),"")</f>
        <v/>
      </c>
      <c r="AB3467" t="str">
        <f t="shared" ref="AB3467:AB3530" si="563">IF(H3467&lt;&gt;"",IF(H3467=R3467,H3467,""),"")</f>
        <v/>
      </c>
      <c r="AC3467" t="str">
        <f t="shared" ref="AC3467:AC3530" si="564">IF(I3467&lt;&gt;"",IF(I3467=S3467,I3467,""),"")</f>
        <v/>
      </c>
      <c r="AD3467" t="str">
        <f t="shared" ref="AD3467:AD3530" si="565">IF(J3467&lt;&gt;"",IF(J3467=T3467,J3467,""),"")</f>
        <v/>
      </c>
      <c r="AE3467" t="str">
        <f t="shared" ref="AE3467:AE3530" si="566">IF(K3467&lt;&gt;"",IF(K3467=U3467,K3467,""),"")</f>
        <v/>
      </c>
      <c r="AF3467" t="str">
        <f t="shared" ref="AF3467:AF3530" si="567">IF(L3467&lt;&gt;"",IF(L3467=V3467,L3467,""),"")</f>
        <v/>
      </c>
      <c r="AG3467" t="str">
        <f t="shared" ref="AG3467:AG3530" si="568">IF(M3467&lt;&gt;"",IF(M3467=W3467,M3467,""),"")</f>
        <v/>
      </c>
      <c r="AH3467" t="str">
        <f t="shared" ref="AH3467:AH3530" si="569">IF(N3467&lt;&gt;"",IF(N3467=X3467,N3467,""),"")</f>
        <v/>
      </c>
    </row>
    <row r="3468" spans="25:34" x14ac:dyDescent="0.15">
      <c r="Y3468" t="str">
        <f t="shared" si="560"/>
        <v/>
      </c>
      <c r="Z3468" t="str">
        <f t="shared" si="561"/>
        <v/>
      </c>
      <c r="AA3468" t="str">
        <f t="shared" si="562"/>
        <v/>
      </c>
      <c r="AB3468" t="str">
        <f t="shared" si="563"/>
        <v/>
      </c>
      <c r="AC3468" t="str">
        <f t="shared" si="564"/>
        <v/>
      </c>
      <c r="AD3468" t="str">
        <f t="shared" si="565"/>
        <v/>
      </c>
      <c r="AE3468" t="str">
        <f t="shared" si="566"/>
        <v/>
      </c>
      <c r="AF3468" t="str">
        <f t="shared" si="567"/>
        <v/>
      </c>
      <c r="AG3468" t="str">
        <f t="shared" si="568"/>
        <v/>
      </c>
      <c r="AH3468" t="str">
        <f t="shared" si="569"/>
        <v/>
      </c>
    </row>
    <row r="3469" spans="25:34" x14ac:dyDescent="0.15">
      <c r="Y3469" t="str">
        <f t="shared" si="560"/>
        <v/>
      </c>
      <c r="Z3469" t="str">
        <f t="shared" si="561"/>
        <v/>
      </c>
      <c r="AA3469" t="str">
        <f t="shared" si="562"/>
        <v/>
      </c>
      <c r="AB3469" t="str">
        <f t="shared" si="563"/>
        <v/>
      </c>
      <c r="AC3469" t="str">
        <f t="shared" si="564"/>
        <v/>
      </c>
      <c r="AD3469" t="str">
        <f t="shared" si="565"/>
        <v/>
      </c>
      <c r="AE3469" t="str">
        <f t="shared" si="566"/>
        <v/>
      </c>
      <c r="AF3469" t="str">
        <f t="shared" si="567"/>
        <v/>
      </c>
      <c r="AG3469" t="str">
        <f t="shared" si="568"/>
        <v/>
      </c>
      <c r="AH3469" t="str">
        <f t="shared" si="569"/>
        <v/>
      </c>
    </row>
    <row r="3470" spans="25:34" x14ac:dyDescent="0.15">
      <c r="Y3470" t="str">
        <f t="shared" si="560"/>
        <v/>
      </c>
      <c r="Z3470" t="str">
        <f t="shared" si="561"/>
        <v/>
      </c>
      <c r="AA3470" t="str">
        <f t="shared" si="562"/>
        <v/>
      </c>
      <c r="AB3470" t="str">
        <f t="shared" si="563"/>
        <v/>
      </c>
      <c r="AC3470" t="str">
        <f t="shared" si="564"/>
        <v/>
      </c>
      <c r="AD3470" t="str">
        <f t="shared" si="565"/>
        <v/>
      </c>
      <c r="AE3470" t="str">
        <f t="shared" si="566"/>
        <v/>
      </c>
      <c r="AF3470" t="str">
        <f t="shared" si="567"/>
        <v/>
      </c>
      <c r="AG3470" t="str">
        <f t="shared" si="568"/>
        <v/>
      </c>
      <c r="AH3470" t="str">
        <f t="shared" si="569"/>
        <v/>
      </c>
    </row>
    <row r="3471" spans="25:34" x14ac:dyDescent="0.15">
      <c r="Y3471" t="str">
        <f t="shared" si="560"/>
        <v/>
      </c>
      <c r="Z3471" t="str">
        <f t="shared" si="561"/>
        <v/>
      </c>
      <c r="AA3471" t="str">
        <f t="shared" si="562"/>
        <v/>
      </c>
      <c r="AB3471" t="str">
        <f t="shared" si="563"/>
        <v/>
      </c>
      <c r="AC3471" t="str">
        <f t="shared" si="564"/>
        <v/>
      </c>
      <c r="AD3471" t="str">
        <f t="shared" si="565"/>
        <v/>
      </c>
      <c r="AE3471" t="str">
        <f t="shared" si="566"/>
        <v/>
      </c>
      <c r="AF3471" t="str">
        <f t="shared" si="567"/>
        <v/>
      </c>
      <c r="AG3471" t="str">
        <f t="shared" si="568"/>
        <v/>
      </c>
      <c r="AH3471" t="str">
        <f t="shared" si="569"/>
        <v/>
      </c>
    </row>
    <row r="3472" spans="25:34" x14ac:dyDescent="0.15">
      <c r="Y3472" t="str">
        <f t="shared" si="560"/>
        <v/>
      </c>
      <c r="Z3472" t="str">
        <f t="shared" si="561"/>
        <v/>
      </c>
      <c r="AA3472" t="str">
        <f t="shared" si="562"/>
        <v/>
      </c>
      <c r="AB3472" t="str">
        <f t="shared" si="563"/>
        <v/>
      </c>
      <c r="AC3472" t="str">
        <f t="shared" si="564"/>
        <v/>
      </c>
      <c r="AD3472" t="str">
        <f t="shared" si="565"/>
        <v/>
      </c>
      <c r="AE3472" t="str">
        <f t="shared" si="566"/>
        <v/>
      </c>
      <c r="AF3472" t="str">
        <f t="shared" si="567"/>
        <v/>
      </c>
      <c r="AG3472" t="str">
        <f t="shared" si="568"/>
        <v/>
      </c>
      <c r="AH3472" t="str">
        <f t="shared" si="569"/>
        <v/>
      </c>
    </row>
    <row r="3473" spans="25:34" x14ac:dyDescent="0.15">
      <c r="Y3473" t="str">
        <f t="shared" si="560"/>
        <v/>
      </c>
      <c r="Z3473" t="str">
        <f t="shared" si="561"/>
        <v/>
      </c>
      <c r="AA3473" t="str">
        <f t="shared" si="562"/>
        <v/>
      </c>
      <c r="AB3473" t="str">
        <f t="shared" si="563"/>
        <v/>
      </c>
      <c r="AC3473" t="str">
        <f t="shared" si="564"/>
        <v/>
      </c>
      <c r="AD3473" t="str">
        <f t="shared" si="565"/>
        <v/>
      </c>
      <c r="AE3473" t="str">
        <f t="shared" si="566"/>
        <v/>
      </c>
      <c r="AF3473" t="str">
        <f t="shared" si="567"/>
        <v/>
      </c>
      <c r="AG3473" t="str">
        <f t="shared" si="568"/>
        <v/>
      </c>
      <c r="AH3473" t="str">
        <f t="shared" si="569"/>
        <v/>
      </c>
    </row>
    <row r="3474" spans="25:34" x14ac:dyDescent="0.15">
      <c r="Y3474" t="str">
        <f t="shared" si="560"/>
        <v/>
      </c>
      <c r="Z3474" t="str">
        <f t="shared" si="561"/>
        <v/>
      </c>
      <c r="AA3474" t="str">
        <f t="shared" si="562"/>
        <v/>
      </c>
      <c r="AB3474" t="str">
        <f t="shared" si="563"/>
        <v/>
      </c>
      <c r="AC3474" t="str">
        <f t="shared" si="564"/>
        <v/>
      </c>
      <c r="AD3474" t="str">
        <f t="shared" si="565"/>
        <v/>
      </c>
      <c r="AE3474" t="str">
        <f t="shared" si="566"/>
        <v/>
      </c>
      <c r="AF3474" t="str">
        <f t="shared" si="567"/>
        <v/>
      </c>
      <c r="AG3474" t="str">
        <f t="shared" si="568"/>
        <v/>
      </c>
      <c r="AH3474" t="str">
        <f t="shared" si="569"/>
        <v/>
      </c>
    </row>
    <row r="3475" spans="25:34" x14ac:dyDescent="0.15">
      <c r="Y3475" t="str">
        <f t="shared" si="560"/>
        <v/>
      </c>
      <c r="Z3475" t="str">
        <f t="shared" si="561"/>
        <v/>
      </c>
      <c r="AA3475" t="str">
        <f t="shared" si="562"/>
        <v/>
      </c>
      <c r="AB3475" t="str">
        <f t="shared" si="563"/>
        <v/>
      </c>
      <c r="AC3475" t="str">
        <f t="shared" si="564"/>
        <v/>
      </c>
      <c r="AD3475" t="str">
        <f t="shared" si="565"/>
        <v/>
      </c>
      <c r="AE3475" t="str">
        <f t="shared" si="566"/>
        <v/>
      </c>
      <c r="AF3475" t="str">
        <f t="shared" si="567"/>
        <v/>
      </c>
      <c r="AG3475" t="str">
        <f t="shared" si="568"/>
        <v/>
      </c>
      <c r="AH3475" t="str">
        <f t="shared" si="569"/>
        <v/>
      </c>
    </row>
    <row r="3476" spans="25:34" x14ac:dyDescent="0.15">
      <c r="Y3476" t="str">
        <f t="shared" si="560"/>
        <v/>
      </c>
      <c r="Z3476" t="str">
        <f t="shared" si="561"/>
        <v/>
      </c>
      <c r="AA3476" t="str">
        <f t="shared" si="562"/>
        <v/>
      </c>
      <c r="AB3476" t="str">
        <f t="shared" si="563"/>
        <v/>
      </c>
      <c r="AC3476" t="str">
        <f t="shared" si="564"/>
        <v/>
      </c>
      <c r="AD3476" t="str">
        <f t="shared" si="565"/>
        <v/>
      </c>
      <c r="AE3476" t="str">
        <f t="shared" si="566"/>
        <v/>
      </c>
      <c r="AF3476" t="str">
        <f t="shared" si="567"/>
        <v/>
      </c>
      <c r="AG3476" t="str">
        <f t="shared" si="568"/>
        <v/>
      </c>
      <c r="AH3476" t="str">
        <f t="shared" si="569"/>
        <v/>
      </c>
    </row>
    <row r="3477" spans="25:34" x14ac:dyDescent="0.15">
      <c r="Y3477" t="str">
        <f t="shared" si="560"/>
        <v/>
      </c>
      <c r="Z3477" t="str">
        <f t="shared" si="561"/>
        <v/>
      </c>
      <c r="AA3477" t="str">
        <f t="shared" si="562"/>
        <v/>
      </c>
      <c r="AB3477" t="str">
        <f t="shared" si="563"/>
        <v/>
      </c>
      <c r="AC3477" t="str">
        <f t="shared" si="564"/>
        <v/>
      </c>
      <c r="AD3477" t="str">
        <f t="shared" si="565"/>
        <v/>
      </c>
      <c r="AE3477" t="str">
        <f t="shared" si="566"/>
        <v/>
      </c>
      <c r="AF3477" t="str">
        <f t="shared" si="567"/>
        <v/>
      </c>
      <c r="AG3477" t="str">
        <f t="shared" si="568"/>
        <v/>
      </c>
      <c r="AH3477" t="str">
        <f t="shared" si="569"/>
        <v/>
      </c>
    </row>
    <row r="3478" spans="25:34" x14ac:dyDescent="0.15">
      <c r="Y3478" t="str">
        <f t="shared" si="560"/>
        <v/>
      </c>
      <c r="Z3478" t="str">
        <f t="shared" si="561"/>
        <v/>
      </c>
      <c r="AA3478" t="str">
        <f t="shared" si="562"/>
        <v/>
      </c>
      <c r="AB3478" t="str">
        <f t="shared" si="563"/>
        <v/>
      </c>
      <c r="AC3478" t="str">
        <f t="shared" si="564"/>
        <v/>
      </c>
      <c r="AD3478" t="str">
        <f t="shared" si="565"/>
        <v/>
      </c>
      <c r="AE3478" t="str">
        <f t="shared" si="566"/>
        <v/>
      </c>
      <c r="AF3478" t="str">
        <f t="shared" si="567"/>
        <v/>
      </c>
      <c r="AG3478" t="str">
        <f t="shared" si="568"/>
        <v/>
      </c>
      <c r="AH3478" t="str">
        <f t="shared" si="569"/>
        <v/>
      </c>
    </row>
    <row r="3479" spans="25:34" x14ac:dyDescent="0.15">
      <c r="Y3479" t="str">
        <f t="shared" si="560"/>
        <v/>
      </c>
      <c r="Z3479" t="str">
        <f t="shared" si="561"/>
        <v/>
      </c>
      <c r="AA3479" t="str">
        <f t="shared" si="562"/>
        <v/>
      </c>
      <c r="AB3479" t="str">
        <f t="shared" si="563"/>
        <v/>
      </c>
      <c r="AC3479" t="str">
        <f t="shared" si="564"/>
        <v/>
      </c>
      <c r="AD3479" t="str">
        <f t="shared" si="565"/>
        <v/>
      </c>
      <c r="AE3479" t="str">
        <f t="shared" si="566"/>
        <v/>
      </c>
      <c r="AF3479" t="str">
        <f t="shared" si="567"/>
        <v/>
      </c>
      <c r="AG3479" t="str">
        <f t="shared" si="568"/>
        <v/>
      </c>
      <c r="AH3479" t="str">
        <f t="shared" si="569"/>
        <v/>
      </c>
    </row>
    <row r="3480" spans="25:34" x14ac:dyDescent="0.15">
      <c r="Y3480" t="str">
        <f t="shared" si="560"/>
        <v/>
      </c>
      <c r="Z3480" t="str">
        <f t="shared" si="561"/>
        <v/>
      </c>
      <c r="AA3480" t="str">
        <f t="shared" si="562"/>
        <v/>
      </c>
      <c r="AB3480" t="str">
        <f t="shared" si="563"/>
        <v/>
      </c>
      <c r="AC3480" t="str">
        <f t="shared" si="564"/>
        <v/>
      </c>
      <c r="AD3480" t="str">
        <f t="shared" si="565"/>
        <v/>
      </c>
      <c r="AE3480" t="str">
        <f t="shared" si="566"/>
        <v/>
      </c>
      <c r="AF3480" t="str">
        <f t="shared" si="567"/>
        <v/>
      </c>
      <c r="AG3480" t="str">
        <f t="shared" si="568"/>
        <v/>
      </c>
      <c r="AH3480" t="str">
        <f t="shared" si="569"/>
        <v/>
      </c>
    </row>
    <row r="3481" spans="25:34" x14ac:dyDescent="0.15">
      <c r="Y3481" t="str">
        <f t="shared" si="560"/>
        <v/>
      </c>
      <c r="Z3481" t="str">
        <f t="shared" si="561"/>
        <v/>
      </c>
      <c r="AA3481" t="str">
        <f t="shared" si="562"/>
        <v/>
      </c>
      <c r="AB3481" t="str">
        <f t="shared" si="563"/>
        <v/>
      </c>
      <c r="AC3481" t="str">
        <f t="shared" si="564"/>
        <v/>
      </c>
      <c r="AD3481" t="str">
        <f t="shared" si="565"/>
        <v/>
      </c>
      <c r="AE3481" t="str">
        <f t="shared" si="566"/>
        <v/>
      </c>
      <c r="AF3481" t="str">
        <f t="shared" si="567"/>
        <v/>
      </c>
      <c r="AG3481" t="str">
        <f t="shared" si="568"/>
        <v/>
      </c>
      <c r="AH3481" t="str">
        <f t="shared" si="569"/>
        <v/>
      </c>
    </row>
    <row r="3482" spans="25:34" x14ac:dyDescent="0.15">
      <c r="Y3482" t="str">
        <f t="shared" si="560"/>
        <v/>
      </c>
      <c r="Z3482" t="str">
        <f t="shared" si="561"/>
        <v/>
      </c>
      <c r="AA3482" t="str">
        <f t="shared" si="562"/>
        <v/>
      </c>
      <c r="AB3482" t="str">
        <f t="shared" si="563"/>
        <v/>
      </c>
      <c r="AC3482" t="str">
        <f t="shared" si="564"/>
        <v/>
      </c>
      <c r="AD3482" t="str">
        <f t="shared" si="565"/>
        <v/>
      </c>
      <c r="AE3482" t="str">
        <f t="shared" si="566"/>
        <v/>
      </c>
      <c r="AF3482" t="str">
        <f t="shared" si="567"/>
        <v/>
      </c>
      <c r="AG3482" t="str">
        <f t="shared" si="568"/>
        <v/>
      </c>
      <c r="AH3482" t="str">
        <f t="shared" si="569"/>
        <v/>
      </c>
    </row>
    <row r="3483" spans="25:34" x14ac:dyDescent="0.15">
      <c r="Y3483" t="str">
        <f t="shared" si="560"/>
        <v/>
      </c>
      <c r="Z3483" t="str">
        <f t="shared" si="561"/>
        <v/>
      </c>
      <c r="AA3483" t="str">
        <f t="shared" si="562"/>
        <v/>
      </c>
      <c r="AB3483" t="str">
        <f t="shared" si="563"/>
        <v/>
      </c>
      <c r="AC3483" t="str">
        <f t="shared" si="564"/>
        <v/>
      </c>
      <c r="AD3483" t="str">
        <f t="shared" si="565"/>
        <v/>
      </c>
      <c r="AE3483" t="str">
        <f t="shared" si="566"/>
        <v/>
      </c>
      <c r="AF3483" t="str">
        <f t="shared" si="567"/>
        <v/>
      </c>
      <c r="AG3483" t="str">
        <f t="shared" si="568"/>
        <v/>
      </c>
      <c r="AH3483" t="str">
        <f t="shared" si="569"/>
        <v/>
      </c>
    </row>
    <row r="3484" spans="25:34" x14ac:dyDescent="0.15">
      <c r="Y3484" t="str">
        <f t="shared" si="560"/>
        <v/>
      </c>
      <c r="Z3484" t="str">
        <f t="shared" si="561"/>
        <v/>
      </c>
      <c r="AA3484" t="str">
        <f t="shared" si="562"/>
        <v/>
      </c>
      <c r="AB3484" t="str">
        <f t="shared" si="563"/>
        <v/>
      </c>
      <c r="AC3484" t="str">
        <f t="shared" si="564"/>
        <v/>
      </c>
      <c r="AD3484" t="str">
        <f t="shared" si="565"/>
        <v/>
      </c>
      <c r="AE3484" t="str">
        <f t="shared" si="566"/>
        <v/>
      </c>
      <c r="AF3484" t="str">
        <f t="shared" si="567"/>
        <v/>
      </c>
      <c r="AG3484" t="str">
        <f t="shared" si="568"/>
        <v/>
      </c>
      <c r="AH3484" t="str">
        <f t="shared" si="569"/>
        <v/>
      </c>
    </row>
    <row r="3485" spans="25:34" x14ac:dyDescent="0.15">
      <c r="Y3485" t="str">
        <f t="shared" si="560"/>
        <v/>
      </c>
      <c r="Z3485" t="str">
        <f t="shared" si="561"/>
        <v/>
      </c>
      <c r="AA3485" t="str">
        <f t="shared" si="562"/>
        <v/>
      </c>
      <c r="AB3485" t="str">
        <f t="shared" si="563"/>
        <v/>
      </c>
      <c r="AC3485" t="str">
        <f t="shared" si="564"/>
        <v/>
      </c>
      <c r="AD3485" t="str">
        <f t="shared" si="565"/>
        <v/>
      </c>
      <c r="AE3485" t="str">
        <f t="shared" si="566"/>
        <v/>
      </c>
      <c r="AF3485" t="str">
        <f t="shared" si="567"/>
        <v/>
      </c>
      <c r="AG3485" t="str">
        <f t="shared" si="568"/>
        <v/>
      </c>
      <c r="AH3485" t="str">
        <f t="shared" si="569"/>
        <v/>
      </c>
    </row>
    <row r="3486" spans="25:34" x14ac:dyDescent="0.15">
      <c r="Y3486" t="str">
        <f t="shared" si="560"/>
        <v/>
      </c>
      <c r="Z3486" t="str">
        <f t="shared" si="561"/>
        <v/>
      </c>
      <c r="AA3486" t="str">
        <f t="shared" si="562"/>
        <v/>
      </c>
      <c r="AB3486" t="str">
        <f t="shared" si="563"/>
        <v/>
      </c>
      <c r="AC3486" t="str">
        <f t="shared" si="564"/>
        <v/>
      </c>
      <c r="AD3486" t="str">
        <f t="shared" si="565"/>
        <v/>
      </c>
      <c r="AE3486" t="str">
        <f t="shared" si="566"/>
        <v/>
      </c>
      <c r="AF3486" t="str">
        <f t="shared" si="567"/>
        <v/>
      </c>
      <c r="AG3486" t="str">
        <f t="shared" si="568"/>
        <v/>
      </c>
      <c r="AH3486" t="str">
        <f t="shared" si="569"/>
        <v/>
      </c>
    </row>
    <row r="3487" spans="25:34" x14ac:dyDescent="0.15">
      <c r="Y3487" t="str">
        <f t="shared" si="560"/>
        <v/>
      </c>
      <c r="Z3487" t="str">
        <f t="shared" si="561"/>
        <v/>
      </c>
      <c r="AA3487" t="str">
        <f t="shared" si="562"/>
        <v/>
      </c>
      <c r="AB3487" t="str">
        <f t="shared" si="563"/>
        <v/>
      </c>
      <c r="AC3487" t="str">
        <f t="shared" si="564"/>
        <v/>
      </c>
      <c r="AD3487" t="str">
        <f t="shared" si="565"/>
        <v/>
      </c>
      <c r="AE3487" t="str">
        <f t="shared" si="566"/>
        <v/>
      </c>
      <c r="AF3487" t="str">
        <f t="shared" si="567"/>
        <v/>
      </c>
      <c r="AG3487" t="str">
        <f t="shared" si="568"/>
        <v/>
      </c>
      <c r="AH3487" t="str">
        <f t="shared" si="569"/>
        <v/>
      </c>
    </row>
    <row r="3488" spans="25:34" x14ac:dyDescent="0.15">
      <c r="Y3488" t="str">
        <f t="shared" si="560"/>
        <v/>
      </c>
      <c r="Z3488" t="str">
        <f t="shared" si="561"/>
        <v/>
      </c>
      <c r="AA3488" t="str">
        <f t="shared" si="562"/>
        <v/>
      </c>
      <c r="AB3488" t="str">
        <f t="shared" si="563"/>
        <v/>
      </c>
      <c r="AC3488" t="str">
        <f t="shared" si="564"/>
        <v/>
      </c>
      <c r="AD3488" t="str">
        <f t="shared" si="565"/>
        <v/>
      </c>
      <c r="AE3488" t="str">
        <f t="shared" si="566"/>
        <v/>
      </c>
      <c r="AF3488" t="str">
        <f t="shared" si="567"/>
        <v/>
      </c>
      <c r="AG3488" t="str">
        <f t="shared" si="568"/>
        <v/>
      </c>
      <c r="AH3488" t="str">
        <f t="shared" si="569"/>
        <v/>
      </c>
    </row>
    <row r="3489" spans="25:34" x14ac:dyDescent="0.15">
      <c r="Y3489" t="str">
        <f t="shared" si="560"/>
        <v/>
      </c>
      <c r="Z3489" t="str">
        <f t="shared" si="561"/>
        <v/>
      </c>
      <c r="AA3489" t="str">
        <f t="shared" si="562"/>
        <v/>
      </c>
      <c r="AB3489" t="str">
        <f t="shared" si="563"/>
        <v/>
      </c>
      <c r="AC3489" t="str">
        <f t="shared" si="564"/>
        <v/>
      </c>
      <c r="AD3489" t="str">
        <f t="shared" si="565"/>
        <v/>
      </c>
      <c r="AE3489" t="str">
        <f t="shared" si="566"/>
        <v/>
      </c>
      <c r="AF3489" t="str">
        <f t="shared" si="567"/>
        <v/>
      </c>
      <c r="AG3489" t="str">
        <f t="shared" si="568"/>
        <v/>
      </c>
      <c r="AH3489" t="str">
        <f t="shared" si="569"/>
        <v/>
      </c>
    </row>
    <row r="3490" spans="25:34" x14ac:dyDescent="0.15">
      <c r="Y3490" t="str">
        <f t="shared" si="560"/>
        <v/>
      </c>
      <c r="Z3490" t="str">
        <f t="shared" si="561"/>
        <v/>
      </c>
      <c r="AA3490" t="str">
        <f t="shared" si="562"/>
        <v/>
      </c>
      <c r="AB3490" t="str">
        <f t="shared" si="563"/>
        <v/>
      </c>
      <c r="AC3490" t="str">
        <f t="shared" si="564"/>
        <v/>
      </c>
      <c r="AD3490" t="str">
        <f t="shared" si="565"/>
        <v/>
      </c>
      <c r="AE3490" t="str">
        <f t="shared" si="566"/>
        <v/>
      </c>
      <c r="AF3490" t="str">
        <f t="shared" si="567"/>
        <v/>
      </c>
      <c r="AG3490" t="str">
        <f t="shared" si="568"/>
        <v/>
      </c>
      <c r="AH3490" t="str">
        <f t="shared" si="569"/>
        <v/>
      </c>
    </row>
    <row r="3491" spans="25:34" x14ac:dyDescent="0.15">
      <c r="Y3491" t="str">
        <f t="shared" si="560"/>
        <v/>
      </c>
      <c r="Z3491" t="str">
        <f t="shared" si="561"/>
        <v/>
      </c>
      <c r="AA3491" t="str">
        <f t="shared" si="562"/>
        <v/>
      </c>
      <c r="AB3491" t="str">
        <f t="shared" si="563"/>
        <v/>
      </c>
      <c r="AC3491" t="str">
        <f t="shared" si="564"/>
        <v/>
      </c>
      <c r="AD3491" t="str">
        <f t="shared" si="565"/>
        <v/>
      </c>
      <c r="AE3491" t="str">
        <f t="shared" si="566"/>
        <v/>
      </c>
      <c r="AF3491" t="str">
        <f t="shared" si="567"/>
        <v/>
      </c>
      <c r="AG3491" t="str">
        <f t="shared" si="568"/>
        <v/>
      </c>
      <c r="AH3491" t="str">
        <f t="shared" si="569"/>
        <v/>
      </c>
    </row>
    <row r="3492" spans="25:34" x14ac:dyDescent="0.15">
      <c r="Y3492" t="str">
        <f t="shared" si="560"/>
        <v/>
      </c>
      <c r="Z3492" t="str">
        <f t="shared" si="561"/>
        <v/>
      </c>
      <c r="AA3492" t="str">
        <f t="shared" si="562"/>
        <v/>
      </c>
      <c r="AB3492" t="str">
        <f t="shared" si="563"/>
        <v/>
      </c>
      <c r="AC3492" t="str">
        <f t="shared" si="564"/>
        <v/>
      </c>
      <c r="AD3492" t="str">
        <f t="shared" si="565"/>
        <v/>
      </c>
      <c r="AE3492" t="str">
        <f t="shared" si="566"/>
        <v/>
      </c>
      <c r="AF3492" t="str">
        <f t="shared" si="567"/>
        <v/>
      </c>
      <c r="AG3492" t="str">
        <f t="shared" si="568"/>
        <v/>
      </c>
      <c r="AH3492" t="str">
        <f t="shared" si="569"/>
        <v/>
      </c>
    </row>
    <row r="3493" spans="25:34" x14ac:dyDescent="0.15">
      <c r="Y3493" t="str">
        <f t="shared" si="560"/>
        <v/>
      </c>
      <c r="Z3493" t="str">
        <f t="shared" si="561"/>
        <v/>
      </c>
      <c r="AA3493" t="str">
        <f t="shared" si="562"/>
        <v/>
      </c>
      <c r="AB3493" t="str">
        <f t="shared" si="563"/>
        <v/>
      </c>
      <c r="AC3493" t="str">
        <f t="shared" si="564"/>
        <v/>
      </c>
      <c r="AD3493" t="str">
        <f t="shared" si="565"/>
        <v/>
      </c>
      <c r="AE3493" t="str">
        <f t="shared" si="566"/>
        <v/>
      </c>
      <c r="AF3493" t="str">
        <f t="shared" si="567"/>
        <v/>
      </c>
      <c r="AG3493" t="str">
        <f t="shared" si="568"/>
        <v/>
      </c>
      <c r="AH3493" t="str">
        <f t="shared" si="569"/>
        <v/>
      </c>
    </row>
    <row r="3494" spans="25:34" x14ac:dyDescent="0.15">
      <c r="Y3494" t="str">
        <f t="shared" si="560"/>
        <v/>
      </c>
      <c r="Z3494" t="str">
        <f t="shared" si="561"/>
        <v/>
      </c>
      <c r="AA3494" t="str">
        <f t="shared" si="562"/>
        <v/>
      </c>
      <c r="AB3494" t="str">
        <f t="shared" si="563"/>
        <v/>
      </c>
      <c r="AC3494" t="str">
        <f t="shared" si="564"/>
        <v/>
      </c>
      <c r="AD3494" t="str">
        <f t="shared" si="565"/>
        <v/>
      </c>
      <c r="AE3494" t="str">
        <f t="shared" si="566"/>
        <v/>
      </c>
      <c r="AF3494" t="str">
        <f t="shared" si="567"/>
        <v/>
      </c>
      <c r="AG3494" t="str">
        <f t="shared" si="568"/>
        <v/>
      </c>
      <c r="AH3494" t="str">
        <f t="shared" si="569"/>
        <v/>
      </c>
    </row>
    <row r="3495" spans="25:34" x14ac:dyDescent="0.15">
      <c r="Y3495" t="str">
        <f t="shared" si="560"/>
        <v/>
      </c>
      <c r="Z3495" t="str">
        <f t="shared" si="561"/>
        <v/>
      </c>
      <c r="AA3495" t="str">
        <f t="shared" si="562"/>
        <v/>
      </c>
      <c r="AB3495" t="str">
        <f t="shared" si="563"/>
        <v/>
      </c>
      <c r="AC3495" t="str">
        <f t="shared" si="564"/>
        <v/>
      </c>
      <c r="AD3495" t="str">
        <f t="shared" si="565"/>
        <v/>
      </c>
      <c r="AE3495" t="str">
        <f t="shared" si="566"/>
        <v/>
      </c>
      <c r="AF3495" t="str">
        <f t="shared" si="567"/>
        <v/>
      </c>
      <c r="AG3495" t="str">
        <f t="shared" si="568"/>
        <v/>
      </c>
      <c r="AH3495" t="str">
        <f t="shared" si="569"/>
        <v/>
      </c>
    </row>
    <row r="3496" spans="25:34" x14ac:dyDescent="0.15">
      <c r="Y3496" t="str">
        <f t="shared" si="560"/>
        <v/>
      </c>
      <c r="Z3496" t="str">
        <f t="shared" si="561"/>
        <v/>
      </c>
      <c r="AA3496" t="str">
        <f t="shared" si="562"/>
        <v/>
      </c>
      <c r="AB3496" t="str">
        <f t="shared" si="563"/>
        <v/>
      </c>
      <c r="AC3496" t="str">
        <f t="shared" si="564"/>
        <v/>
      </c>
      <c r="AD3496" t="str">
        <f t="shared" si="565"/>
        <v/>
      </c>
      <c r="AE3496" t="str">
        <f t="shared" si="566"/>
        <v/>
      </c>
      <c r="AF3496" t="str">
        <f t="shared" si="567"/>
        <v/>
      </c>
      <c r="AG3496" t="str">
        <f t="shared" si="568"/>
        <v/>
      </c>
      <c r="AH3496" t="str">
        <f t="shared" si="569"/>
        <v/>
      </c>
    </row>
    <row r="3497" spans="25:34" x14ac:dyDescent="0.15">
      <c r="Y3497" t="str">
        <f t="shared" si="560"/>
        <v/>
      </c>
      <c r="Z3497" t="str">
        <f t="shared" si="561"/>
        <v/>
      </c>
      <c r="AA3497" t="str">
        <f t="shared" si="562"/>
        <v/>
      </c>
      <c r="AB3497" t="str">
        <f t="shared" si="563"/>
        <v/>
      </c>
      <c r="AC3497" t="str">
        <f t="shared" si="564"/>
        <v/>
      </c>
      <c r="AD3497" t="str">
        <f t="shared" si="565"/>
        <v/>
      </c>
      <c r="AE3497" t="str">
        <f t="shared" si="566"/>
        <v/>
      </c>
      <c r="AF3497" t="str">
        <f t="shared" si="567"/>
        <v/>
      </c>
      <c r="AG3497" t="str">
        <f t="shared" si="568"/>
        <v/>
      </c>
      <c r="AH3497" t="str">
        <f t="shared" si="569"/>
        <v/>
      </c>
    </row>
    <row r="3498" spans="25:34" x14ac:dyDescent="0.15">
      <c r="Y3498" t="str">
        <f t="shared" si="560"/>
        <v/>
      </c>
      <c r="Z3498" t="str">
        <f t="shared" si="561"/>
        <v/>
      </c>
      <c r="AA3498" t="str">
        <f t="shared" si="562"/>
        <v/>
      </c>
      <c r="AB3498" t="str">
        <f t="shared" si="563"/>
        <v/>
      </c>
      <c r="AC3498" t="str">
        <f t="shared" si="564"/>
        <v/>
      </c>
      <c r="AD3498" t="str">
        <f t="shared" si="565"/>
        <v/>
      </c>
      <c r="AE3498" t="str">
        <f t="shared" si="566"/>
        <v/>
      </c>
      <c r="AF3498" t="str">
        <f t="shared" si="567"/>
        <v/>
      </c>
      <c r="AG3498" t="str">
        <f t="shared" si="568"/>
        <v/>
      </c>
      <c r="AH3498" t="str">
        <f t="shared" si="569"/>
        <v/>
      </c>
    </row>
    <row r="3499" spans="25:34" x14ac:dyDescent="0.15">
      <c r="Y3499" t="str">
        <f t="shared" si="560"/>
        <v/>
      </c>
      <c r="Z3499" t="str">
        <f t="shared" si="561"/>
        <v/>
      </c>
      <c r="AA3499" t="str">
        <f t="shared" si="562"/>
        <v/>
      </c>
      <c r="AB3499" t="str">
        <f t="shared" si="563"/>
        <v/>
      </c>
      <c r="AC3499" t="str">
        <f t="shared" si="564"/>
        <v/>
      </c>
      <c r="AD3499" t="str">
        <f t="shared" si="565"/>
        <v/>
      </c>
      <c r="AE3499" t="str">
        <f t="shared" si="566"/>
        <v/>
      </c>
      <c r="AF3499" t="str">
        <f t="shared" si="567"/>
        <v/>
      </c>
      <c r="AG3499" t="str">
        <f t="shared" si="568"/>
        <v/>
      </c>
      <c r="AH3499" t="str">
        <f t="shared" si="569"/>
        <v/>
      </c>
    </row>
    <row r="3500" spans="25:34" x14ac:dyDescent="0.15">
      <c r="Y3500" t="str">
        <f t="shared" si="560"/>
        <v/>
      </c>
      <c r="Z3500" t="str">
        <f t="shared" si="561"/>
        <v/>
      </c>
      <c r="AA3500" t="str">
        <f t="shared" si="562"/>
        <v/>
      </c>
      <c r="AB3500" t="str">
        <f t="shared" si="563"/>
        <v/>
      </c>
      <c r="AC3500" t="str">
        <f t="shared" si="564"/>
        <v/>
      </c>
      <c r="AD3500" t="str">
        <f t="shared" si="565"/>
        <v/>
      </c>
      <c r="AE3500" t="str">
        <f t="shared" si="566"/>
        <v/>
      </c>
      <c r="AF3500" t="str">
        <f t="shared" si="567"/>
        <v/>
      </c>
      <c r="AG3500" t="str">
        <f t="shared" si="568"/>
        <v/>
      </c>
      <c r="AH3500" t="str">
        <f t="shared" si="569"/>
        <v/>
      </c>
    </row>
    <row r="3501" spans="25:34" x14ac:dyDescent="0.15">
      <c r="Y3501" t="str">
        <f t="shared" si="560"/>
        <v/>
      </c>
      <c r="Z3501" t="str">
        <f t="shared" si="561"/>
        <v/>
      </c>
      <c r="AA3501" t="str">
        <f t="shared" si="562"/>
        <v/>
      </c>
      <c r="AB3501" t="str">
        <f t="shared" si="563"/>
        <v/>
      </c>
      <c r="AC3501" t="str">
        <f t="shared" si="564"/>
        <v/>
      </c>
      <c r="AD3501" t="str">
        <f t="shared" si="565"/>
        <v/>
      </c>
      <c r="AE3501" t="str">
        <f t="shared" si="566"/>
        <v/>
      </c>
      <c r="AF3501" t="str">
        <f t="shared" si="567"/>
        <v/>
      </c>
      <c r="AG3501" t="str">
        <f t="shared" si="568"/>
        <v/>
      </c>
      <c r="AH3501" t="str">
        <f t="shared" si="569"/>
        <v/>
      </c>
    </row>
    <row r="3502" spans="25:34" x14ac:dyDescent="0.15">
      <c r="Y3502" t="str">
        <f t="shared" si="560"/>
        <v/>
      </c>
      <c r="Z3502" t="str">
        <f t="shared" si="561"/>
        <v/>
      </c>
      <c r="AA3502" t="str">
        <f t="shared" si="562"/>
        <v/>
      </c>
      <c r="AB3502" t="str">
        <f t="shared" si="563"/>
        <v/>
      </c>
      <c r="AC3502" t="str">
        <f t="shared" si="564"/>
        <v/>
      </c>
      <c r="AD3502" t="str">
        <f t="shared" si="565"/>
        <v/>
      </c>
      <c r="AE3502" t="str">
        <f t="shared" si="566"/>
        <v/>
      </c>
      <c r="AF3502" t="str">
        <f t="shared" si="567"/>
        <v/>
      </c>
      <c r="AG3502" t="str">
        <f t="shared" si="568"/>
        <v/>
      </c>
      <c r="AH3502" t="str">
        <f t="shared" si="569"/>
        <v/>
      </c>
    </row>
    <row r="3503" spans="25:34" x14ac:dyDescent="0.15">
      <c r="Y3503" t="str">
        <f t="shared" si="560"/>
        <v/>
      </c>
      <c r="Z3503" t="str">
        <f t="shared" si="561"/>
        <v/>
      </c>
      <c r="AA3503" t="str">
        <f t="shared" si="562"/>
        <v/>
      </c>
      <c r="AB3503" t="str">
        <f t="shared" si="563"/>
        <v/>
      </c>
      <c r="AC3503" t="str">
        <f t="shared" si="564"/>
        <v/>
      </c>
      <c r="AD3503" t="str">
        <f t="shared" si="565"/>
        <v/>
      </c>
      <c r="AE3503" t="str">
        <f t="shared" si="566"/>
        <v/>
      </c>
      <c r="AF3503" t="str">
        <f t="shared" si="567"/>
        <v/>
      </c>
      <c r="AG3503" t="str">
        <f t="shared" si="568"/>
        <v/>
      </c>
      <c r="AH3503" t="str">
        <f t="shared" si="569"/>
        <v/>
      </c>
    </row>
    <row r="3504" spans="25:34" x14ac:dyDescent="0.15">
      <c r="Y3504" t="str">
        <f t="shared" si="560"/>
        <v/>
      </c>
      <c r="Z3504" t="str">
        <f t="shared" si="561"/>
        <v/>
      </c>
      <c r="AA3504" t="str">
        <f t="shared" si="562"/>
        <v/>
      </c>
      <c r="AB3504" t="str">
        <f t="shared" si="563"/>
        <v/>
      </c>
      <c r="AC3504" t="str">
        <f t="shared" si="564"/>
        <v/>
      </c>
      <c r="AD3504" t="str">
        <f t="shared" si="565"/>
        <v/>
      </c>
      <c r="AE3504" t="str">
        <f t="shared" si="566"/>
        <v/>
      </c>
      <c r="AF3504" t="str">
        <f t="shared" si="567"/>
        <v/>
      </c>
      <c r="AG3504" t="str">
        <f t="shared" si="568"/>
        <v/>
      </c>
      <c r="AH3504" t="str">
        <f t="shared" si="569"/>
        <v/>
      </c>
    </row>
    <row r="3505" spans="25:34" x14ac:dyDescent="0.15">
      <c r="Y3505" t="str">
        <f t="shared" si="560"/>
        <v/>
      </c>
      <c r="Z3505" t="str">
        <f t="shared" si="561"/>
        <v/>
      </c>
      <c r="AA3505" t="str">
        <f t="shared" si="562"/>
        <v/>
      </c>
      <c r="AB3505" t="str">
        <f t="shared" si="563"/>
        <v/>
      </c>
      <c r="AC3505" t="str">
        <f t="shared" si="564"/>
        <v/>
      </c>
      <c r="AD3505" t="str">
        <f t="shared" si="565"/>
        <v/>
      </c>
      <c r="AE3505" t="str">
        <f t="shared" si="566"/>
        <v/>
      </c>
      <c r="AF3505" t="str">
        <f t="shared" si="567"/>
        <v/>
      </c>
      <c r="AG3505" t="str">
        <f t="shared" si="568"/>
        <v/>
      </c>
      <c r="AH3505" t="str">
        <f t="shared" si="569"/>
        <v/>
      </c>
    </row>
    <row r="3506" spans="25:34" x14ac:dyDescent="0.15">
      <c r="Y3506" t="str">
        <f t="shared" si="560"/>
        <v/>
      </c>
      <c r="Z3506" t="str">
        <f t="shared" si="561"/>
        <v/>
      </c>
      <c r="AA3506" t="str">
        <f t="shared" si="562"/>
        <v/>
      </c>
      <c r="AB3506" t="str">
        <f t="shared" si="563"/>
        <v/>
      </c>
      <c r="AC3506" t="str">
        <f t="shared" si="564"/>
        <v/>
      </c>
      <c r="AD3506" t="str">
        <f t="shared" si="565"/>
        <v/>
      </c>
      <c r="AE3506" t="str">
        <f t="shared" si="566"/>
        <v/>
      </c>
      <c r="AF3506" t="str">
        <f t="shared" si="567"/>
        <v/>
      </c>
      <c r="AG3506" t="str">
        <f t="shared" si="568"/>
        <v/>
      </c>
      <c r="AH3506" t="str">
        <f t="shared" si="569"/>
        <v/>
      </c>
    </row>
    <row r="3507" spans="25:34" x14ac:dyDescent="0.15">
      <c r="Y3507" t="str">
        <f t="shared" si="560"/>
        <v/>
      </c>
      <c r="Z3507" t="str">
        <f t="shared" si="561"/>
        <v/>
      </c>
      <c r="AA3507" t="str">
        <f t="shared" si="562"/>
        <v/>
      </c>
      <c r="AB3507" t="str">
        <f t="shared" si="563"/>
        <v/>
      </c>
      <c r="AC3507" t="str">
        <f t="shared" si="564"/>
        <v/>
      </c>
      <c r="AD3507" t="str">
        <f t="shared" si="565"/>
        <v/>
      </c>
      <c r="AE3507" t="str">
        <f t="shared" si="566"/>
        <v/>
      </c>
      <c r="AF3507" t="str">
        <f t="shared" si="567"/>
        <v/>
      </c>
      <c r="AG3507" t="str">
        <f t="shared" si="568"/>
        <v/>
      </c>
      <c r="AH3507" t="str">
        <f t="shared" si="569"/>
        <v/>
      </c>
    </row>
    <row r="3508" spans="25:34" x14ac:dyDescent="0.15">
      <c r="Y3508" t="str">
        <f t="shared" si="560"/>
        <v/>
      </c>
      <c r="Z3508" t="str">
        <f t="shared" si="561"/>
        <v/>
      </c>
      <c r="AA3508" t="str">
        <f t="shared" si="562"/>
        <v/>
      </c>
      <c r="AB3508" t="str">
        <f t="shared" si="563"/>
        <v/>
      </c>
      <c r="AC3508" t="str">
        <f t="shared" si="564"/>
        <v/>
      </c>
      <c r="AD3508" t="str">
        <f t="shared" si="565"/>
        <v/>
      </c>
      <c r="AE3508" t="str">
        <f t="shared" si="566"/>
        <v/>
      </c>
      <c r="AF3508" t="str">
        <f t="shared" si="567"/>
        <v/>
      </c>
      <c r="AG3508" t="str">
        <f t="shared" si="568"/>
        <v/>
      </c>
      <c r="AH3508" t="str">
        <f t="shared" si="569"/>
        <v/>
      </c>
    </row>
    <row r="3509" spans="25:34" x14ac:dyDescent="0.15">
      <c r="Y3509" t="str">
        <f t="shared" si="560"/>
        <v/>
      </c>
      <c r="Z3509" t="str">
        <f t="shared" si="561"/>
        <v/>
      </c>
      <c r="AA3509" t="str">
        <f t="shared" si="562"/>
        <v/>
      </c>
      <c r="AB3509" t="str">
        <f t="shared" si="563"/>
        <v/>
      </c>
      <c r="AC3509" t="str">
        <f t="shared" si="564"/>
        <v/>
      </c>
      <c r="AD3509" t="str">
        <f t="shared" si="565"/>
        <v/>
      </c>
      <c r="AE3509" t="str">
        <f t="shared" si="566"/>
        <v/>
      </c>
      <c r="AF3509" t="str">
        <f t="shared" si="567"/>
        <v/>
      </c>
      <c r="AG3509" t="str">
        <f t="shared" si="568"/>
        <v/>
      </c>
      <c r="AH3509" t="str">
        <f t="shared" si="569"/>
        <v/>
      </c>
    </row>
    <row r="3510" spans="25:34" x14ac:dyDescent="0.15">
      <c r="Y3510" t="str">
        <f t="shared" si="560"/>
        <v/>
      </c>
      <c r="Z3510" t="str">
        <f t="shared" si="561"/>
        <v/>
      </c>
      <c r="AA3510" t="str">
        <f t="shared" si="562"/>
        <v/>
      </c>
      <c r="AB3510" t="str">
        <f t="shared" si="563"/>
        <v/>
      </c>
      <c r="AC3510" t="str">
        <f t="shared" si="564"/>
        <v/>
      </c>
      <c r="AD3510" t="str">
        <f t="shared" si="565"/>
        <v/>
      </c>
      <c r="AE3510" t="str">
        <f t="shared" si="566"/>
        <v/>
      </c>
      <c r="AF3510" t="str">
        <f t="shared" si="567"/>
        <v/>
      </c>
      <c r="AG3510" t="str">
        <f t="shared" si="568"/>
        <v/>
      </c>
      <c r="AH3510" t="str">
        <f t="shared" si="569"/>
        <v/>
      </c>
    </row>
    <row r="3511" spans="25:34" x14ac:dyDescent="0.15">
      <c r="Y3511" t="str">
        <f t="shared" si="560"/>
        <v/>
      </c>
      <c r="Z3511" t="str">
        <f t="shared" si="561"/>
        <v/>
      </c>
      <c r="AA3511" t="str">
        <f t="shared" si="562"/>
        <v/>
      </c>
      <c r="AB3511" t="str">
        <f t="shared" si="563"/>
        <v/>
      </c>
      <c r="AC3511" t="str">
        <f t="shared" si="564"/>
        <v/>
      </c>
      <c r="AD3511" t="str">
        <f t="shared" si="565"/>
        <v/>
      </c>
      <c r="AE3511" t="str">
        <f t="shared" si="566"/>
        <v/>
      </c>
      <c r="AF3511" t="str">
        <f t="shared" si="567"/>
        <v/>
      </c>
      <c r="AG3511" t="str">
        <f t="shared" si="568"/>
        <v/>
      </c>
      <c r="AH3511" t="str">
        <f t="shared" si="569"/>
        <v/>
      </c>
    </row>
    <row r="3512" spans="25:34" x14ac:dyDescent="0.15">
      <c r="Y3512" t="str">
        <f t="shared" si="560"/>
        <v/>
      </c>
      <c r="Z3512" t="str">
        <f t="shared" si="561"/>
        <v/>
      </c>
      <c r="AA3512" t="str">
        <f t="shared" si="562"/>
        <v/>
      </c>
      <c r="AB3512" t="str">
        <f t="shared" si="563"/>
        <v/>
      </c>
      <c r="AC3512" t="str">
        <f t="shared" si="564"/>
        <v/>
      </c>
      <c r="AD3512" t="str">
        <f t="shared" si="565"/>
        <v/>
      </c>
      <c r="AE3512" t="str">
        <f t="shared" si="566"/>
        <v/>
      </c>
      <c r="AF3512" t="str">
        <f t="shared" si="567"/>
        <v/>
      </c>
      <c r="AG3512" t="str">
        <f t="shared" si="568"/>
        <v/>
      </c>
      <c r="AH3512" t="str">
        <f t="shared" si="569"/>
        <v/>
      </c>
    </row>
    <row r="3513" spans="25:34" x14ac:dyDescent="0.15">
      <c r="Y3513" t="str">
        <f t="shared" si="560"/>
        <v/>
      </c>
      <c r="Z3513" t="str">
        <f t="shared" si="561"/>
        <v/>
      </c>
      <c r="AA3513" t="str">
        <f t="shared" si="562"/>
        <v/>
      </c>
      <c r="AB3513" t="str">
        <f t="shared" si="563"/>
        <v/>
      </c>
      <c r="AC3513" t="str">
        <f t="shared" si="564"/>
        <v/>
      </c>
      <c r="AD3513" t="str">
        <f t="shared" si="565"/>
        <v/>
      </c>
      <c r="AE3513" t="str">
        <f t="shared" si="566"/>
        <v/>
      </c>
      <c r="AF3513" t="str">
        <f t="shared" si="567"/>
        <v/>
      </c>
      <c r="AG3513" t="str">
        <f t="shared" si="568"/>
        <v/>
      </c>
      <c r="AH3513" t="str">
        <f t="shared" si="569"/>
        <v/>
      </c>
    </row>
    <row r="3514" spans="25:34" x14ac:dyDescent="0.15">
      <c r="Y3514" t="str">
        <f t="shared" si="560"/>
        <v/>
      </c>
      <c r="Z3514" t="str">
        <f t="shared" si="561"/>
        <v/>
      </c>
      <c r="AA3514" t="str">
        <f t="shared" si="562"/>
        <v/>
      </c>
      <c r="AB3514" t="str">
        <f t="shared" si="563"/>
        <v/>
      </c>
      <c r="AC3514" t="str">
        <f t="shared" si="564"/>
        <v/>
      </c>
      <c r="AD3514" t="str">
        <f t="shared" si="565"/>
        <v/>
      </c>
      <c r="AE3514" t="str">
        <f t="shared" si="566"/>
        <v/>
      </c>
      <c r="AF3514" t="str">
        <f t="shared" si="567"/>
        <v/>
      </c>
      <c r="AG3514" t="str">
        <f t="shared" si="568"/>
        <v/>
      </c>
      <c r="AH3514" t="str">
        <f t="shared" si="569"/>
        <v/>
      </c>
    </row>
    <row r="3515" spans="25:34" x14ac:dyDescent="0.15">
      <c r="Y3515" t="str">
        <f t="shared" si="560"/>
        <v/>
      </c>
      <c r="Z3515" t="str">
        <f t="shared" si="561"/>
        <v/>
      </c>
      <c r="AA3515" t="str">
        <f t="shared" si="562"/>
        <v/>
      </c>
      <c r="AB3515" t="str">
        <f t="shared" si="563"/>
        <v/>
      </c>
      <c r="AC3515" t="str">
        <f t="shared" si="564"/>
        <v/>
      </c>
      <c r="AD3515" t="str">
        <f t="shared" si="565"/>
        <v/>
      </c>
      <c r="AE3515" t="str">
        <f t="shared" si="566"/>
        <v/>
      </c>
      <c r="AF3515" t="str">
        <f t="shared" si="567"/>
        <v/>
      </c>
      <c r="AG3515" t="str">
        <f t="shared" si="568"/>
        <v/>
      </c>
      <c r="AH3515" t="str">
        <f t="shared" si="569"/>
        <v/>
      </c>
    </row>
    <row r="3516" spans="25:34" x14ac:dyDescent="0.15">
      <c r="Y3516" t="str">
        <f t="shared" si="560"/>
        <v/>
      </c>
      <c r="Z3516" t="str">
        <f t="shared" si="561"/>
        <v/>
      </c>
      <c r="AA3516" t="str">
        <f t="shared" si="562"/>
        <v/>
      </c>
      <c r="AB3516" t="str">
        <f t="shared" si="563"/>
        <v/>
      </c>
      <c r="AC3516" t="str">
        <f t="shared" si="564"/>
        <v/>
      </c>
      <c r="AD3516" t="str">
        <f t="shared" si="565"/>
        <v/>
      </c>
      <c r="AE3516" t="str">
        <f t="shared" si="566"/>
        <v/>
      </c>
      <c r="AF3516" t="str">
        <f t="shared" si="567"/>
        <v/>
      </c>
      <c r="AG3516" t="str">
        <f t="shared" si="568"/>
        <v/>
      </c>
      <c r="AH3516" t="str">
        <f t="shared" si="569"/>
        <v/>
      </c>
    </row>
    <row r="3517" spans="25:34" x14ac:dyDescent="0.15">
      <c r="Y3517" t="str">
        <f t="shared" si="560"/>
        <v/>
      </c>
      <c r="Z3517" t="str">
        <f t="shared" si="561"/>
        <v/>
      </c>
      <c r="AA3517" t="str">
        <f t="shared" si="562"/>
        <v/>
      </c>
      <c r="AB3517" t="str">
        <f t="shared" si="563"/>
        <v/>
      </c>
      <c r="AC3517" t="str">
        <f t="shared" si="564"/>
        <v/>
      </c>
      <c r="AD3517" t="str">
        <f t="shared" si="565"/>
        <v/>
      </c>
      <c r="AE3517" t="str">
        <f t="shared" si="566"/>
        <v/>
      </c>
      <c r="AF3517" t="str">
        <f t="shared" si="567"/>
        <v/>
      </c>
      <c r="AG3517" t="str">
        <f t="shared" si="568"/>
        <v/>
      </c>
      <c r="AH3517" t="str">
        <f t="shared" si="569"/>
        <v/>
      </c>
    </row>
    <row r="3518" spans="25:34" x14ac:dyDescent="0.15">
      <c r="Y3518" t="str">
        <f t="shared" si="560"/>
        <v/>
      </c>
      <c r="Z3518" t="str">
        <f t="shared" si="561"/>
        <v/>
      </c>
      <c r="AA3518" t="str">
        <f t="shared" si="562"/>
        <v/>
      </c>
      <c r="AB3518" t="str">
        <f t="shared" si="563"/>
        <v/>
      </c>
      <c r="AC3518" t="str">
        <f t="shared" si="564"/>
        <v/>
      </c>
      <c r="AD3518" t="str">
        <f t="shared" si="565"/>
        <v/>
      </c>
      <c r="AE3518" t="str">
        <f t="shared" si="566"/>
        <v/>
      </c>
      <c r="AF3518" t="str">
        <f t="shared" si="567"/>
        <v/>
      </c>
      <c r="AG3518" t="str">
        <f t="shared" si="568"/>
        <v/>
      </c>
      <c r="AH3518" t="str">
        <f t="shared" si="569"/>
        <v/>
      </c>
    </row>
    <row r="3519" spans="25:34" x14ac:dyDescent="0.15">
      <c r="Y3519" t="str">
        <f t="shared" si="560"/>
        <v/>
      </c>
      <c r="Z3519" t="str">
        <f t="shared" si="561"/>
        <v/>
      </c>
      <c r="AA3519" t="str">
        <f t="shared" si="562"/>
        <v/>
      </c>
      <c r="AB3519" t="str">
        <f t="shared" si="563"/>
        <v/>
      </c>
      <c r="AC3519" t="str">
        <f t="shared" si="564"/>
        <v/>
      </c>
      <c r="AD3519" t="str">
        <f t="shared" si="565"/>
        <v/>
      </c>
      <c r="AE3519" t="str">
        <f t="shared" si="566"/>
        <v/>
      </c>
      <c r="AF3519" t="str">
        <f t="shared" si="567"/>
        <v/>
      </c>
      <c r="AG3519" t="str">
        <f t="shared" si="568"/>
        <v/>
      </c>
      <c r="AH3519" t="str">
        <f t="shared" si="569"/>
        <v/>
      </c>
    </row>
    <row r="3520" spans="25:34" x14ac:dyDescent="0.15">
      <c r="Y3520" t="str">
        <f t="shared" si="560"/>
        <v/>
      </c>
      <c r="Z3520" t="str">
        <f t="shared" si="561"/>
        <v/>
      </c>
      <c r="AA3520" t="str">
        <f t="shared" si="562"/>
        <v/>
      </c>
      <c r="AB3520" t="str">
        <f t="shared" si="563"/>
        <v/>
      </c>
      <c r="AC3520" t="str">
        <f t="shared" si="564"/>
        <v/>
      </c>
      <c r="AD3520" t="str">
        <f t="shared" si="565"/>
        <v/>
      </c>
      <c r="AE3520" t="str">
        <f t="shared" si="566"/>
        <v/>
      </c>
      <c r="AF3520" t="str">
        <f t="shared" si="567"/>
        <v/>
      </c>
      <c r="AG3520" t="str">
        <f t="shared" si="568"/>
        <v/>
      </c>
      <c r="AH3520" t="str">
        <f t="shared" si="569"/>
        <v/>
      </c>
    </row>
    <row r="3521" spans="25:34" x14ac:dyDescent="0.15">
      <c r="Y3521" t="str">
        <f t="shared" si="560"/>
        <v/>
      </c>
      <c r="Z3521" t="str">
        <f t="shared" si="561"/>
        <v/>
      </c>
      <c r="AA3521" t="str">
        <f t="shared" si="562"/>
        <v/>
      </c>
      <c r="AB3521" t="str">
        <f t="shared" si="563"/>
        <v/>
      </c>
      <c r="AC3521" t="str">
        <f t="shared" si="564"/>
        <v/>
      </c>
      <c r="AD3521" t="str">
        <f t="shared" si="565"/>
        <v/>
      </c>
      <c r="AE3521" t="str">
        <f t="shared" si="566"/>
        <v/>
      </c>
      <c r="AF3521" t="str">
        <f t="shared" si="567"/>
        <v/>
      </c>
      <c r="AG3521" t="str">
        <f t="shared" si="568"/>
        <v/>
      </c>
      <c r="AH3521" t="str">
        <f t="shared" si="569"/>
        <v/>
      </c>
    </row>
    <row r="3522" spans="25:34" x14ac:dyDescent="0.15">
      <c r="Y3522" t="str">
        <f t="shared" si="560"/>
        <v/>
      </c>
      <c r="Z3522" t="str">
        <f t="shared" si="561"/>
        <v/>
      </c>
      <c r="AA3522" t="str">
        <f t="shared" si="562"/>
        <v/>
      </c>
      <c r="AB3522" t="str">
        <f t="shared" si="563"/>
        <v/>
      </c>
      <c r="AC3522" t="str">
        <f t="shared" si="564"/>
        <v/>
      </c>
      <c r="AD3522" t="str">
        <f t="shared" si="565"/>
        <v/>
      </c>
      <c r="AE3522" t="str">
        <f t="shared" si="566"/>
        <v/>
      </c>
      <c r="AF3522" t="str">
        <f t="shared" si="567"/>
        <v/>
      </c>
      <c r="AG3522" t="str">
        <f t="shared" si="568"/>
        <v/>
      </c>
      <c r="AH3522" t="str">
        <f t="shared" si="569"/>
        <v/>
      </c>
    </row>
    <row r="3523" spans="25:34" x14ac:dyDescent="0.15">
      <c r="Y3523" t="str">
        <f t="shared" si="560"/>
        <v/>
      </c>
      <c r="Z3523" t="str">
        <f t="shared" si="561"/>
        <v/>
      </c>
      <c r="AA3523" t="str">
        <f t="shared" si="562"/>
        <v/>
      </c>
      <c r="AB3523" t="str">
        <f t="shared" si="563"/>
        <v/>
      </c>
      <c r="AC3523" t="str">
        <f t="shared" si="564"/>
        <v/>
      </c>
      <c r="AD3523" t="str">
        <f t="shared" si="565"/>
        <v/>
      </c>
      <c r="AE3523" t="str">
        <f t="shared" si="566"/>
        <v/>
      </c>
      <c r="AF3523" t="str">
        <f t="shared" si="567"/>
        <v/>
      </c>
      <c r="AG3523" t="str">
        <f t="shared" si="568"/>
        <v/>
      </c>
      <c r="AH3523" t="str">
        <f t="shared" si="569"/>
        <v/>
      </c>
    </row>
    <row r="3524" spans="25:34" x14ac:dyDescent="0.15">
      <c r="Y3524" t="str">
        <f t="shared" si="560"/>
        <v/>
      </c>
      <c r="Z3524" t="str">
        <f t="shared" si="561"/>
        <v/>
      </c>
      <c r="AA3524" t="str">
        <f t="shared" si="562"/>
        <v/>
      </c>
      <c r="AB3524" t="str">
        <f t="shared" si="563"/>
        <v/>
      </c>
      <c r="AC3524" t="str">
        <f t="shared" si="564"/>
        <v/>
      </c>
      <c r="AD3524" t="str">
        <f t="shared" si="565"/>
        <v/>
      </c>
      <c r="AE3524" t="str">
        <f t="shared" si="566"/>
        <v/>
      </c>
      <c r="AF3524" t="str">
        <f t="shared" si="567"/>
        <v/>
      </c>
      <c r="AG3524" t="str">
        <f t="shared" si="568"/>
        <v/>
      </c>
      <c r="AH3524" t="str">
        <f t="shared" si="569"/>
        <v/>
      </c>
    </row>
    <row r="3525" spans="25:34" x14ac:dyDescent="0.15">
      <c r="Y3525" t="str">
        <f t="shared" si="560"/>
        <v/>
      </c>
      <c r="Z3525" t="str">
        <f t="shared" si="561"/>
        <v/>
      </c>
      <c r="AA3525" t="str">
        <f t="shared" si="562"/>
        <v/>
      </c>
      <c r="AB3525" t="str">
        <f t="shared" si="563"/>
        <v/>
      </c>
      <c r="AC3525" t="str">
        <f t="shared" si="564"/>
        <v/>
      </c>
      <c r="AD3525" t="str">
        <f t="shared" si="565"/>
        <v/>
      </c>
      <c r="AE3525" t="str">
        <f t="shared" si="566"/>
        <v/>
      </c>
      <c r="AF3525" t="str">
        <f t="shared" si="567"/>
        <v/>
      </c>
      <c r="AG3525" t="str">
        <f t="shared" si="568"/>
        <v/>
      </c>
      <c r="AH3525" t="str">
        <f t="shared" si="569"/>
        <v/>
      </c>
    </row>
    <row r="3526" spans="25:34" x14ac:dyDescent="0.15">
      <c r="Y3526" t="str">
        <f t="shared" si="560"/>
        <v/>
      </c>
      <c r="Z3526" t="str">
        <f t="shared" si="561"/>
        <v/>
      </c>
      <c r="AA3526" t="str">
        <f t="shared" si="562"/>
        <v/>
      </c>
      <c r="AB3526" t="str">
        <f t="shared" si="563"/>
        <v/>
      </c>
      <c r="AC3526" t="str">
        <f t="shared" si="564"/>
        <v/>
      </c>
      <c r="AD3526" t="str">
        <f t="shared" si="565"/>
        <v/>
      </c>
      <c r="AE3526" t="str">
        <f t="shared" si="566"/>
        <v/>
      </c>
      <c r="AF3526" t="str">
        <f t="shared" si="567"/>
        <v/>
      </c>
      <c r="AG3526" t="str">
        <f t="shared" si="568"/>
        <v/>
      </c>
      <c r="AH3526" t="str">
        <f t="shared" si="569"/>
        <v/>
      </c>
    </row>
    <row r="3527" spans="25:34" x14ac:dyDescent="0.15">
      <c r="Y3527" t="str">
        <f t="shared" si="560"/>
        <v/>
      </c>
      <c r="Z3527" t="str">
        <f t="shared" si="561"/>
        <v/>
      </c>
      <c r="AA3527" t="str">
        <f t="shared" si="562"/>
        <v/>
      </c>
      <c r="AB3527" t="str">
        <f t="shared" si="563"/>
        <v/>
      </c>
      <c r="AC3527" t="str">
        <f t="shared" si="564"/>
        <v/>
      </c>
      <c r="AD3527" t="str">
        <f t="shared" si="565"/>
        <v/>
      </c>
      <c r="AE3527" t="str">
        <f t="shared" si="566"/>
        <v/>
      </c>
      <c r="AF3527" t="str">
        <f t="shared" si="567"/>
        <v/>
      </c>
      <c r="AG3527" t="str">
        <f t="shared" si="568"/>
        <v/>
      </c>
      <c r="AH3527" t="str">
        <f t="shared" si="569"/>
        <v/>
      </c>
    </row>
    <row r="3528" spans="25:34" x14ac:dyDescent="0.15">
      <c r="Y3528" t="str">
        <f t="shared" si="560"/>
        <v/>
      </c>
      <c r="Z3528" t="str">
        <f t="shared" si="561"/>
        <v/>
      </c>
      <c r="AA3528" t="str">
        <f t="shared" si="562"/>
        <v/>
      </c>
      <c r="AB3528" t="str">
        <f t="shared" si="563"/>
        <v/>
      </c>
      <c r="AC3528" t="str">
        <f t="shared" si="564"/>
        <v/>
      </c>
      <c r="AD3528" t="str">
        <f t="shared" si="565"/>
        <v/>
      </c>
      <c r="AE3528" t="str">
        <f t="shared" si="566"/>
        <v/>
      </c>
      <c r="AF3528" t="str">
        <f t="shared" si="567"/>
        <v/>
      </c>
      <c r="AG3528" t="str">
        <f t="shared" si="568"/>
        <v/>
      </c>
      <c r="AH3528" t="str">
        <f t="shared" si="569"/>
        <v/>
      </c>
    </row>
    <row r="3529" spans="25:34" x14ac:dyDescent="0.15">
      <c r="Y3529" t="str">
        <f t="shared" si="560"/>
        <v/>
      </c>
      <c r="Z3529" t="str">
        <f t="shared" si="561"/>
        <v/>
      </c>
      <c r="AA3529" t="str">
        <f t="shared" si="562"/>
        <v/>
      </c>
      <c r="AB3529" t="str">
        <f t="shared" si="563"/>
        <v/>
      </c>
      <c r="AC3529" t="str">
        <f t="shared" si="564"/>
        <v/>
      </c>
      <c r="AD3529" t="str">
        <f t="shared" si="565"/>
        <v/>
      </c>
      <c r="AE3529" t="str">
        <f t="shared" si="566"/>
        <v/>
      </c>
      <c r="AF3529" t="str">
        <f t="shared" si="567"/>
        <v/>
      </c>
      <c r="AG3529" t="str">
        <f t="shared" si="568"/>
        <v/>
      </c>
      <c r="AH3529" t="str">
        <f t="shared" si="569"/>
        <v/>
      </c>
    </row>
    <row r="3530" spans="25:34" x14ac:dyDescent="0.15">
      <c r="Y3530" t="str">
        <f t="shared" si="560"/>
        <v/>
      </c>
      <c r="Z3530" t="str">
        <f t="shared" si="561"/>
        <v/>
      </c>
      <c r="AA3530" t="str">
        <f t="shared" si="562"/>
        <v/>
      </c>
      <c r="AB3530" t="str">
        <f t="shared" si="563"/>
        <v/>
      </c>
      <c r="AC3530" t="str">
        <f t="shared" si="564"/>
        <v/>
      </c>
      <c r="AD3530" t="str">
        <f t="shared" si="565"/>
        <v/>
      </c>
      <c r="AE3530" t="str">
        <f t="shared" si="566"/>
        <v/>
      </c>
      <c r="AF3530" t="str">
        <f t="shared" si="567"/>
        <v/>
      </c>
      <c r="AG3530" t="str">
        <f t="shared" si="568"/>
        <v/>
      </c>
      <c r="AH3530" t="str">
        <f t="shared" si="569"/>
        <v/>
      </c>
    </row>
    <row r="3531" spans="25:34" x14ac:dyDescent="0.15">
      <c r="Y3531" t="str">
        <f t="shared" ref="Y3531:Y3594" si="570">IF(E3531&lt;&gt;"",IF(E3531=O3531,E3531,""),"")</f>
        <v/>
      </c>
      <c r="Z3531" t="str">
        <f t="shared" ref="Z3531:Z3594" si="571">IF(F3531&lt;&gt;"",IF(F3531=P3531,F3531,""),"")</f>
        <v/>
      </c>
      <c r="AA3531" t="str">
        <f t="shared" ref="AA3531:AA3594" si="572">IF(G3531&lt;&gt;"",IF(G3531=Q3531,G3531,""),"")</f>
        <v/>
      </c>
      <c r="AB3531" t="str">
        <f t="shared" ref="AB3531:AB3594" si="573">IF(H3531&lt;&gt;"",IF(H3531=R3531,H3531,""),"")</f>
        <v/>
      </c>
      <c r="AC3531" t="str">
        <f t="shared" ref="AC3531:AC3594" si="574">IF(I3531&lt;&gt;"",IF(I3531=S3531,I3531,""),"")</f>
        <v/>
      </c>
      <c r="AD3531" t="str">
        <f t="shared" ref="AD3531:AD3594" si="575">IF(J3531&lt;&gt;"",IF(J3531=T3531,J3531,""),"")</f>
        <v/>
      </c>
      <c r="AE3531" t="str">
        <f t="shared" ref="AE3531:AE3594" si="576">IF(K3531&lt;&gt;"",IF(K3531=U3531,K3531,""),"")</f>
        <v/>
      </c>
      <c r="AF3531" t="str">
        <f t="shared" ref="AF3531:AF3594" si="577">IF(L3531&lt;&gt;"",IF(L3531=V3531,L3531,""),"")</f>
        <v/>
      </c>
      <c r="AG3531" t="str">
        <f t="shared" ref="AG3531:AG3594" si="578">IF(M3531&lt;&gt;"",IF(M3531=W3531,M3531,""),"")</f>
        <v/>
      </c>
      <c r="AH3531" t="str">
        <f t="shared" ref="AH3531:AH3594" si="579">IF(N3531&lt;&gt;"",IF(N3531=X3531,N3531,""),"")</f>
        <v/>
      </c>
    </row>
    <row r="3532" spans="25:34" x14ac:dyDescent="0.15">
      <c r="Y3532" t="str">
        <f t="shared" si="570"/>
        <v/>
      </c>
      <c r="Z3532" t="str">
        <f t="shared" si="571"/>
        <v/>
      </c>
      <c r="AA3532" t="str">
        <f t="shared" si="572"/>
        <v/>
      </c>
      <c r="AB3532" t="str">
        <f t="shared" si="573"/>
        <v/>
      </c>
      <c r="AC3532" t="str">
        <f t="shared" si="574"/>
        <v/>
      </c>
      <c r="AD3532" t="str">
        <f t="shared" si="575"/>
        <v/>
      </c>
      <c r="AE3532" t="str">
        <f t="shared" si="576"/>
        <v/>
      </c>
      <c r="AF3532" t="str">
        <f t="shared" si="577"/>
        <v/>
      </c>
      <c r="AG3532" t="str">
        <f t="shared" si="578"/>
        <v/>
      </c>
      <c r="AH3532" t="str">
        <f t="shared" si="579"/>
        <v/>
      </c>
    </row>
    <row r="3533" spans="25:34" x14ac:dyDescent="0.15">
      <c r="Y3533" t="str">
        <f t="shared" si="570"/>
        <v/>
      </c>
      <c r="Z3533" t="str">
        <f t="shared" si="571"/>
        <v/>
      </c>
      <c r="AA3533" t="str">
        <f t="shared" si="572"/>
        <v/>
      </c>
      <c r="AB3533" t="str">
        <f t="shared" si="573"/>
        <v/>
      </c>
      <c r="AC3533" t="str">
        <f t="shared" si="574"/>
        <v/>
      </c>
      <c r="AD3533" t="str">
        <f t="shared" si="575"/>
        <v/>
      </c>
      <c r="AE3533" t="str">
        <f t="shared" si="576"/>
        <v/>
      </c>
      <c r="AF3533" t="str">
        <f t="shared" si="577"/>
        <v/>
      </c>
      <c r="AG3533" t="str">
        <f t="shared" si="578"/>
        <v/>
      </c>
      <c r="AH3533" t="str">
        <f t="shared" si="579"/>
        <v/>
      </c>
    </row>
    <row r="3534" spans="25:34" x14ac:dyDescent="0.15">
      <c r="Y3534" t="str">
        <f t="shared" si="570"/>
        <v/>
      </c>
      <c r="Z3534" t="str">
        <f t="shared" si="571"/>
        <v/>
      </c>
      <c r="AA3534" t="str">
        <f t="shared" si="572"/>
        <v/>
      </c>
      <c r="AB3534" t="str">
        <f t="shared" si="573"/>
        <v/>
      </c>
      <c r="AC3534" t="str">
        <f t="shared" si="574"/>
        <v/>
      </c>
      <c r="AD3534" t="str">
        <f t="shared" si="575"/>
        <v/>
      </c>
      <c r="AE3534" t="str">
        <f t="shared" si="576"/>
        <v/>
      </c>
      <c r="AF3534" t="str">
        <f t="shared" si="577"/>
        <v/>
      </c>
      <c r="AG3534" t="str">
        <f t="shared" si="578"/>
        <v/>
      </c>
      <c r="AH3534" t="str">
        <f t="shared" si="579"/>
        <v/>
      </c>
    </row>
    <row r="3535" spans="25:34" x14ac:dyDescent="0.15">
      <c r="Y3535" t="str">
        <f t="shared" si="570"/>
        <v/>
      </c>
      <c r="Z3535" t="str">
        <f t="shared" si="571"/>
        <v/>
      </c>
      <c r="AA3535" t="str">
        <f t="shared" si="572"/>
        <v/>
      </c>
      <c r="AB3535" t="str">
        <f t="shared" si="573"/>
        <v/>
      </c>
      <c r="AC3535" t="str">
        <f t="shared" si="574"/>
        <v/>
      </c>
      <c r="AD3535" t="str">
        <f t="shared" si="575"/>
        <v/>
      </c>
      <c r="AE3535" t="str">
        <f t="shared" si="576"/>
        <v/>
      </c>
      <c r="AF3535" t="str">
        <f t="shared" si="577"/>
        <v/>
      </c>
      <c r="AG3535" t="str">
        <f t="shared" si="578"/>
        <v/>
      </c>
      <c r="AH3535" t="str">
        <f t="shared" si="579"/>
        <v/>
      </c>
    </row>
    <row r="3536" spans="25:34" x14ac:dyDescent="0.15">
      <c r="Y3536" t="str">
        <f t="shared" si="570"/>
        <v/>
      </c>
      <c r="Z3536" t="str">
        <f t="shared" si="571"/>
        <v/>
      </c>
      <c r="AA3536" t="str">
        <f t="shared" si="572"/>
        <v/>
      </c>
      <c r="AB3536" t="str">
        <f t="shared" si="573"/>
        <v/>
      </c>
      <c r="AC3536" t="str">
        <f t="shared" si="574"/>
        <v/>
      </c>
      <c r="AD3536" t="str">
        <f t="shared" si="575"/>
        <v/>
      </c>
      <c r="AE3536" t="str">
        <f t="shared" si="576"/>
        <v/>
      </c>
      <c r="AF3536" t="str">
        <f t="shared" si="577"/>
        <v/>
      </c>
      <c r="AG3536" t="str">
        <f t="shared" si="578"/>
        <v/>
      </c>
      <c r="AH3536" t="str">
        <f t="shared" si="579"/>
        <v/>
      </c>
    </row>
    <row r="3537" spans="25:34" x14ac:dyDescent="0.15">
      <c r="Y3537" t="str">
        <f t="shared" si="570"/>
        <v/>
      </c>
      <c r="Z3537" t="str">
        <f t="shared" si="571"/>
        <v/>
      </c>
      <c r="AA3537" t="str">
        <f t="shared" si="572"/>
        <v/>
      </c>
      <c r="AB3537" t="str">
        <f t="shared" si="573"/>
        <v/>
      </c>
      <c r="AC3537" t="str">
        <f t="shared" si="574"/>
        <v/>
      </c>
      <c r="AD3537" t="str">
        <f t="shared" si="575"/>
        <v/>
      </c>
      <c r="AE3537" t="str">
        <f t="shared" si="576"/>
        <v/>
      </c>
      <c r="AF3537" t="str">
        <f t="shared" si="577"/>
        <v/>
      </c>
      <c r="AG3537" t="str">
        <f t="shared" si="578"/>
        <v/>
      </c>
      <c r="AH3537" t="str">
        <f t="shared" si="579"/>
        <v/>
      </c>
    </row>
    <row r="3538" spans="25:34" x14ac:dyDescent="0.15">
      <c r="Y3538" t="str">
        <f t="shared" si="570"/>
        <v/>
      </c>
      <c r="Z3538" t="str">
        <f t="shared" si="571"/>
        <v/>
      </c>
      <c r="AA3538" t="str">
        <f t="shared" si="572"/>
        <v/>
      </c>
      <c r="AB3538" t="str">
        <f t="shared" si="573"/>
        <v/>
      </c>
      <c r="AC3538" t="str">
        <f t="shared" si="574"/>
        <v/>
      </c>
      <c r="AD3538" t="str">
        <f t="shared" si="575"/>
        <v/>
      </c>
      <c r="AE3538" t="str">
        <f t="shared" si="576"/>
        <v/>
      </c>
      <c r="AF3538" t="str">
        <f t="shared" si="577"/>
        <v/>
      </c>
      <c r="AG3538" t="str">
        <f t="shared" si="578"/>
        <v/>
      </c>
      <c r="AH3538" t="str">
        <f t="shared" si="579"/>
        <v/>
      </c>
    </row>
    <row r="3539" spans="25:34" x14ac:dyDescent="0.15">
      <c r="Y3539" t="str">
        <f t="shared" si="570"/>
        <v/>
      </c>
      <c r="Z3539" t="str">
        <f t="shared" si="571"/>
        <v/>
      </c>
      <c r="AA3539" t="str">
        <f t="shared" si="572"/>
        <v/>
      </c>
      <c r="AB3539" t="str">
        <f t="shared" si="573"/>
        <v/>
      </c>
      <c r="AC3539" t="str">
        <f t="shared" si="574"/>
        <v/>
      </c>
      <c r="AD3539" t="str">
        <f t="shared" si="575"/>
        <v/>
      </c>
      <c r="AE3539" t="str">
        <f t="shared" si="576"/>
        <v/>
      </c>
      <c r="AF3539" t="str">
        <f t="shared" si="577"/>
        <v/>
      </c>
      <c r="AG3539" t="str">
        <f t="shared" si="578"/>
        <v/>
      </c>
      <c r="AH3539" t="str">
        <f t="shared" si="579"/>
        <v/>
      </c>
    </row>
    <row r="3540" spans="25:34" x14ac:dyDescent="0.15">
      <c r="Y3540" t="str">
        <f t="shared" si="570"/>
        <v/>
      </c>
      <c r="Z3540" t="str">
        <f t="shared" si="571"/>
        <v/>
      </c>
      <c r="AA3540" t="str">
        <f t="shared" si="572"/>
        <v/>
      </c>
      <c r="AB3540" t="str">
        <f t="shared" si="573"/>
        <v/>
      </c>
      <c r="AC3540" t="str">
        <f t="shared" si="574"/>
        <v/>
      </c>
      <c r="AD3540" t="str">
        <f t="shared" si="575"/>
        <v/>
      </c>
      <c r="AE3540" t="str">
        <f t="shared" si="576"/>
        <v/>
      </c>
      <c r="AF3540" t="str">
        <f t="shared" si="577"/>
        <v/>
      </c>
      <c r="AG3540" t="str">
        <f t="shared" si="578"/>
        <v/>
      </c>
      <c r="AH3540" t="str">
        <f t="shared" si="579"/>
        <v/>
      </c>
    </row>
    <row r="3541" spans="25:34" x14ac:dyDescent="0.15">
      <c r="Y3541" t="str">
        <f t="shared" si="570"/>
        <v/>
      </c>
      <c r="Z3541" t="str">
        <f t="shared" si="571"/>
        <v/>
      </c>
      <c r="AA3541" t="str">
        <f t="shared" si="572"/>
        <v/>
      </c>
      <c r="AB3541" t="str">
        <f t="shared" si="573"/>
        <v/>
      </c>
      <c r="AC3541" t="str">
        <f t="shared" si="574"/>
        <v/>
      </c>
      <c r="AD3541" t="str">
        <f t="shared" si="575"/>
        <v/>
      </c>
      <c r="AE3541" t="str">
        <f t="shared" si="576"/>
        <v/>
      </c>
      <c r="AF3541" t="str">
        <f t="shared" si="577"/>
        <v/>
      </c>
      <c r="AG3541" t="str">
        <f t="shared" si="578"/>
        <v/>
      </c>
      <c r="AH3541" t="str">
        <f t="shared" si="579"/>
        <v/>
      </c>
    </row>
    <row r="3542" spans="25:34" x14ac:dyDescent="0.15">
      <c r="Y3542" t="str">
        <f t="shared" si="570"/>
        <v/>
      </c>
      <c r="Z3542" t="str">
        <f t="shared" si="571"/>
        <v/>
      </c>
      <c r="AA3542" t="str">
        <f t="shared" si="572"/>
        <v/>
      </c>
      <c r="AB3542" t="str">
        <f t="shared" si="573"/>
        <v/>
      </c>
      <c r="AC3542" t="str">
        <f t="shared" si="574"/>
        <v/>
      </c>
      <c r="AD3542" t="str">
        <f t="shared" si="575"/>
        <v/>
      </c>
      <c r="AE3542" t="str">
        <f t="shared" si="576"/>
        <v/>
      </c>
      <c r="AF3542" t="str">
        <f t="shared" si="577"/>
        <v/>
      </c>
      <c r="AG3542" t="str">
        <f t="shared" si="578"/>
        <v/>
      </c>
      <c r="AH3542" t="str">
        <f t="shared" si="579"/>
        <v/>
      </c>
    </row>
    <row r="3543" spans="25:34" x14ac:dyDescent="0.15">
      <c r="Y3543" t="str">
        <f t="shared" si="570"/>
        <v/>
      </c>
      <c r="Z3543" t="str">
        <f t="shared" si="571"/>
        <v/>
      </c>
      <c r="AA3543" t="str">
        <f t="shared" si="572"/>
        <v/>
      </c>
      <c r="AB3543" t="str">
        <f t="shared" si="573"/>
        <v/>
      </c>
      <c r="AC3543" t="str">
        <f t="shared" si="574"/>
        <v/>
      </c>
      <c r="AD3543" t="str">
        <f t="shared" si="575"/>
        <v/>
      </c>
      <c r="AE3543" t="str">
        <f t="shared" si="576"/>
        <v/>
      </c>
      <c r="AF3543" t="str">
        <f t="shared" si="577"/>
        <v/>
      </c>
      <c r="AG3543" t="str">
        <f t="shared" si="578"/>
        <v/>
      </c>
      <c r="AH3543" t="str">
        <f t="shared" si="579"/>
        <v/>
      </c>
    </row>
    <row r="3544" spans="25:34" x14ac:dyDescent="0.15">
      <c r="Y3544" t="str">
        <f t="shared" si="570"/>
        <v/>
      </c>
      <c r="Z3544" t="str">
        <f t="shared" si="571"/>
        <v/>
      </c>
      <c r="AA3544" t="str">
        <f t="shared" si="572"/>
        <v/>
      </c>
      <c r="AB3544" t="str">
        <f t="shared" si="573"/>
        <v/>
      </c>
      <c r="AC3544" t="str">
        <f t="shared" si="574"/>
        <v/>
      </c>
      <c r="AD3544" t="str">
        <f t="shared" si="575"/>
        <v/>
      </c>
      <c r="AE3544" t="str">
        <f t="shared" si="576"/>
        <v/>
      </c>
      <c r="AF3544" t="str">
        <f t="shared" si="577"/>
        <v/>
      </c>
      <c r="AG3544" t="str">
        <f t="shared" si="578"/>
        <v/>
      </c>
      <c r="AH3544" t="str">
        <f t="shared" si="579"/>
        <v/>
      </c>
    </row>
    <row r="3545" spans="25:34" x14ac:dyDescent="0.15">
      <c r="Y3545" t="str">
        <f t="shared" si="570"/>
        <v/>
      </c>
      <c r="Z3545" t="str">
        <f t="shared" si="571"/>
        <v/>
      </c>
      <c r="AA3545" t="str">
        <f t="shared" si="572"/>
        <v/>
      </c>
      <c r="AB3545" t="str">
        <f t="shared" si="573"/>
        <v/>
      </c>
      <c r="AC3545" t="str">
        <f t="shared" si="574"/>
        <v/>
      </c>
      <c r="AD3545" t="str">
        <f t="shared" si="575"/>
        <v/>
      </c>
      <c r="AE3545" t="str">
        <f t="shared" si="576"/>
        <v/>
      </c>
      <c r="AF3545" t="str">
        <f t="shared" si="577"/>
        <v/>
      </c>
      <c r="AG3545" t="str">
        <f t="shared" si="578"/>
        <v/>
      </c>
      <c r="AH3545" t="str">
        <f t="shared" si="579"/>
        <v/>
      </c>
    </row>
    <row r="3546" spans="25:34" x14ac:dyDescent="0.15">
      <c r="Y3546" t="str">
        <f t="shared" si="570"/>
        <v/>
      </c>
      <c r="Z3546" t="str">
        <f t="shared" si="571"/>
        <v/>
      </c>
      <c r="AA3546" t="str">
        <f t="shared" si="572"/>
        <v/>
      </c>
      <c r="AB3546" t="str">
        <f t="shared" si="573"/>
        <v/>
      </c>
      <c r="AC3546" t="str">
        <f t="shared" si="574"/>
        <v/>
      </c>
      <c r="AD3546" t="str">
        <f t="shared" si="575"/>
        <v/>
      </c>
      <c r="AE3546" t="str">
        <f t="shared" si="576"/>
        <v/>
      </c>
      <c r="AF3546" t="str">
        <f t="shared" si="577"/>
        <v/>
      </c>
      <c r="AG3546" t="str">
        <f t="shared" si="578"/>
        <v/>
      </c>
      <c r="AH3546" t="str">
        <f t="shared" si="579"/>
        <v/>
      </c>
    </row>
    <row r="3547" spans="25:34" x14ac:dyDescent="0.15">
      <c r="Y3547" t="str">
        <f t="shared" si="570"/>
        <v/>
      </c>
      <c r="Z3547" t="str">
        <f t="shared" si="571"/>
        <v/>
      </c>
      <c r="AA3547" t="str">
        <f t="shared" si="572"/>
        <v/>
      </c>
      <c r="AB3547" t="str">
        <f t="shared" si="573"/>
        <v/>
      </c>
      <c r="AC3547" t="str">
        <f t="shared" si="574"/>
        <v/>
      </c>
      <c r="AD3547" t="str">
        <f t="shared" si="575"/>
        <v/>
      </c>
      <c r="AE3547" t="str">
        <f t="shared" si="576"/>
        <v/>
      </c>
      <c r="AF3547" t="str">
        <f t="shared" si="577"/>
        <v/>
      </c>
      <c r="AG3547" t="str">
        <f t="shared" si="578"/>
        <v/>
      </c>
      <c r="AH3547" t="str">
        <f t="shared" si="579"/>
        <v/>
      </c>
    </row>
    <row r="3548" spans="25:34" x14ac:dyDescent="0.15">
      <c r="Y3548" t="str">
        <f t="shared" si="570"/>
        <v/>
      </c>
      <c r="Z3548" t="str">
        <f t="shared" si="571"/>
        <v/>
      </c>
      <c r="AA3548" t="str">
        <f t="shared" si="572"/>
        <v/>
      </c>
      <c r="AB3548" t="str">
        <f t="shared" si="573"/>
        <v/>
      </c>
      <c r="AC3548" t="str">
        <f t="shared" si="574"/>
        <v/>
      </c>
      <c r="AD3548" t="str">
        <f t="shared" si="575"/>
        <v/>
      </c>
      <c r="AE3548" t="str">
        <f t="shared" si="576"/>
        <v/>
      </c>
      <c r="AF3548" t="str">
        <f t="shared" si="577"/>
        <v/>
      </c>
      <c r="AG3548" t="str">
        <f t="shared" si="578"/>
        <v/>
      </c>
      <c r="AH3548" t="str">
        <f t="shared" si="579"/>
        <v/>
      </c>
    </row>
    <row r="3549" spans="25:34" x14ac:dyDescent="0.15">
      <c r="Y3549" t="str">
        <f t="shared" si="570"/>
        <v/>
      </c>
      <c r="Z3549" t="str">
        <f t="shared" si="571"/>
        <v/>
      </c>
      <c r="AA3549" t="str">
        <f t="shared" si="572"/>
        <v/>
      </c>
      <c r="AB3549" t="str">
        <f t="shared" si="573"/>
        <v/>
      </c>
      <c r="AC3549" t="str">
        <f t="shared" si="574"/>
        <v/>
      </c>
      <c r="AD3549" t="str">
        <f t="shared" si="575"/>
        <v/>
      </c>
      <c r="AE3549" t="str">
        <f t="shared" si="576"/>
        <v/>
      </c>
      <c r="AF3549" t="str">
        <f t="shared" si="577"/>
        <v/>
      </c>
      <c r="AG3549" t="str">
        <f t="shared" si="578"/>
        <v/>
      </c>
      <c r="AH3549" t="str">
        <f t="shared" si="579"/>
        <v/>
      </c>
    </row>
    <row r="3550" spans="25:34" x14ac:dyDescent="0.15">
      <c r="Y3550" t="str">
        <f t="shared" si="570"/>
        <v/>
      </c>
      <c r="Z3550" t="str">
        <f t="shared" si="571"/>
        <v/>
      </c>
      <c r="AA3550" t="str">
        <f t="shared" si="572"/>
        <v/>
      </c>
      <c r="AB3550" t="str">
        <f t="shared" si="573"/>
        <v/>
      </c>
      <c r="AC3550" t="str">
        <f t="shared" si="574"/>
        <v/>
      </c>
      <c r="AD3550" t="str">
        <f t="shared" si="575"/>
        <v/>
      </c>
      <c r="AE3550" t="str">
        <f t="shared" si="576"/>
        <v/>
      </c>
      <c r="AF3550" t="str">
        <f t="shared" si="577"/>
        <v/>
      </c>
      <c r="AG3550" t="str">
        <f t="shared" si="578"/>
        <v/>
      </c>
      <c r="AH3550" t="str">
        <f t="shared" si="579"/>
        <v/>
      </c>
    </row>
    <row r="3551" spans="25:34" x14ac:dyDescent="0.15">
      <c r="Y3551" t="str">
        <f t="shared" si="570"/>
        <v/>
      </c>
      <c r="Z3551" t="str">
        <f t="shared" si="571"/>
        <v/>
      </c>
      <c r="AA3551" t="str">
        <f t="shared" si="572"/>
        <v/>
      </c>
      <c r="AB3551" t="str">
        <f t="shared" si="573"/>
        <v/>
      </c>
      <c r="AC3551" t="str">
        <f t="shared" si="574"/>
        <v/>
      </c>
      <c r="AD3551" t="str">
        <f t="shared" si="575"/>
        <v/>
      </c>
      <c r="AE3551" t="str">
        <f t="shared" si="576"/>
        <v/>
      </c>
      <c r="AF3551" t="str">
        <f t="shared" si="577"/>
        <v/>
      </c>
      <c r="AG3551" t="str">
        <f t="shared" si="578"/>
        <v/>
      </c>
      <c r="AH3551" t="str">
        <f t="shared" si="579"/>
        <v/>
      </c>
    </row>
    <row r="3552" spans="25:34" x14ac:dyDescent="0.15">
      <c r="Y3552" t="str">
        <f t="shared" si="570"/>
        <v/>
      </c>
      <c r="Z3552" t="str">
        <f t="shared" si="571"/>
        <v/>
      </c>
      <c r="AA3552" t="str">
        <f t="shared" si="572"/>
        <v/>
      </c>
      <c r="AB3552" t="str">
        <f t="shared" si="573"/>
        <v/>
      </c>
      <c r="AC3552" t="str">
        <f t="shared" si="574"/>
        <v/>
      </c>
      <c r="AD3552" t="str">
        <f t="shared" si="575"/>
        <v/>
      </c>
      <c r="AE3552" t="str">
        <f t="shared" si="576"/>
        <v/>
      </c>
      <c r="AF3552" t="str">
        <f t="shared" si="577"/>
        <v/>
      </c>
      <c r="AG3552" t="str">
        <f t="shared" si="578"/>
        <v/>
      </c>
      <c r="AH3552" t="str">
        <f t="shared" si="579"/>
        <v/>
      </c>
    </row>
    <row r="3553" spans="25:34" x14ac:dyDescent="0.15">
      <c r="Y3553" t="str">
        <f t="shared" si="570"/>
        <v/>
      </c>
      <c r="Z3553" t="str">
        <f t="shared" si="571"/>
        <v/>
      </c>
      <c r="AA3553" t="str">
        <f t="shared" si="572"/>
        <v/>
      </c>
      <c r="AB3553" t="str">
        <f t="shared" si="573"/>
        <v/>
      </c>
      <c r="AC3553" t="str">
        <f t="shared" si="574"/>
        <v/>
      </c>
      <c r="AD3553" t="str">
        <f t="shared" si="575"/>
        <v/>
      </c>
      <c r="AE3553" t="str">
        <f t="shared" si="576"/>
        <v/>
      </c>
      <c r="AF3553" t="str">
        <f t="shared" si="577"/>
        <v/>
      </c>
      <c r="AG3553" t="str">
        <f t="shared" si="578"/>
        <v/>
      </c>
      <c r="AH3553" t="str">
        <f t="shared" si="579"/>
        <v/>
      </c>
    </row>
    <row r="3554" spans="25:34" x14ac:dyDescent="0.15">
      <c r="Y3554" t="str">
        <f t="shared" si="570"/>
        <v/>
      </c>
      <c r="Z3554" t="str">
        <f t="shared" si="571"/>
        <v/>
      </c>
      <c r="AA3554" t="str">
        <f t="shared" si="572"/>
        <v/>
      </c>
      <c r="AB3554" t="str">
        <f t="shared" si="573"/>
        <v/>
      </c>
      <c r="AC3554" t="str">
        <f t="shared" si="574"/>
        <v/>
      </c>
      <c r="AD3554" t="str">
        <f t="shared" si="575"/>
        <v/>
      </c>
      <c r="AE3554" t="str">
        <f t="shared" si="576"/>
        <v/>
      </c>
      <c r="AF3554" t="str">
        <f t="shared" si="577"/>
        <v/>
      </c>
      <c r="AG3554" t="str">
        <f t="shared" si="578"/>
        <v/>
      </c>
      <c r="AH3554" t="str">
        <f t="shared" si="579"/>
        <v/>
      </c>
    </row>
    <row r="3555" spans="25:34" x14ac:dyDescent="0.15">
      <c r="Y3555" t="str">
        <f t="shared" si="570"/>
        <v/>
      </c>
      <c r="Z3555" t="str">
        <f t="shared" si="571"/>
        <v/>
      </c>
      <c r="AA3555" t="str">
        <f t="shared" si="572"/>
        <v/>
      </c>
      <c r="AB3555" t="str">
        <f t="shared" si="573"/>
        <v/>
      </c>
      <c r="AC3555" t="str">
        <f t="shared" si="574"/>
        <v/>
      </c>
      <c r="AD3555" t="str">
        <f t="shared" si="575"/>
        <v/>
      </c>
      <c r="AE3555" t="str">
        <f t="shared" si="576"/>
        <v/>
      </c>
      <c r="AF3555" t="str">
        <f t="shared" si="577"/>
        <v/>
      </c>
      <c r="AG3555" t="str">
        <f t="shared" si="578"/>
        <v/>
      </c>
      <c r="AH3555" t="str">
        <f t="shared" si="579"/>
        <v/>
      </c>
    </row>
    <row r="3556" spans="25:34" x14ac:dyDescent="0.15">
      <c r="Y3556" t="str">
        <f t="shared" si="570"/>
        <v/>
      </c>
      <c r="Z3556" t="str">
        <f t="shared" si="571"/>
        <v/>
      </c>
      <c r="AA3556" t="str">
        <f t="shared" si="572"/>
        <v/>
      </c>
      <c r="AB3556" t="str">
        <f t="shared" si="573"/>
        <v/>
      </c>
      <c r="AC3556" t="str">
        <f t="shared" si="574"/>
        <v/>
      </c>
      <c r="AD3556" t="str">
        <f t="shared" si="575"/>
        <v/>
      </c>
      <c r="AE3556" t="str">
        <f t="shared" si="576"/>
        <v/>
      </c>
      <c r="AF3556" t="str">
        <f t="shared" si="577"/>
        <v/>
      </c>
      <c r="AG3556" t="str">
        <f t="shared" si="578"/>
        <v/>
      </c>
      <c r="AH3556" t="str">
        <f t="shared" si="579"/>
        <v/>
      </c>
    </row>
    <row r="3557" spans="25:34" x14ac:dyDescent="0.15">
      <c r="Y3557" t="str">
        <f t="shared" si="570"/>
        <v/>
      </c>
      <c r="Z3557" t="str">
        <f t="shared" si="571"/>
        <v/>
      </c>
      <c r="AA3557" t="str">
        <f t="shared" si="572"/>
        <v/>
      </c>
      <c r="AB3557" t="str">
        <f t="shared" si="573"/>
        <v/>
      </c>
      <c r="AC3557" t="str">
        <f t="shared" si="574"/>
        <v/>
      </c>
      <c r="AD3557" t="str">
        <f t="shared" si="575"/>
        <v/>
      </c>
      <c r="AE3557" t="str">
        <f t="shared" si="576"/>
        <v/>
      </c>
      <c r="AF3557" t="str">
        <f t="shared" si="577"/>
        <v/>
      </c>
      <c r="AG3557" t="str">
        <f t="shared" si="578"/>
        <v/>
      </c>
      <c r="AH3557" t="str">
        <f t="shared" si="579"/>
        <v/>
      </c>
    </row>
    <row r="3558" spans="25:34" x14ac:dyDescent="0.15">
      <c r="Y3558" t="str">
        <f t="shared" si="570"/>
        <v/>
      </c>
      <c r="Z3558" t="str">
        <f t="shared" si="571"/>
        <v/>
      </c>
      <c r="AA3558" t="str">
        <f t="shared" si="572"/>
        <v/>
      </c>
      <c r="AB3558" t="str">
        <f t="shared" si="573"/>
        <v/>
      </c>
      <c r="AC3558" t="str">
        <f t="shared" si="574"/>
        <v/>
      </c>
      <c r="AD3558" t="str">
        <f t="shared" si="575"/>
        <v/>
      </c>
      <c r="AE3558" t="str">
        <f t="shared" si="576"/>
        <v/>
      </c>
      <c r="AF3558" t="str">
        <f t="shared" si="577"/>
        <v/>
      </c>
      <c r="AG3558" t="str">
        <f t="shared" si="578"/>
        <v/>
      </c>
      <c r="AH3558" t="str">
        <f t="shared" si="579"/>
        <v/>
      </c>
    </row>
    <row r="3559" spans="25:34" x14ac:dyDescent="0.15">
      <c r="Y3559" t="str">
        <f t="shared" si="570"/>
        <v/>
      </c>
      <c r="Z3559" t="str">
        <f t="shared" si="571"/>
        <v/>
      </c>
      <c r="AA3559" t="str">
        <f t="shared" si="572"/>
        <v/>
      </c>
      <c r="AB3559" t="str">
        <f t="shared" si="573"/>
        <v/>
      </c>
      <c r="AC3559" t="str">
        <f t="shared" si="574"/>
        <v/>
      </c>
      <c r="AD3559" t="str">
        <f t="shared" si="575"/>
        <v/>
      </c>
      <c r="AE3559" t="str">
        <f t="shared" si="576"/>
        <v/>
      </c>
      <c r="AF3559" t="str">
        <f t="shared" si="577"/>
        <v/>
      </c>
      <c r="AG3559" t="str">
        <f t="shared" si="578"/>
        <v/>
      </c>
      <c r="AH3559" t="str">
        <f t="shared" si="579"/>
        <v/>
      </c>
    </row>
    <row r="3560" spans="25:34" x14ac:dyDescent="0.15">
      <c r="Y3560" t="str">
        <f t="shared" si="570"/>
        <v/>
      </c>
      <c r="Z3560" t="str">
        <f t="shared" si="571"/>
        <v/>
      </c>
      <c r="AA3560" t="str">
        <f t="shared" si="572"/>
        <v/>
      </c>
      <c r="AB3560" t="str">
        <f t="shared" si="573"/>
        <v/>
      </c>
      <c r="AC3560" t="str">
        <f t="shared" si="574"/>
        <v/>
      </c>
      <c r="AD3560" t="str">
        <f t="shared" si="575"/>
        <v/>
      </c>
      <c r="AE3560" t="str">
        <f t="shared" si="576"/>
        <v/>
      </c>
      <c r="AF3560" t="str">
        <f t="shared" si="577"/>
        <v/>
      </c>
      <c r="AG3560" t="str">
        <f t="shared" si="578"/>
        <v/>
      </c>
      <c r="AH3560" t="str">
        <f t="shared" si="579"/>
        <v/>
      </c>
    </row>
    <row r="3561" spans="25:34" x14ac:dyDescent="0.15">
      <c r="Y3561" t="str">
        <f t="shared" si="570"/>
        <v/>
      </c>
      <c r="Z3561" t="str">
        <f t="shared" si="571"/>
        <v/>
      </c>
      <c r="AA3561" t="str">
        <f t="shared" si="572"/>
        <v/>
      </c>
      <c r="AB3561" t="str">
        <f t="shared" si="573"/>
        <v/>
      </c>
      <c r="AC3561" t="str">
        <f t="shared" si="574"/>
        <v/>
      </c>
      <c r="AD3561" t="str">
        <f t="shared" si="575"/>
        <v/>
      </c>
      <c r="AE3561" t="str">
        <f t="shared" si="576"/>
        <v/>
      </c>
      <c r="AF3561" t="str">
        <f t="shared" si="577"/>
        <v/>
      </c>
      <c r="AG3561" t="str">
        <f t="shared" si="578"/>
        <v/>
      </c>
      <c r="AH3561" t="str">
        <f t="shared" si="579"/>
        <v/>
      </c>
    </row>
    <row r="3562" spans="25:34" x14ac:dyDescent="0.15">
      <c r="Y3562" t="str">
        <f t="shared" si="570"/>
        <v/>
      </c>
      <c r="Z3562" t="str">
        <f t="shared" si="571"/>
        <v/>
      </c>
      <c r="AA3562" t="str">
        <f t="shared" si="572"/>
        <v/>
      </c>
      <c r="AB3562" t="str">
        <f t="shared" si="573"/>
        <v/>
      </c>
      <c r="AC3562" t="str">
        <f t="shared" si="574"/>
        <v/>
      </c>
      <c r="AD3562" t="str">
        <f t="shared" si="575"/>
        <v/>
      </c>
      <c r="AE3562" t="str">
        <f t="shared" si="576"/>
        <v/>
      </c>
      <c r="AF3562" t="str">
        <f t="shared" si="577"/>
        <v/>
      </c>
      <c r="AG3562" t="str">
        <f t="shared" si="578"/>
        <v/>
      </c>
      <c r="AH3562" t="str">
        <f t="shared" si="579"/>
        <v/>
      </c>
    </row>
    <row r="3563" spans="25:34" x14ac:dyDescent="0.15">
      <c r="Y3563" t="str">
        <f t="shared" si="570"/>
        <v/>
      </c>
      <c r="Z3563" t="str">
        <f t="shared" si="571"/>
        <v/>
      </c>
      <c r="AA3563" t="str">
        <f t="shared" si="572"/>
        <v/>
      </c>
      <c r="AB3563" t="str">
        <f t="shared" si="573"/>
        <v/>
      </c>
      <c r="AC3563" t="str">
        <f t="shared" si="574"/>
        <v/>
      </c>
      <c r="AD3563" t="str">
        <f t="shared" si="575"/>
        <v/>
      </c>
      <c r="AE3563" t="str">
        <f t="shared" si="576"/>
        <v/>
      </c>
      <c r="AF3563" t="str">
        <f t="shared" si="577"/>
        <v/>
      </c>
      <c r="AG3563" t="str">
        <f t="shared" si="578"/>
        <v/>
      </c>
      <c r="AH3563" t="str">
        <f t="shared" si="579"/>
        <v/>
      </c>
    </row>
    <row r="3564" spans="25:34" x14ac:dyDescent="0.15">
      <c r="Y3564" t="str">
        <f t="shared" si="570"/>
        <v/>
      </c>
      <c r="Z3564" t="str">
        <f t="shared" si="571"/>
        <v/>
      </c>
      <c r="AA3564" t="str">
        <f t="shared" si="572"/>
        <v/>
      </c>
      <c r="AB3564" t="str">
        <f t="shared" si="573"/>
        <v/>
      </c>
      <c r="AC3564" t="str">
        <f t="shared" si="574"/>
        <v/>
      </c>
      <c r="AD3564" t="str">
        <f t="shared" si="575"/>
        <v/>
      </c>
      <c r="AE3564" t="str">
        <f t="shared" si="576"/>
        <v/>
      </c>
      <c r="AF3564" t="str">
        <f t="shared" si="577"/>
        <v/>
      </c>
      <c r="AG3564" t="str">
        <f t="shared" si="578"/>
        <v/>
      </c>
      <c r="AH3564" t="str">
        <f t="shared" si="579"/>
        <v/>
      </c>
    </row>
    <row r="3565" spans="25:34" x14ac:dyDescent="0.15">
      <c r="Y3565" t="str">
        <f t="shared" si="570"/>
        <v/>
      </c>
      <c r="Z3565" t="str">
        <f t="shared" si="571"/>
        <v/>
      </c>
      <c r="AA3565" t="str">
        <f t="shared" si="572"/>
        <v/>
      </c>
      <c r="AB3565" t="str">
        <f t="shared" si="573"/>
        <v/>
      </c>
      <c r="AC3565" t="str">
        <f t="shared" si="574"/>
        <v/>
      </c>
      <c r="AD3565" t="str">
        <f t="shared" si="575"/>
        <v/>
      </c>
      <c r="AE3565" t="str">
        <f t="shared" si="576"/>
        <v/>
      </c>
      <c r="AF3565" t="str">
        <f t="shared" si="577"/>
        <v/>
      </c>
      <c r="AG3565" t="str">
        <f t="shared" si="578"/>
        <v/>
      </c>
      <c r="AH3565" t="str">
        <f t="shared" si="579"/>
        <v/>
      </c>
    </row>
    <row r="3566" spans="25:34" x14ac:dyDescent="0.15">
      <c r="Y3566" t="str">
        <f t="shared" si="570"/>
        <v/>
      </c>
      <c r="Z3566" t="str">
        <f t="shared" si="571"/>
        <v/>
      </c>
      <c r="AA3566" t="str">
        <f t="shared" si="572"/>
        <v/>
      </c>
      <c r="AB3566" t="str">
        <f t="shared" si="573"/>
        <v/>
      </c>
      <c r="AC3566" t="str">
        <f t="shared" si="574"/>
        <v/>
      </c>
      <c r="AD3566" t="str">
        <f t="shared" si="575"/>
        <v/>
      </c>
      <c r="AE3566" t="str">
        <f t="shared" si="576"/>
        <v/>
      </c>
      <c r="AF3566" t="str">
        <f t="shared" si="577"/>
        <v/>
      </c>
      <c r="AG3566" t="str">
        <f t="shared" si="578"/>
        <v/>
      </c>
      <c r="AH3566" t="str">
        <f t="shared" si="579"/>
        <v/>
      </c>
    </row>
    <row r="3567" spans="25:34" x14ac:dyDescent="0.15">
      <c r="Y3567" t="str">
        <f t="shared" si="570"/>
        <v/>
      </c>
      <c r="Z3567" t="str">
        <f t="shared" si="571"/>
        <v/>
      </c>
      <c r="AA3567" t="str">
        <f t="shared" si="572"/>
        <v/>
      </c>
      <c r="AB3567" t="str">
        <f t="shared" si="573"/>
        <v/>
      </c>
      <c r="AC3567" t="str">
        <f t="shared" si="574"/>
        <v/>
      </c>
      <c r="AD3567" t="str">
        <f t="shared" si="575"/>
        <v/>
      </c>
      <c r="AE3567" t="str">
        <f t="shared" si="576"/>
        <v/>
      </c>
      <c r="AF3567" t="str">
        <f t="shared" si="577"/>
        <v/>
      </c>
      <c r="AG3567" t="str">
        <f t="shared" si="578"/>
        <v/>
      </c>
      <c r="AH3567" t="str">
        <f t="shared" si="579"/>
        <v/>
      </c>
    </row>
    <row r="3568" spans="25:34" x14ac:dyDescent="0.15">
      <c r="Y3568" t="str">
        <f t="shared" si="570"/>
        <v/>
      </c>
      <c r="Z3568" t="str">
        <f t="shared" si="571"/>
        <v/>
      </c>
      <c r="AA3568" t="str">
        <f t="shared" si="572"/>
        <v/>
      </c>
      <c r="AB3568" t="str">
        <f t="shared" si="573"/>
        <v/>
      </c>
      <c r="AC3568" t="str">
        <f t="shared" si="574"/>
        <v/>
      </c>
      <c r="AD3568" t="str">
        <f t="shared" si="575"/>
        <v/>
      </c>
      <c r="AE3568" t="str">
        <f t="shared" si="576"/>
        <v/>
      </c>
      <c r="AF3568" t="str">
        <f t="shared" si="577"/>
        <v/>
      </c>
      <c r="AG3568" t="str">
        <f t="shared" si="578"/>
        <v/>
      </c>
      <c r="AH3568" t="str">
        <f t="shared" si="579"/>
        <v/>
      </c>
    </row>
    <row r="3569" spans="25:34" x14ac:dyDescent="0.15">
      <c r="Y3569" t="str">
        <f t="shared" si="570"/>
        <v/>
      </c>
      <c r="Z3569" t="str">
        <f t="shared" si="571"/>
        <v/>
      </c>
      <c r="AA3569" t="str">
        <f t="shared" si="572"/>
        <v/>
      </c>
      <c r="AB3569" t="str">
        <f t="shared" si="573"/>
        <v/>
      </c>
      <c r="AC3569" t="str">
        <f t="shared" si="574"/>
        <v/>
      </c>
      <c r="AD3569" t="str">
        <f t="shared" si="575"/>
        <v/>
      </c>
      <c r="AE3569" t="str">
        <f t="shared" si="576"/>
        <v/>
      </c>
      <c r="AF3569" t="str">
        <f t="shared" si="577"/>
        <v/>
      </c>
      <c r="AG3569" t="str">
        <f t="shared" si="578"/>
        <v/>
      </c>
      <c r="AH3569" t="str">
        <f t="shared" si="579"/>
        <v/>
      </c>
    </row>
    <row r="3570" spans="25:34" x14ac:dyDescent="0.15">
      <c r="Y3570" t="str">
        <f t="shared" si="570"/>
        <v/>
      </c>
      <c r="Z3570" t="str">
        <f t="shared" si="571"/>
        <v/>
      </c>
      <c r="AA3570" t="str">
        <f t="shared" si="572"/>
        <v/>
      </c>
      <c r="AB3570" t="str">
        <f t="shared" si="573"/>
        <v/>
      </c>
      <c r="AC3570" t="str">
        <f t="shared" si="574"/>
        <v/>
      </c>
      <c r="AD3570" t="str">
        <f t="shared" si="575"/>
        <v/>
      </c>
      <c r="AE3570" t="str">
        <f t="shared" si="576"/>
        <v/>
      </c>
      <c r="AF3570" t="str">
        <f t="shared" si="577"/>
        <v/>
      </c>
      <c r="AG3570" t="str">
        <f t="shared" si="578"/>
        <v/>
      </c>
      <c r="AH3570" t="str">
        <f t="shared" si="579"/>
        <v/>
      </c>
    </row>
    <row r="3571" spans="25:34" x14ac:dyDescent="0.15">
      <c r="Y3571" t="str">
        <f t="shared" si="570"/>
        <v/>
      </c>
      <c r="Z3571" t="str">
        <f t="shared" si="571"/>
        <v/>
      </c>
      <c r="AA3571" t="str">
        <f t="shared" si="572"/>
        <v/>
      </c>
      <c r="AB3571" t="str">
        <f t="shared" si="573"/>
        <v/>
      </c>
      <c r="AC3571" t="str">
        <f t="shared" si="574"/>
        <v/>
      </c>
      <c r="AD3571" t="str">
        <f t="shared" si="575"/>
        <v/>
      </c>
      <c r="AE3571" t="str">
        <f t="shared" si="576"/>
        <v/>
      </c>
      <c r="AF3571" t="str">
        <f t="shared" si="577"/>
        <v/>
      </c>
      <c r="AG3571" t="str">
        <f t="shared" si="578"/>
        <v/>
      </c>
      <c r="AH3571" t="str">
        <f t="shared" si="579"/>
        <v/>
      </c>
    </row>
    <row r="3572" spans="25:34" x14ac:dyDescent="0.15">
      <c r="Y3572" t="str">
        <f t="shared" si="570"/>
        <v/>
      </c>
      <c r="Z3572" t="str">
        <f t="shared" si="571"/>
        <v/>
      </c>
      <c r="AA3572" t="str">
        <f t="shared" si="572"/>
        <v/>
      </c>
      <c r="AB3572" t="str">
        <f t="shared" si="573"/>
        <v/>
      </c>
      <c r="AC3572" t="str">
        <f t="shared" si="574"/>
        <v/>
      </c>
      <c r="AD3572" t="str">
        <f t="shared" si="575"/>
        <v/>
      </c>
      <c r="AE3572" t="str">
        <f t="shared" si="576"/>
        <v/>
      </c>
      <c r="AF3572" t="str">
        <f t="shared" si="577"/>
        <v/>
      </c>
      <c r="AG3572" t="str">
        <f t="shared" si="578"/>
        <v/>
      </c>
      <c r="AH3572" t="str">
        <f t="shared" si="579"/>
        <v/>
      </c>
    </row>
    <row r="3573" spans="25:34" x14ac:dyDescent="0.15">
      <c r="Y3573" t="str">
        <f t="shared" si="570"/>
        <v/>
      </c>
      <c r="Z3573" t="str">
        <f t="shared" si="571"/>
        <v/>
      </c>
      <c r="AA3573" t="str">
        <f t="shared" si="572"/>
        <v/>
      </c>
      <c r="AB3573" t="str">
        <f t="shared" si="573"/>
        <v/>
      </c>
      <c r="AC3573" t="str">
        <f t="shared" si="574"/>
        <v/>
      </c>
      <c r="AD3573" t="str">
        <f t="shared" si="575"/>
        <v/>
      </c>
      <c r="AE3573" t="str">
        <f t="shared" si="576"/>
        <v/>
      </c>
      <c r="AF3573" t="str">
        <f t="shared" si="577"/>
        <v/>
      </c>
      <c r="AG3573" t="str">
        <f t="shared" si="578"/>
        <v/>
      </c>
      <c r="AH3573" t="str">
        <f t="shared" si="579"/>
        <v/>
      </c>
    </row>
    <row r="3574" spans="25:34" x14ac:dyDescent="0.15">
      <c r="Y3574" t="str">
        <f t="shared" si="570"/>
        <v/>
      </c>
      <c r="Z3574" t="str">
        <f t="shared" si="571"/>
        <v/>
      </c>
      <c r="AA3574" t="str">
        <f t="shared" si="572"/>
        <v/>
      </c>
      <c r="AB3574" t="str">
        <f t="shared" si="573"/>
        <v/>
      </c>
      <c r="AC3574" t="str">
        <f t="shared" si="574"/>
        <v/>
      </c>
      <c r="AD3574" t="str">
        <f t="shared" si="575"/>
        <v/>
      </c>
      <c r="AE3574" t="str">
        <f t="shared" si="576"/>
        <v/>
      </c>
      <c r="AF3574" t="str">
        <f t="shared" si="577"/>
        <v/>
      </c>
      <c r="AG3574" t="str">
        <f t="shared" si="578"/>
        <v/>
      </c>
      <c r="AH3574" t="str">
        <f t="shared" si="579"/>
        <v/>
      </c>
    </row>
    <row r="3575" spans="25:34" x14ac:dyDescent="0.15">
      <c r="Y3575" t="str">
        <f t="shared" si="570"/>
        <v/>
      </c>
      <c r="Z3575" t="str">
        <f t="shared" si="571"/>
        <v/>
      </c>
      <c r="AA3575" t="str">
        <f t="shared" si="572"/>
        <v/>
      </c>
      <c r="AB3575" t="str">
        <f t="shared" si="573"/>
        <v/>
      </c>
      <c r="AC3575" t="str">
        <f t="shared" si="574"/>
        <v/>
      </c>
      <c r="AD3575" t="str">
        <f t="shared" si="575"/>
        <v/>
      </c>
      <c r="AE3575" t="str">
        <f t="shared" si="576"/>
        <v/>
      </c>
      <c r="AF3575" t="str">
        <f t="shared" si="577"/>
        <v/>
      </c>
      <c r="AG3575" t="str">
        <f t="shared" si="578"/>
        <v/>
      </c>
      <c r="AH3575" t="str">
        <f t="shared" si="579"/>
        <v/>
      </c>
    </row>
    <row r="3576" spans="25:34" x14ac:dyDescent="0.15">
      <c r="Y3576" t="str">
        <f t="shared" si="570"/>
        <v/>
      </c>
      <c r="Z3576" t="str">
        <f t="shared" si="571"/>
        <v/>
      </c>
      <c r="AA3576" t="str">
        <f t="shared" si="572"/>
        <v/>
      </c>
      <c r="AB3576" t="str">
        <f t="shared" si="573"/>
        <v/>
      </c>
      <c r="AC3576" t="str">
        <f t="shared" si="574"/>
        <v/>
      </c>
      <c r="AD3576" t="str">
        <f t="shared" si="575"/>
        <v/>
      </c>
      <c r="AE3576" t="str">
        <f t="shared" si="576"/>
        <v/>
      </c>
      <c r="AF3576" t="str">
        <f t="shared" si="577"/>
        <v/>
      </c>
      <c r="AG3576" t="str">
        <f t="shared" si="578"/>
        <v/>
      </c>
      <c r="AH3576" t="str">
        <f t="shared" si="579"/>
        <v/>
      </c>
    </row>
    <row r="3577" spans="25:34" x14ac:dyDescent="0.15">
      <c r="Y3577" t="str">
        <f t="shared" si="570"/>
        <v/>
      </c>
      <c r="Z3577" t="str">
        <f t="shared" si="571"/>
        <v/>
      </c>
      <c r="AA3577" t="str">
        <f t="shared" si="572"/>
        <v/>
      </c>
      <c r="AB3577" t="str">
        <f t="shared" si="573"/>
        <v/>
      </c>
      <c r="AC3577" t="str">
        <f t="shared" si="574"/>
        <v/>
      </c>
      <c r="AD3577" t="str">
        <f t="shared" si="575"/>
        <v/>
      </c>
      <c r="AE3577" t="str">
        <f t="shared" si="576"/>
        <v/>
      </c>
      <c r="AF3577" t="str">
        <f t="shared" si="577"/>
        <v/>
      </c>
      <c r="AG3577" t="str">
        <f t="shared" si="578"/>
        <v/>
      </c>
      <c r="AH3577" t="str">
        <f t="shared" si="579"/>
        <v/>
      </c>
    </row>
    <row r="3578" spans="25:34" x14ac:dyDescent="0.15">
      <c r="Y3578" t="str">
        <f t="shared" si="570"/>
        <v/>
      </c>
      <c r="Z3578" t="str">
        <f t="shared" si="571"/>
        <v/>
      </c>
      <c r="AA3578" t="str">
        <f t="shared" si="572"/>
        <v/>
      </c>
      <c r="AB3578" t="str">
        <f t="shared" si="573"/>
        <v/>
      </c>
      <c r="AC3578" t="str">
        <f t="shared" si="574"/>
        <v/>
      </c>
      <c r="AD3578" t="str">
        <f t="shared" si="575"/>
        <v/>
      </c>
      <c r="AE3578" t="str">
        <f t="shared" si="576"/>
        <v/>
      </c>
      <c r="AF3578" t="str">
        <f t="shared" si="577"/>
        <v/>
      </c>
      <c r="AG3578" t="str">
        <f t="shared" si="578"/>
        <v/>
      </c>
      <c r="AH3578" t="str">
        <f t="shared" si="579"/>
        <v/>
      </c>
    </row>
    <row r="3579" spans="25:34" x14ac:dyDescent="0.15">
      <c r="Y3579" t="str">
        <f t="shared" si="570"/>
        <v/>
      </c>
      <c r="Z3579" t="str">
        <f t="shared" si="571"/>
        <v/>
      </c>
      <c r="AA3579" t="str">
        <f t="shared" si="572"/>
        <v/>
      </c>
      <c r="AB3579" t="str">
        <f t="shared" si="573"/>
        <v/>
      </c>
      <c r="AC3579" t="str">
        <f t="shared" si="574"/>
        <v/>
      </c>
      <c r="AD3579" t="str">
        <f t="shared" si="575"/>
        <v/>
      </c>
      <c r="AE3579" t="str">
        <f t="shared" si="576"/>
        <v/>
      </c>
      <c r="AF3579" t="str">
        <f t="shared" si="577"/>
        <v/>
      </c>
      <c r="AG3579" t="str">
        <f t="shared" si="578"/>
        <v/>
      </c>
      <c r="AH3579" t="str">
        <f t="shared" si="579"/>
        <v/>
      </c>
    </row>
    <row r="3580" spans="25:34" x14ac:dyDescent="0.15">
      <c r="Y3580" t="str">
        <f t="shared" si="570"/>
        <v/>
      </c>
      <c r="Z3580" t="str">
        <f t="shared" si="571"/>
        <v/>
      </c>
      <c r="AA3580" t="str">
        <f t="shared" si="572"/>
        <v/>
      </c>
      <c r="AB3580" t="str">
        <f t="shared" si="573"/>
        <v/>
      </c>
      <c r="AC3580" t="str">
        <f t="shared" si="574"/>
        <v/>
      </c>
      <c r="AD3580" t="str">
        <f t="shared" si="575"/>
        <v/>
      </c>
      <c r="AE3580" t="str">
        <f t="shared" si="576"/>
        <v/>
      </c>
      <c r="AF3580" t="str">
        <f t="shared" si="577"/>
        <v/>
      </c>
      <c r="AG3580" t="str">
        <f t="shared" si="578"/>
        <v/>
      </c>
      <c r="AH3580" t="str">
        <f t="shared" si="579"/>
        <v/>
      </c>
    </row>
    <row r="3581" spans="25:34" x14ac:dyDescent="0.15">
      <c r="Y3581" t="str">
        <f t="shared" si="570"/>
        <v/>
      </c>
      <c r="Z3581" t="str">
        <f t="shared" si="571"/>
        <v/>
      </c>
      <c r="AA3581" t="str">
        <f t="shared" si="572"/>
        <v/>
      </c>
      <c r="AB3581" t="str">
        <f t="shared" si="573"/>
        <v/>
      </c>
      <c r="AC3581" t="str">
        <f t="shared" si="574"/>
        <v/>
      </c>
      <c r="AD3581" t="str">
        <f t="shared" si="575"/>
        <v/>
      </c>
      <c r="AE3581" t="str">
        <f t="shared" si="576"/>
        <v/>
      </c>
      <c r="AF3581" t="str">
        <f t="shared" si="577"/>
        <v/>
      </c>
      <c r="AG3581" t="str">
        <f t="shared" si="578"/>
        <v/>
      </c>
      <c r="AH3581" t="str">
        <f t="shared" si="579"/>
        <v/>
      </c>
    </row>
    <row r="3582" spans="25:34" x14ac:dyDescent="0.15">
      <c r="Y3582" t="str">
        <f t="shared" si="570"/>
        <v/>
      </c>
      <c r="Z3582" t="str">
        <f t="shared" si="571"/>
        <v/>
      </c>
      <c r="AA3582" t="str">
        <f t="shared" si="572"/>
        <v/>
      </c>
      <c r="AB3582" t="str">
        <f t="shared" si="573"/>
        <v/>
      </c>
      <c r="AC3582" t="str">
        <f t="shared" si="574"/>
        <v/>
      </c>
      <c r="AD3582" t="str">
        <f t="shared" si="575"/>
        <v/>
      </c>
      <c r="AE3582" t="str">
        <f t="shared" si="576"/>
        <v/>
      </c>
      <c r="AF3582" t="str">
        <f t="shared" si="577"/>
        <v/>
      </c>
      <c r="AG3582" t="str">
        <f t="shared" si="578"/>
        <v/>
      </c>
      <c r="AH3582" t="str">
        <f t="shared" si="579"/>
        <v/>
      </c>
    </row>
    <row r="3583" spans="25:34" x14ac:dyDescent="0.15">
      <c r="Y3583" t="str">
        <f t="shared" si="570"/>
        <v/>
      </c>
      <c r="Z3583" t="str">
        <f t="shared" si="571"/>
        <v/>
      </c>
      <c r="AA3583" t="str">
        <f t="shared" si="572"/>
        <v/>
      </c>
      <c r="AB3583" t="str">
        <f t="shared" si="573"/>
        <v/>
      </c>
      <c r="AC3583" t="str">
        <f t="shared" si="574"/>
        <v/>
      </c>
      <c r="AD3583" t="str">
        <f t="shared" si="575"/>
        <v/>
      </c>
      <c r="AE3583" t="str">
        <f t="shared" si="576"/>
        <v/>
      </c>
      <c r="AF3583" t="str">
        <f t="shared" si="577"/>
        <v/>
      </c>
      <c r="AG3583" t="str">
        <f t="shared" si="578"/>
        <v/>
      </c>
      <c r="AH3583" t="str">
        <f t="shared" si="579"/>
        <v/>
      </c>
    </row>
    <row r="3584" spans="25:34" x14ac:dyDescent="0.15">
      <c r="Y3584" t="str">
        <f t="shared" si="570"/>
        <v/>
      </c>
      <c r="Z3584" t="str">
        <f t="shared" si="571"/>
        <v/>
      </c>
      <c r="AA3584" t="str">
        <f t="shared" si="572"/>
        <v/>
      </c>
      <c r="AB3584" t="str">
        <f t="shared" si="573"/>
        <v/>
      </c>
      <c r="AC3584" t="str">
        <f t="shared" si="574"/>
        <v/>
      </c>
      <c r="AD3584" t="str">
        <f t="shared" si="575"/>
        <v/>
      </c>
      <c r="AE3584" t="str">
        <f t="shared" si="576"/>
        <v/>
      </c>
      <c r="AF3584" t="str">
        <f t="shared" si="577"/>
        <v/>
      </c>
      <c r="AG3584" t="str">
        <f t="shared" si="578"/>
        <v/>
      </c>
      <c r="AH3584" t="str">
        <f t="shared" si="579"/>
        <v/>
      </c>
    </row>
    <row r="3585" spans="25:34" x14ac:dyDescent="0.15">
      <c r="Y3585" t="str">
        <f t="shared" si="570"/>
        <v/>
      </c>
      <c r="Z3585" t="str">
        <f t="shared" si="571"/>
        <v/>
      </c>
      <c r="AA3585" t="str">
        <f t="shared" si="572"/>
        <v/>
      </c>
      <c r="AB3585" t="str">
        <f t="shared" si="573"/>
        <v/>
      </c>
      <c r="AC3585" t="str">
        <f t="shared" si="574"/>
        <v/>
      </c>
      <c r="AD3585" t="str">
        <f t="shared" si="575"/>
        <v/>
      </c>
      <c r="AE3585" t="str">
        <f t="shared" si="576"/>
        <v/>
      </c>
      <c r="AF3585" t="str">
        <f t="shared" si="577"/>
        <v/>
      </c>
      <c r="AG3585" t="str">
        <f t="shared" si="578"/>
        <v/>
      </c>
      <c r="AH3585" t="str">
        <f t="shared" si="579"/>
        <v/>
      </c>
    </row>
    <row r="3586" spans="25:34" x14ac:dyDescent="0.15">
      <c r="Y3586" t="str">
        <f t="shared" si="570"/>
        <v/>
      </c>
      <c r="Z3586" t="str">
        <f t="shared" si="571"/>
        <v/>
      </c>
      <c r="AA3586" t="str">
        <f t="shared" si="572"/>
        <v/>
      </c>
      <c r="AB3586" t="str">
        <f t="shared" si="573"/>
        <v/>
      </c>
      <c r="AC3586" t="str">
        <f t="shared" si="574"/>
        <v/>
      </c>
      <c r="AD3586" t="str">
        <f t="shared" si="575"/>
        <v/>
      </c>
      <c r="AE3586" t="str">
        <f t="shared" si="576"/>
        <v/>
      </c>
      <c r="AF3586" t="str">
        <f t="shared" si="577"/>
        <v/>
      </c>
      <c r="AG3586" t="str">
        <f t="shared" si="578"/>
        <v/>
      </c>
      <c r="AH3586" t="str">
        <f t="shared" si="579"/>
        <v/>
      </c>
    </row>
    <row r="3587" spans="25:34" x14ac:dyDescent="0.15">
      <c r="Y3587" t="str">
        <f t="shared" si="570"/>
        <v/>
      </c>
      <c r="Z3587" t="str">
        <f t="shared" si="571"/>
        <v/>
      </c>
      <c r="AA3587" t="str">
        <f t="shared" si="572"/>
        <v/>
      </c>
      <c r="AB3587" t="str">
        <f t="shared" si="573"/>
        <v/>
      </c>
      <c r="AC3587" t="str">
        <f t="shared" si="574"/>
        <v/>
      </c>
      <c r="AD3587" t="str">
        <f t="shared" si="575"/>
        <v/>
      </c>
      <c r="AE3587" t="str">
        <f t="shared" si="576"/>
        <v/>
      </c>
      <c r="AF3587" t="str">
        <f t="shared" si="577"/>
        <v/>
      </c>
      <c r="AG3587" t="str">
        <f t="shared" si="578"/>
        <v/>
      </c>
      <c r="AH3587" t="str">
        <f t="shared" si="579"/>
        <v/>
      </c>
    </row>
    <row r="3588" spans="25:34" x14ac:dyDescent="0.15">
      <c r="Y3588" t="str">
        <f t="shared" si="570"/>
        <v/>
      </c>
      <c r="Z3588" t="str">
        <f t="shared" si="571"/>
        <v/>
      </c>
      <c r="AA3588" t="str">
        <f t="shared" si="572"/>
        <v/>
      </c>
      <c r="AB3588" t="str">
        <f t="shared" si="573"/>
        <v/>
      </c>
      <c r="AC3588" t="str">
        <f t="shared" si="574"/>
        <v/>
      </c>
      <c r="AD3588" t="str">
        <f t="shared" si="575"/>
        <v/>
      </c>
      <c r="AE3588" t="str">
        <f t="shared" si="576"/>
        <v/>
      </c>
      <c r="AF3588" t="str">
        <f t="shared" si="577"/>
        <v/>
      </c>
      <c r="AG3588" t="str">
        <f t="shared" si="578"/>
        <v/>
      </c>
      <c r="AH3588" t="str">
        <f t="shared" si="579"/>
        <v/>
      </c>
    </row>
    <row r="3589" spans="25:34" x14ac:dyDescent="0.15">
      <c r="Y3589" t="str">
        <f t="shared" si="570"/>
        <v/>
      </c>
      <c r="Z3589" t="str">
        <f t="shared" si="571"/>
        <v/>
      </c>
      <c r="AA3589" t="str">
        <f t="shared" si="572"/>
        <v/>
      </c>
      <c r="AB3589" t="str">
        <f t="shared" si="573"/>
        <v/>
      </c>
      <c r="AC3589" t="str">
        <f t="shared" si="574"/>
        <v/>
      </c>
      <c r="AD3589" t="str">
        <f t="shared" si="575"/>
        <v/>
      </c>
      <c r="AE3589" t="str">
        <f t="shared" si="576"/>
        <v/>
      </c>
      <c r="AF3589" t="str">
        <f t="shared" si="577"/>
        <v/>
      </c>
      <c r="AG3589" t="str">
        <f t="shared" si="578"/>
        <v/>
      </c>
      <c r="AH3589" t="str">
        <f t="shared" si="579"/>
        <v/>
      </c>
    </row>
    <row r="3590" spans="25:34" x14ac:dyDescent="0.15">
      <c r="Y3590" t="str">
        <f t="shared" si="570"/>
        <v/>
      </c>
      <c r="Z3590" t="str">
        <f t="shared" si="571"/>
        <v/>
      </c>
      <c r="AA3590" t="str">
        <f t="shared" si="572"/>
        <v/>
      </c>
      <c r="AB3590" t="str">
        <f t="shared" si="573"/>
        <v/>
      </c>
      <c r="AC3590" t="str">
        <f t="shared" si="574"/>
        <v/>
      </c>
      <c r="AD3590" t="str">
        <f t="shared" si="575"/>
        <v/>
      </c>
      <c r="AE3590" t="str">
        <f t="shared" si="576"/>
        <v/>
      </c>
      <c r="AF3590" t="str">
        <f t="shared" si="577"/>
        <v/>
      </c>
      <c r="AG3590" t="str">
        <f t="shared" si="578"/>
        <v/>
      </c>
      <c r="AH3590" t="str">
        <f t="shared" si="579"/>
        <v/>
      </c>
    </row>
    <row r="3591" spans="25:34" x14ac:dyDescent="0.15">
      <c r="Y3591" t="str">
        <f t="shared" si="570"/>
        <v/>
      </c>
      <c r="Z3591" t="str">
        <f t="shared" si="571"/>
        <v/>
      </c>
      <c r="AA3591" t="str">
        <f t="shared" si="572"/>
        <v/>
      </c>
      <c r="AB3591" t="str">
        <f t="shared" si="573"/>
        <v/>
      </c>
      <c r="AC3591" t="str">
        <f t="shared" si="574"/>
        <v/>
      </c>
      <c r="AD3591" t="str">
        <f t="shared" si="575"/>
        <v/>
      </c>
      <c r="AE3591" t="str">
        <f t="shared" si="576"/>
        <v/>
      </c>
      <c r="AF3591" t="str">
        <f t="shared" si="577"/>
        <v/>
      </c>
      <c r="AG3591" t="str">
        <f t="shared" si="578"/>
        <v/>
      </c>
      <c r="AH3591" t="str">
        <f t="shared" si="579"/>
        <v/>
      </c>
    </row>
    <row r="3592" spans="25:34" x14ac:dyDescent="0.15">
      <c r="Y3592" t="str">
        <f t="shared" si="570"/>
        <v/>
      </c>
      <c r="Z3592" t="str">
        <f t="shared" si="571"/>
        <v/>
      </c>
      <c r="AA3592" t="str">
        <f t="shared" si="572"/>
        <v/>
      </c>
      <c r="AB3592" t="str">
        <f t="shared" si="573"/>
        <v/>
      </c>
      <c r="AC3592" t="str">
        <f t="shared" si="574"/>
        <v/>
      </c>
      <c r="AD3592" t="str">
        <f t="shared" si="575"/>
        <v/>
      </c>
      <c r="AE3592" t="str">
        <f t="shared" si="576"/>
        <v/>
      </c>
      <c r="AF3592" t="str">
        <f t="shared" si="577"/>
        <v/>
      </c>
      <c r="AG3592" t="str">
        <f t="shared" si="578"/>
        <v/>
      </c>
      <c r="AH3592" t="str">
        <f t="shared" si="579"/>
        <v/>
      </c>
    </row>
    <row r="3593" spans="25:34" x14ac:dyDescent="0.15">
      <c r="Y3593" t="str">
        <f t="shared" si="570"/>
        <v/>
      </c>
      <c r="Z3593" t="str">
        <f t="shared" si="571"/>
        <v/>
      </c>
      <c r="AA3593" t="str">
        <f t="shared" si="572"/>
        <v/>
      </c>
      <c r="AB3593" t="str">
        <f t="shared" si="573"/>
        <v/>
      </c>
      <c r="AC3593" t="str">
        <f t="shared" si="574"/>
        <v/>
      </c>
      <c r="AD3593" t="str">
        <f t="shared" si="575"/>
        <v/>
      </c>
      <c r="AE3593" t="str">
        <f t="shared" si="576"/>
        <v/>
      </c>
      <c r="AF3593" t="str">
        <f t="shared" si="577"/>
        <v/>
      </c>
      <c r="AG3593" t="str">
        <f t="shared" si="578"/>
        <v/>
      </c>
      <c r="AH3593" t="str">
        <f t="shared" si="579"/>
        <v/>
      </c>
    </row>
    <row r="3594" spans="25:34" x14ac:dyDescent="0.15">
      <c r="Y3594" t="str">
        <f t="shared" si="570"/>
        <v/>
      </c>
      <c r="Z3594" t="str">
        <f t="shared" si="571"/>
        <v/>
      </c>
      <c r="AA3594" t="str">
        <f t="shared" si="572"/>
        <v/>
      </c>
      <c r="AB3594" t="str">
        <f t="shared" si="573"/>
        <v/>
      </c>
      <c r="AC3594" t="str">
        <f t="shared" si="574"/>
        <v/>
      </c>
      <c r="AD3594" t="str">
        <f t="shared" si="575"/>
        <v/>
      </c>
      <c r="AE3594" t="str">
        <f t="shared" si="576"/>
        <v/>
      </c>
      <c r="AF3594" t="str">
        <f t="shared" si="577"/>
        <v/>
      </c>
      <c r="AG3594" t="str">
        <f t="shared" si="578"/>
        <v/>
      </c>
      <c r="AH3594" t="str">
        <f t="shared" si="579"/>
        <v/>
      </c>
    </row>
    <row r="3595" spans="25:34" x14ac:dyDescent="0.15">
      <c r="Y3595" t="str">
        <f t="shared" ref="Y3595:Y3658" si="580">IF(E3595&lt;&gt;"",IF(E3595=O3595,E3595,""),"")</f>
        <v/>
      </c>
      <c r="Z3595" t="str">
        <f t="shared" ref="Z3595:Z3658" si="581">IF(F3595&lt;&gt;"",IF(F3595=P3595,F3595,""),"")</f>
        <v/>
      </c>
      <c r="AA3595" t="str">
        <f t="shared" ref="AA3595:AA3658" si="582">IF(G3595&lt;&gt;"",IF(G3595=Q3595,G3595,""),"")</f>
        <v/>
      </c>
      <c r="AB3595" t="str">
        <f t="shared" ref="AB3595:AB3658" si="583">IF(H3595&lt;&gt;"",IF(H3595=R3595,H3595,""),"")</f>
        <v/>
      </c>
      <c r="AC3595" t="str">
        <f t="shared" ref="AC3595:AC3658" si="584">IF(I3595&lt;&gt;"",IF(I3595=S3595,I3595,""),"")</f>
        <v/>
      </c>
      <c r="AD3595" t="str">
        <f t="shared" ref="AD3595:AD3658" si="585">IF(J3595&lt;&gt;"",IF(J3595=T3595,J3595,""),"")</f>
        <v/>
      </c>
      <c r="AE3595" t="str">
        <f t="shared" ref="AE3595:AE3658" si="586">IF(K3595&lt;&gt;"",IF(K3595=U3595,K3595,""),"")</f>
        <v/>
      </c>
      <c r="AF3595" t="str">
        <f t="shared" ref="AF3595:AF3658" si="587">IF(L3595&lt;&gt;"",IF(L3595=V3595,L3595,""),"")</f>
        <v/>
      </c>
      <c r="AG3595" t="str">
        <f t="shared" ref="AG3595:AG3658" si="588">IF(M3595&lt;&gt;"",IF(M3595=W3595,M3595,""),"")</f>
        <v/>
      </c>
      <c r="AH3595" t="str">
        <f t="shared" ref="AH3595:AH3658" si="589">IF(N3595&lt;&gt;"",IF(N3595=X3595,N3595,""),"")</f>
        <v/>
      </c>
    </row>
    <row r="3596" spans="25:34" x14ac:dyDescent="0.15">
      <c r="Y3596" t="str">
        <f t="shared" si="580"/>
        <v/>
      </c>
      <c r="Z3596" t="str">
        <f t="shared" si="581"/>
        <v/>
      </c>
      <c r="AA3596" t="str">
        <f t="shared" si="582"/>
        <v/>
      </c>
      <c r="AB3596" t="str">
        <f t="shared" si="583"/>
        <v/>
      </c>
      <c r="AC3596" t="str">
        <f t="shared" si="584"/>
        <v/>
      </c>
      <c r="AD3596" t="str">
        <f t="shared" si="585"/>
        <v/>
      </c>
      <c r="AE3596" t="str">
        <f t="shared" si="586"/>
        <v/>
      </c>
      <c r="AF3596" t="str">
        <f t="shared" si="587"/>
        <v/>
      </c>
      <c r="AG3596" t="str">
        <f t="shared" si="588"/>
        <v/>
      </c>
      <c r="AH3596" t="str">
        <f t="shared" si="589"/>
        <v/>
      </c>
    </row>
    <row r="3597" spans="25:34" x14ac:dyDescent="0.15">
      <c r="Y3597" t="str">
        <f t="shared" si="580"/>
        <v/>
      </c>
      <c r="Z3597" t="str">
        <f t="shared" si="581"/>
        <v/>
      </c>
      <c r="AA3597" t="str">
        <f t="shared" si="582"/>
        <v/>
      </c>
      <c r="AB3597" t="str">
        <f t="shared" si="583"/>
        <v/>
      </c>
      <c r="AC3597" t="str">
        <f t="shared" si="584"/>
        <v/>
      </c>
      <c r="AD3597" t="str">
        <f t="shared" si="585"/>
        <v/>
      </c>
      <c r="AE3597" t="str">
        <f t="shared" si="586"/>
        <v/>
      </c>
      <c r="AF3597" t="str">
        <f t="shared" si="587"/>
        <v/>
      </c>
      <c r="AG3597" t="str">
        <f t="shared" si="588"/>
        <v/>
      </c>
      <c r="AH3597" t="str">
        <f t="shared" si="589"/>
        <v/>
      </c>
    </row>
    <row r="3598" spans="25:34" x14ac:dyDescent="0.15">
      <c r="Y3598" t="str">
        <f t="shared" si="580"/>
        <v/>
      </c>
      <c r="Z3598" t="str">
        <f t="shared" si="581"/>
        <v/>
      </c>
      <c r="AA3598" t="str">
        <f t="shared" si="582"/>
        <v/>
      </c>
      <c r="AB3598" t="str">
        <f t="shared" si="583"/>
        <v/>
      </c>
      <c r="AC3598" t="str">
        <f t="shared" si="584"/>
        <v/>
      </c>
      <c r="AD3598" t="str">
        <f t="shared" si="585"/>
        <v/>
      </c>
      <c r="AE3598" t="str">
        <f t="shared" si="586"/>
        <v/>
      </c>
      <c r="AF3598" t="str">
        <f t="shared" si="587"/>
        <v/>
      </c>
      <c r="AG3598" t="str">
        <f t="shared" si="588"/>
        <v/>
      </c>
      <c r="AH3598" t="str">
        <f t="shared" si="589"/>
        <v/>
      </c>
    </row>
    <row r="3599" spans="25:34" x14ac:dyDescent="0.15">
      <c r="Y3599" t="str">
        <f t="shared" si="580"/>
        <v/>
      </c>
      <c r="Z3599" t="str">
        <f t="shared" si="581"/>
        <v/>
      </c>
      <c r="AA3599" t="str">
        <f t="shared" si="582"/>
        <v/>
      </c>
      <c r="AB3599" t="str">
        <f t="shared" si="583"/>
        <v/>
      </c>
      <c r="AC3599" t="str">
        <f t="shared" si="584"/>
        <v/>
      </c>
      <c r="AD3599" t="str">
        <f t="shared" si="585"/>
        <v/>
      </c>
      <c r="AE3599" t="str">
        <f t="shared" si="586"/>
        <v/>
      </c>
      <c r="AF3599" t="str">
        <f t="shared" si="587"/>
        <v/>
      </c>
      <c r="AG3599" t="str">
        <f t="shared" si="588"/>
        <v/>
      </c>
      <c r="AH3599" t="str">
        <f t="shared" si="589"/>
        <v/>
      </c>
    </row>
    <row r="3600" spans="25:34" x14ac:dyDescent="0.15">
      <c r="Y3600" t="str">
        <f t="shared" si="580"/>
        <v/>
      </c>
      <c r="Z3600" t="str">
        <f t="shared" si="581"/>
        <v/>
      </c>
      <c r="AA3600" t="str">
        <f t="shared" si="582"/>
        <v/>
      </c>
      <c r="AB3600" t="str">
        <f t="shared" si="583"/>
        <v/>
      </c>
      <c r="AC3600" t="str">
        <f t="shared" si="584"/>
        <v/>
      </c>
      <c r="AD3600" t="str">
        <f t="shared" si="585"/>
        <v/>
      </c>
      <c r="AE3600" t="str">
        <f t="shared" si="586"/>
        <v/>
      </c>
      <c r="AF3600" t="str">
        <f t="shared" si="587"/>
        <v/>
      </c>
      <c r="AG3600" t="str">
        <f t="shared" si="588"/>
        <v/>
      </c>
      <c r="AH3600" t="str">
        <f t="shared" si="589"/>
        <v/>
      </c>
    </row>
    <row r="3601" spans="25:34" x14ac:dyDescent="0.15">
      <c r="Y3601" t="str">
        <f t="shared" si="580"/>
        <v/>
      </c>
      <c r="Z3601" t="str">
        <f t="shared" si="581"/>
        <v/>
      </c>
      <c r="AA3601" t="str">
        <f t="shared" si="582"/>
        <v/>
      </c>
      <c r="AB3601" t="str">
        <f t="shared" si="583"/>
        <v/>
      </c>
      <c r="AC3601" t="str">
        <f t="shared" si="584"/>
        <v/>
      </c>
      <c r="AD3601" t="str">
        <f t="shared" si="585"/>
        <v/>
      </c>
      <c r="AE3601" t="str">
        <f t="shared" si="586"/>
        <v/>
      </c>
      <c r="AF3601" t="str">
        <f t="shared" si="587"/>
        <v/>
      </c>
      <c r="AG3601" t="str">
        <f t="shared" si="588"/>
        <v/>
      </c>
      <c r="AH3601" t="str">
        <f t="shared" si="589"/>
        <v/>
      </c>
    </row>
    <row r="3602" spans="25:34" x14ac:dyDescent="0.15">
      <c r="Y3602" t="str">
        <f t="shared" si="580"/>
        <v/>
      </c>
      <c r="Z3602" t="str">
        <f t="shared" si="581"/>
        <v/>
      </c>
      <c r="AA3602" t="str">
        <f t="shared" si="582"/>
        <v/>
      </c>
      <c r="AB3602" t="str">
        <f t="shared" si="583"/>
        <v/>
      </c>
      <c r="AC3602" t="str">
        <f t="shared" si="584"/>
        <v/>
      </c>
      <c r="AD3602" t="str">
        <f t="shared" si="585"/>
        <v/>
      </c>
      <c r="AE3602" t="str">
        <f t="shared" si="586"/>
        <v/>
      </c>
      <c r="AF3602" t="str">
        <f t="shared" si="587"/>
        <v/>
      </c>
      <c r="AG3602" t="str">
        <f t="shared" si="588"/>
        <v/>
      </c>
      <c r="AH3602" t="str">
        <f t="shared" si="589"/>
        <v/>
      </c>
    </row>
    <row r="3603" spans="25:34" x14ac:dyDescent="0.15">
      <c r="Y3603" t="str">
        <f t="shared" si="580"/>
        <v/>
      </c>
      <c r="Z3603" t="str">
        <f t="shared" si="581"/>
        <v/>
      </c>
      <c r="AA3603" t="str">
        <f t="shared" si="582"/>
        <v/>
      </c>
      <c r="AB3603" t="str">
        <f t="shared" si="583"/>
        <v/>
      </c>
      <c r="AC3603" t="str">
        <f t="shared" si="584"/>
        <v/>
      </c>
      <c r="AD3603" t="str">
        <f t="shared" si="585"/>
        <v/>
      </c>
      <c r="AE3603" t="str">
        <f t="shared" si="586"/>
        <v/>
      </c>
      <c r="AF3603" t="str">
        <f t="shared" si="587"/>
        <v/>
      </c>
      <c r="AG3603" t="str">
        <f t="shared" si="588"/>
        <v/>
      </c>
      <c r="AH3603" t="str">
        <f t="shared" si="589"/>
        <v/>
      </c>
    </row>
    <row r="3604" spans="25:34" x14ac:dyDescent="0.15">
      <c r="Y3604" t="str">
        <f t="shared" si="580"/>
        <v/>
      </c>
      <c r="Z3604" t="str">
        <f t="shared" si="581"/>
        <v/>
      </c>
      <c r="AA3604" t="str">
        <f t="shared" si="582"/>
        <v/>
      </c>
      <c r="AB3604" t="str">
        <f t="shared" si="583"/>
        <v/>
      </c>
      <c r="AC3604" t="str">
        <f t="shared" si="584"/>
        <v/>
      </c>
      <c r="AD3604" t="str">
        <f t="shared" si="585"/>
        <v/>
      </c>
      <c r="AE3604" t="str">
        <f t="shared" si="586"/>
        <v/>
      </c>
      <c r="AF3604" t="str">
        <f t="shared" si="587"/>
        <v/>
      </c>
      <c r="AG3604" t="str">
        <f t="shared" si="588"/>
        <v/>
      </c>
      <c r="AH3604" t="str">
        <f t="shared" si="589"/>
        <v/>
      </c>
    </row>
    <row r="3605" spans="25:34" x14ac:dyDescent="0.15">
      <c r="Y3605" t="str">
        <f t="shared" si="580"/>
        <v/>
      </c>
      <c r="Z3605" t="str">
        <f t="shared" si="581"/>
        <v/>
      </c>
      <c r="AA3605" t="str">
        <f t="shared" si="582"/>
        <v/>
      </c>
      <c r="AB3605" t="str">
        <f t="shared" si="583"/>
        <v/>
      </c>
      <c r="AC3605" t="str">
        <f t="shared" si="584"/>
        <v/>
      </c>
      <c r="AD3605" t="str">
        <f t="shared" si="585"/>
        <v/>
      </c>
      <c r="AE3605" t="str">
        <f t="shared" si="586"/>
        <v/>
      </c>
      <c r="AF3605" t="str">
        <f t="shared" si="587"/>
        <v/>
      </c>
      <c r="AG3605" t="str">
        <f t="shared" si="588"/>
        <v/>
      </c>
      <c r="AH3605" t="str">
        <f t="shared" si="589"/>
        <v/>
      </c>
    </row>
    <row r="3606" spans="25:34" x14ac:dyDescent="0.15">
      <c r="Y3606" t="str">
        <f t="shared" si="580"/>
        <v/>
      </c>
      <c r="Z3606" t="str">
        <f t="shared" si="581"/>
        <v/>
      </c>
      <c r="AA3606" t="str">
        <f t="shared" si="582"/>
        <v/>
      </c>
      <c r="AB3606" t="str">
        <f t="shared" si="583"/>
        <v/>
      </c>
      <c r="AC3606" t="str">
        <f t="shared" si="584"/>
        <v/>
      </c>
      <c r="AD3606" t="str">
        <f t="shared" si="585"/>
        <v/>
      </c>
      <c r="AE3606" t="str">
        <f t="shared" si="586"/>
        <v/>
      </c>
      <c r="AF3606" t="str">
        <f t="shared" si="587"/>
        <v/>
      </c>
      <c r="AG3606" t="str">
        <f t="shared" si="588"/>
        <v/>
      </c>
      <c r="AH3606" t="str">
        <f t="shared" si="589"/>
        <v/>
      </c>
    </row>
    <row r="3607" spans="25:34" x14ac:dyDescent="0.15">
      <c r="Y3607" t="str">
        <f t="shared" si="580"/>
        <v/>
      </c>
      <c r="Z3607" t="str">
        <f t="shared" si="581"/>
        <v/>
      </c>
      <c r="AA3607" t="str">
        <f t="shared" si="582"/>
        <v/>
      </c>
      <c r="AB3607" t="str">
        <f t="shared" si="583"/>
        <v/>
      </c>
      <c r="AC3607" t="str">
        <f t="shared" si="584"/>
        <v/>
      </c>
      <c r="AD3607" t="str">
        <f t="shared" si="585"/>
        <v/>
      </c>
      <c r="AE3607" t="str">
        <f t="shared" si="586"/>
        <v/>
      </c>
      <c r="AF3607" t="str">
        <f t="shared" si="587"/>
        <v/>
      </c>
      <c r="AG3607" t="str">
        <f t="shared" si="588"/>
        <v/>
      </c>
      <c r="AH3607" t="str">
        <f t="shared" si="589"/>
        <v/>
      </c>
    </row>
    <row r="3608" spans="25:34" x14ac:dyDescent="0.15">
      <c r="Y3608" t="str">
        <f t="shared" si="580"/>
        <v/>
      </c>
      <c r="Z3608" t="str">
        <f t="shared" si="581"/>
        <v/>
      </c>
      <c r="AA3608" t="str">
        <f t="shared" si="582"/>
        <v/>
      </c>
      <c r="AB3608" t="str">
        <f t="shared" si="583"/>
        <v/>
      </c>
      <c r="AC3608" t="str">
        <f t="shared" si="584"/>
        <v/>
      </c>
      <c r="AD3608" t="str">
        <f t="shared" si="585"/>
        <v/>
      </c>
      <c r="AE3608" t="str">
        <f t="shared" si="586"/>
        <v/>
      </c>
      <c r="AF3608" t="str">
        <f t="shared" si="587"/>
        <v/>
      </c>
      <c r="AG3608" t="str">
        <f t="shared" si="588"/>
        <v/>
      </c>
      <c r="AH3608" t="str">
        <f t="shared" si="589"/>
        <v/>
      </c>
    </row>
    <row r="3609" spans="25:34" x14ac:dyDescent="0.15">
      <c r="Y3609" t="str">
        <f t="shared" si="580"/>
        <v/>
      </c>
      <c r="Z3609" t="str">
        <f t="shared" si="581"/>
        <v/>
      </c>
      <c r="AA3609" t="str">
        <f t="shared" si="582"/>
        <v/>
      </c>
      <c r="AB3609" t="str">
        <f t="shared" si="583"/>
        <v/>
      </c>
      <c r="AC3609" t="str">
        <f t="shared" si="584"/>
        <v/>
      </c>
      <c r="AD3609" t="str">
        <f t="shared" si="585"/>
        <v/>
      </c>
      <c r="AE3609" t="str">
        <f t="shared" si="586"/>
        <v/>
      </c>
      <c r="AF3609" t="str">
        <f t="shared" si="587"/>
        <v/>
      </c>
      <c r="AG3609" t="str">
        <f t="shared" si="588"/>
        <v/>
      </c>
      <c r="AH3609" t="str">
        <f t="shared" si="589"/>
        <v/>
      </c>
    </row>
    <row r="3610" spans="25:34" x14ac:dyDescent="0.15">
      <c r="Y3610" t="str">
        <f t="shared" si="580"/>
        <v/>
      </c>
      <c r="Z3610" t="str">
        <f t="shared" si="581"/>
        <v/>
      </c>
      <c r="AA3610" t="str">
        <f t="shared" si="582"/>
        <v/>
      </c>
      <c r="AB3610" t="str">
        <f t="shared" si="583"/>
        <v/>
      </c>
      <c r="AC3610" t="str">
        <f t="shared" si="584"/>
        <v/>
      </c>
      <c r="AD3610" t="str">
        <f t="shared" si="585"/>
        <v/>
      </c>
      <c r="AE3610" t="str">
        <f t="shared" si="586"/>
        <v/>
      </c>
      <c r="AF3610" t="str">
        <f t="shared" si="587"/>
        <v/>
      </c>
      <c r="AG3610" t="str">
        <f t="shared" si="588"/>
        <v/>
      </c>
      <c r="AH3610" t="str">
        <f t="shared" si="589"/>
        <v/>
      </c>
    </row>
    <row r="3611" spans="25:34" x14ac:dyDescent="0.15">
      <c r="Y3611" t="str">
        <f t="shared" si="580"/>
        <v/>
      </c>
      <c r="Z3611" t="str">
        <f t="shared" si="581"/>
        <v/>
      </c>
      <c r="AA3611" t="str">
        <f t="shared" si="582"/>
        <v/>
      </c>
      <c r="AB3611" t="str">
        <f t="shared" si="583"/>
        <v/>
      </c>
      <c r="AC3611" t="str">
        <f t="shared" si="584"/>
        <v/>
      </c>
      <c r="AD3611" t="str">
        <f t="shared" si="585"/>
        <v/>
      </c>
      <c r="AE3611" t="str">
        <f t="shared" si="586"/>
        <v/>
      </c>
      <c r="AF3611" t="str">
        <f t="shared" si="587"/>
        <v/>
      </c>
      <c r="AG3611" t="str">
        <f t="shared" si="588"/>
        <v/>
      </c>
      <c r="AH3611" t="str">
        <f t="shared" si="589"/>
        <v/>
      </c>
    </row>
    <row r="3612" spans="25:34" x14ac:dyDescent="0.15">
      <c r="Y3612" t="str">
        <f t="shared" si="580"/>
        <v/>
      </c>
      <c r="Z3612" t="str">
        <f t="shared" si="581"/>
        <v/>
      </c>
      <c r="AA3612" t="str">
        <f t="shared" si="582"/>
        <v/>
      </c>
      <c r="AB3612" t="str">
        <f t="shared" si="583"/>
        <v/>
      </c>
      <c r="AC3612" t="str">
        <f t="shared" si="584"/>
        <v/>
      </c>
      <c r="AD3612" t="str">
        <f t="shared" si="585"/>
        <v/>
      </c>
      <c r="AE3612" t="str">
        <f t="shared" si="586"/>
        <v/>
      </c>
      <c r="AF3612" t="str">
        <f t="shared" si="587"/>
        <v/>
      </c>
      <c r="AG3612" t="str">
        <f t="shared" si="588"/>
        <v/>
      </c>
      <c r="AH3612" t="str">
        <f t="shared" si="589"/>
        <v/>
      </c>
    </row>
    <row r="3613" spans="25:34" x14ac:dyDescent="0.15">
      <c r="Y3613" t="str">
        <f t="shared" si="580"/>
        <v/>
      </c>
      <c r="Z3613" t="str">
        <f t="shared" si="581"/>
        <v/>
      </c>
      <c r="AA3613" t="str">
        <f t="shared" si="582"/>
        <v/>
      </c>
      <c r="AB3613" t="str">
        <f t="shared" si="583"/>
        <v/>
      </c>
      <c r="AC3613" t="str">
        <f t="shared" si="584"/>
        <v/>
      </c>
      <c r="AD3613" t="str">
        <f t="shared" si="585"/>
        <v/>
      </c>
      <c r="AE3613" t="str">
        <f t="shared" si="586"/>
        <v/>
      </c>
      <c r="AF3613" t="str">
        <f t="shared" si="587"/>
        <v/>
      </c>
      <c r="AG3613" t="str">
        <f t="shared" si="588"/>
        <v/>
      </c>
      <c r="AH3613" t="str">
        <f t="shared" si="589"/>
        <v/>
      </c>
    </row>
    <row r="3614" spans="25:34" x14ac:dyDescent="0.15">
      <c r="Y3614" t="str">
        <f t="shared" si="580"/>
        <v/>
      </c>
      <c r="Z3614" t="str">
        <f t="shared" si="581"/>
        <v/>
      </c>
      <c r="AA3614" t="str">
        <f t="shared" si="582"/>
        <v/>
      </c>
      <c r="AB3614" t="str">
        <f t="shared" si="583"/>
        <v/>
      </c>
      <c r="AC3614" t="str">
        <f t="shared" si="584"/>
        <v/>
      </c>
      <c r="AD3614" t="str">
        <f t="shared" si="585"/>
        <v/>
      </c>
      <c r="AE3614" t="str">
        <f t="shared" si="586"/>
        <v/>
      </c>
      <c r="AF3614" t="str">
        <f t="shared" si="587"/>
        <v/>
      </c>
      <c r="AG3614" t="str">
        <f t="shared" si="588"/>
        <v/>
      </c>
      <c r="AH3614" t="str">
        <f t="shared" si="589"/>
        <v/>
      </c>
    </row>
    <row r="3615" spans="25:34" x14ac:dyDescent="0.15">
      <c r="Y3615" t="str">
        <f t="shared" si="580"/>
        <v/>
      </c>
      <c r="Z3615" t="str">
        <f t="shared" si="581"/>
        <v/>
      </c>
      <c r="AA3615" t="str">
        <f t="shared" si="582"/>
        <v/>
      </c>
      <c r="AB3615" t="str">
        <f t="shared" si="583"/>
        <v/>
      </c>
      <c r="AC3615" t="str">
        <f t="shared" si="584"/>
        <v/>
      </c>
      <c r="AD3615" t="str">
        <f t="shared" si="585"/>
        <v/>
      </c>
      <c r="AE3615" t="str">
        <f t="shared" si="586"/>
        <v/>
      </c>
      <c r="AF3615" t="str">
        <f t="shared" si="587"/>
        <v/>
      </c>
      <c r="AG3615" t="str">
        <f t="shared" si="588"/>
        <v/>
      </c>
      <c r="AH3615" t="str">
        <f t="shared" si="589"/>
        <v/>
      </c>
    </row>
    <row r="3616" spans="25:34" x14ac:dyDescent="0.15">
      <c r="Y3616" t="str">
        <f t="shared" si="580"/>
        <v/>
      </c>
      <c r="Z3616" t="str">
        <f t="shared" si="581"/>
        <v/>
      </c>
      <c r="AA3616" t="str">
        <f t="shared" si="582"/>
        <v/>
      </c>
      <c r="AB3616" t="str">
        <f t="shared" si="583"/>
        <v/>
      </c>
      <c r="AC3616" t="str">
        <f t="shared" si="584"/>
        <v/>
      </c>
      <c r="AD3616" t="str">
        <f t="shared" si="585"/>
        <v/>
      </c>
      <c r="AE3616" t="str">
        <f t="shared" si="586"/>
        <v/>
      </c>
      <c r="AF3616" t="str">
        <f t="shared" si="587"/>
        <v/>
      </c>
      <c r="AG3616" t="str">
        <f t="shared" si="588"/>
        <v/>
      </c>
      <c r="AH3616" t="str">
        <f t="shared" si="589"/>
        <v/>
      </c>
    </row>
    <row r="3617" spans="25:34" x14ac:dyDescent="0.15">
      <c r="Y3617" t="str">
        <f t="shared" si="580"/>
        <v/>
      </c>
      <c r="Z3617" t="str">
        <f t="shared" si="581"/>
        <v/>
      </c>
      <c r="AA3617" t="str">
        <f t="shared" si="582"/>
        <v/>
      </c>
      <c r="AB3617" t="str">
        <f t="shared" si="583"/>
        <v/>
      </c>
      <c r="AC3617" t="str">
        <f t="shared" si="584"/>
        <v/>
      </c>
      <c r="AD3617" t="str">
        <f t="shared" si="585"/>
        <v/>
      </c>
      <c r="AE3617" t="str">
        <f t="shared" si="586"/>
        <v/>
      </c>
      <c r="AF3617" t="str">
        <f t="shared" si="587"/>
        <v/>
      </c>
      <c r="AG3617" t="str">
        <f t="shared" si="588"/>
        <v/>
      </c>
      <c r="AH3617" t="str">
        <f t="shared" si="589"/>
        <v/>
      </c>
    </row>
    <row r="3618" spans="25:34" x14ac:dyDescent="0.15">
      <c r="Y3618" t="str">
        <f t="shared" si="580"/>
        <v/>
      </c>
      <c r="Z3618" t="str">
        <f t="shared" si="581"/>
        <v/>
      </c>
      <c r="AA3618" t="str">
        <f t="shared" si="582"/>
        <v/>
      </c>
      <c r="AB3618" t="str">
        <f t="shared" si="583"/>
        <v/>
      </c>
      <c r="AC3618" t="str">
        <f t="shared" si="584"/>
        <v/>
      </c>
      <c r="AD3618" t="str">
        <f t="shared" si="585"/>
        <v/>
      </c>
      <c r="AE3618" t="str">
        <f t="shared" si="586"/>
        <v/>
      </c>
      <c r="AF3618" t="str">
        <f t="shared" si="587"/>
        <v/>
      </c>
      <c r="AG3618" t="str">
        <f t="shared" si="588"/>
        <v/>
      </c>
      <c r="AH3618" t="str">
        <f t="shared" si="589"/>
        <v/>
      </c>
    </row>
    <row r="3619" spans="25:34" x14ac:dyDescent="0.15">
      <c r="Y3619" t="str">
        <f t="shared" si="580"/>
        <v/>
      </c>
      <c r="Z3619" t="str">
        <f t="shared" si="581"/>
        <v/>
      </c>
      <c r="AA3619" t="str">
        <f t="shared" si="582"/>
        <v/>
      </c>
      <c r="AB3619" t="str">
        <f t="shared" si="583"/>
        <v/>
      </c>
      <c r="AC3619" t="str">
        <f t="shared" si="584"/>
        <v/>
      </c>
      <c r="AD3619" t="str">
        <f t="shared" si="585"/>
        <v/>
      </c>
      <c r="AE3619" t="str">
        <f t="shared" si="586"/>
        <v/>
      </c>
      <c r="AF3619" t="str">
        <f t="shared" si="587"/>
        <v/>
      </c>
      <c r="AG3619" t="str">
        <f t="shared" si="588"/>
        <v/>
      </c>
      <c r="AH3619" t="str">
        <f t="shared" si="589"/>
        <v/>
      </c>
    </row>
    <row r="3620" spans="25:34" x14ac:dyDescent="0.15">
      <c r="Y3620" t="str">
        <f t="shared" si="580"/>
        <v/>
      </c>
      <c r="Z3620" t="str">
        <f t="shared" si="581"/>
        <v/>
      </c>
      <c r="AA3620" t="str">
        <f t="shared" si="582"/>
        <v/>
      </c>
      <c r="AB3620" t="str">
        <f t="shared" si="583"/>
        <v/>
      </c>
      <c r="AC3620" t="str">
        <f t="shared" si="584"/>
        <v/>
      </c>
      <c r="AD3620" t="str">
        <f t="shared" si="585"/>
        <v/>
      </c>
      <c r="AE3620" t="str">
        <f t="shared" si="586"/>
        <v/>
      </c>
      <c r="AF3620" t="str">
        <f t="shared" si="587"/>
        <v/>
      </c>
      <c r="AG3620" t="str">
        <f t="shared" si="588"/>
        <v/>
      </c>
      <c r="AH3620" t="str">
        <f t="shared" si="589"/>
        <v/>
      </c>
    </row>
    <row r="3621" spans="25:34" x14ac:dyDescent="0.15">
      <c r="Y3621" t="str">
        <f t="shared" si="580"/>
        <v/>
      </c>
      <c r="Z3621" t="str">
        <f t="shared" si="581"/>
        <v/>
      </c>
      <c r="AA3621" t="str">
        <f t="shared" si="582"/>
        <v/>
      </c>
      <c r="AB3621" t="str">
        <f t="shared" si="583"/>
        <v/>
      </c>
      <c r="AC3621" t="str">
        <f t="shared" si="584"/>
        <v/>
      </c>
      <c r="AD3621" t="str">
        <f t="shared" si="585"/>
        <v/>
      </c>
      <c r="AE3621" t="str">
        <f t="shared" si="586"/>
        <v/>
      </c>
      <c r="AF3621" t="str">
        <f t="shared" si="587"/>
        <v/>
      </c>
      <c r="AG3621" t="str">
        <f t="shared" si="588"/>
        <v/>
      </c>
      <c r="AH3621" t="str">
        <f t="shared" si="589"/>
        <v/>
      </c>
    </row>
    <row r="3622" spans="25:34" x14ac:dyDescent="0.15">
      <c r="Y3622" t="str">
        <f t="shared" si="580"/>
        <v/>
      </c>
      <c r="Z3622" t="str">
        <f t="shared" si="581"/>
        <v/>
      </c>
      <c r="AA3622" t="str">
        <f t="shared" si="582"/>
        <v/>
      </c>
      <c r="AB3622" t="str">
        <f t="shared" si="583"/>
        <v/>
      </c>
      <c r="AC3622" t="str">
        <f t="shared" si="584"/>
        <v/>
      </c>
      <c r="AD3622" t="str">
        <f t="shared" si="585"/>
        <v/>
      </c>
      <c r="AE3622" t="str">
        <f t="shared" si="586"/>
        <v/>
      </c>
      <c r="AF3622" t="str">
        <f t="shared" si="587"/>
        <v/>
      </c>
      <c r="AG3622" t="str">
        <f t="shared" si="588"/>
        <v/>
      </c>
      <c r="AH3622" t="str">
        <f t="shared" si="589"/>
        <v/>
      </c>
    </row>
    <row r="3623" spans="25:34" x14ac:dyDescent="0.15">
      <c r="Y3623" t="str">
        <f t="shared" si="580"/>
        <v/>
      </c>
      <c r="Z3623" t="str">
        <f t="shared" si="581"/>
        <v/>
      </c>
      <c r="AA3623" t="str">
        <f t="shared" si="582"/>
        <v/>
      </c>
      <c r="AB3623" t="str">
        <f t="shared" si="583"/>
        <v/>
      </c>
      <c r="AC3623" t="str">
        <f t="shared" si="584"/>
        <v/>
      </c>
      <c r="AD3623" t="str">
        <f t="shared" si="585"/>
        <v/>
      </c>
      <c r="AE3623" t="str">
        <f t="shared" si="586"/>
        <v/>
      </c>
      <c r="AF3623" t="str">
        <f t="shared" si="587"/>
        <v/>
      </c>
      <c r="AG3623" t="str">
        <f t="shared" si="588"/>
        <v/>
      </c>
      <c r="AH3623" t="str">
        <f t="shared" si="589"/>
        <v/>
      </c>
    </row>
    <row r="3624" spans="25:34" x14ac:dyDescent="0.15">
      <c r="Y3624" t="str">
        <f t="shared" si="580"/>
        <v/>
      </c>
      <c r="Z3624" t="str">
        <f t="shared" si="581"/>
        <v/>
      </c>
      <c r="AA3624" t="str">
        <f t="shared" si="582"/>
        <v/>
      </c>
      <c r="AB3624" t="str">
        <f t="shared" si="583"/>
        <v/>
      </c>
      <c r="AC3624" t="str">
        <f t="shared" si="584"/>
        <v/>
      </c>
      <c r="AD3624" t="str">
        <f t="shared" si="585"/>
        <v/>
      </c>
      <c r="AE3624" t="str">
        <f t="shared" si="586"/>
        <v/>
      </c>
      <c r="AF3624" t="str">
        <f t="shared" si="587"/>
        <v/>
      </c>
      <c r="AG3624" t="str">
        <f t="shared" si="588"/>
        <v/>
      </c>
      <c r="AH3624" t="str">
        <f t="shared" si="589"/>
        <v/>
      </c>
    </row>
    <row r="3625" spans="25:34" x14ac:dyDescent="0.15">
      <c r="Y3625" t="str">
        <f t="shared" si="580"/>
        <v/>
      </c>
      <c r="Z3625" t="str">
        <f t="shared" si="581"/>
        <v/>
      </c>
      <c r="AA3625" t="str">
        <f t="shared" si="582"/>
        <v/>
      </c>
      <c r="AB3625" t="str">
        <f t="shared" si="583"/>
        <v/>
      </c>
      <c r="AC3625" t="str">
        <f t="shared" si="584"/>
        <v/>
      </c>
      <c r="AD3625" t="str">
        <f t="shared" si="585"/>
        <v/>
      </c>
      <c r="AE3625" t="str">
        <f t="shared" si="586"/>
        <v/>
      </c>
      <c r="AF3625" t="str">
        <f t="shared" si="587"/>
        <v/>
      </c>
      <c r="AG3625" t="str">
        <f t="shared" si="588"/>
        <v/>
      </c>
      <c r="AH3625" t="str">
        <f t="shared" si="589"/>
        <v/>
      </c>
    </row>
    <row r="3626" spans="25:34" x14ac:dyDescent="0.15">
      <c r="Y3626" t="str">
        <f t="shared" si="580"/>
        <v/>
      </c>
      <c r="Z3626" t="str">
        <f t="shared" si="581"/>
        <v/>
      </c>
      <c r="AA3626" t="str">
        <f t="shared" si="582"/>
        <v/>
      </c>
      <c r="AB3626" t="str">
        <f t="shared" si="583"/>
        <v/>
      </c>
      <c r="AC3626" t="str">
        <f t="shared" si="584"/>
        <v/>
      </c>
      <c r="AD3626" t="str">
        <f t="shared" si="585"/>
        <v/>
      </c>
      <c r="AE3626" t="str">
        <f t="shared" si="586"/>
        <v/>
      </c>
      <c r="AF3626" t="str">
        <f t="shared" si="587"/>
        <v/>
      </c>
      <c r="AG3626" t="str">
        <f t="shared" si="588"/>
        <v/>
      </c>
      <c r="AH3626" t="str">
        <f t="shared" si="589"/>
        <v/>
      </c>
    </row>
    <row r="3627" spans="25:34" x14ac:dyDescent="0.15">
      <c r="Y3627" t="str">
        <f t="shared" si="580"/>
        <v/>
      </c>
      <c r="Z3627" t="str">
        <f t="shared" si="581"/>
        <v/>
      </c>
      <c r="AA3627" t="str">
        <f t="shared" si="582"/>
        <v/>
      </c>
      <c r="AB3627" t="str">
        <f t="shared" si="583"/>
        <v/>
      </c>
      <c r="AC3627" t="str">
        <f t="shared" si="584"/>
        <v/>
      </c>
      <c r="AD3627" t="str">
        <f t="shared" si="585"/>
        <v/>
      </c>
      <c r="AE3627" t="str">
        <f t="shared" si="586"/>
        <v/>
      </c>
      <c r="AF3627" t="str">
        <f t="shared" si="587"/>
        <v/>
      </c>
      <c r="AG3627" t="str">
        <f t="shared" si="588"/>
        <v/>
      </c>
      <c r="AH3627" t="str">
        <f t="shared" si="589"/>
        <v/>
      </c>
    </row>
    <row r="3628" spans="25:34" x14ac:dyDescent="0.15">
      <c r="Y3628" t="str">
        <f t="shared" si="580"/>
        <v/>
      </c>
      <c r="Z3628" t="str">
        <f t="shared" si="581"/>
        <v/>
      </c>
      <c r="AA3628" t="str">
        <f t="shared" si="582"/>
        <v/>
      </c>
      <c r="AB3628" t="str">
        <f t="shared" si="583"/>
        <v/>
      </c>
      <c r="AC3628" t="str">
        <f t="shared" si="584"/>
        <v/>
      </c>
      <c r="AD3628" t="str">
        <f t="shared" si="585"/>
        <v/>
      </c>
      <c r="AE3628" t="str">
        <f t="shared" si="586"/>
        <v/>
      </c>
      <c r="AF3628" t="str">
        <f t="shared" si="587"/>
        <v/>
      </c>
      <c r="AG3628" t="str">
        <f t="shared" si="588"/>
        <v/>
      </c>
      <c r="AH3628" t="str">
        <f t="shared" si="589"/>
        <v/>
      </c>
    </row>
    <row r="3629" spans="25:34" x14ac:dyDescent="0.15">
      <c r="Y3629" t="str">
        <f t="shared" si="580"/>
        <v/>
      </c>
      <c r="Z3629" t="str">
        <f t="shared" si="581"/>
        <v/>
      </c>
      <c r="AA3629" t="str">
        <f t="shared" si="582"/>
        <v/>
      </c>
      <c r="AB3629" t="str">
        <f t="shared" si="583"/>
        <v/>
      </c>
      <c r="AC3629" t="str">
        <f t="shared" si="584"/>
        <v/>
      </c>
      <c r="AD3629" t="str">
        <f t="shared" si="585"/>
        <v/>
      </c>
      <c r="AE3629" t="str">
        <f t="shared" si="586"/>
        <v/>
      </c>
      <c r="AF3629" t="str">
        <f t="shared" si="587"/>
        <v/>
      </c>
      <c r="AG3629" t="str">
        <f t="shared" si="588"/>
        <v/>
      </c>
      <c r="AH3629" t="str">
        <f t="shared" si="589"/>
        <v/>
      </c>
    </row>
    <row r="3630" spans="25:34" x14ac:dyDescent="0.15">
      <c r="Y3630" t="str">
        <f t="shared" si="580"/>
        <v/>
      </c>
      <c r="Z3630" t="str">
        <f t="shared" si="581"/>
        <v/>
      </c>
      <c r="AA3630" t="str">
        <f t="shared" si="582"/>
        <v/>
      </c>
      <c r="AB3630" t="str">
        <f t="shared" si="583"/>
        <v/>
      </c>
      <c r="AC3630" t="str">
        <f t="shared" si="584"/>
        <v/>
      </c>
      <c r="AD3630" t="str">
        <f t="shared" si="585"/>
        <v/>
      </c>
      <c r="AE3630" t="str">
        <f t="shared" si="586"/>
        <v/>
      </c>
      <c r="AF3630" t="str">
        <f t="shared" si="587"/>
        <v/>
      </c>
      <c r="AG3630" t="str">
        <f t="shared" si="588"/>
        <v/>
      </c>
      <c r="AH3630" t="str">
        <f t="shared" si="589"/>
        <v/>
      </c>
    </row>
    <row r="3631" spans="25:34" x14ac:dyDescent="0.15">
      <c r="Y3631" t="str">
        <f t="shared" si="580"/>
        <v/>
      </c>
      <c r="Z3631" t="str">
        <f t="shared" si="581"/>
        <v/>
      </c>
      <c r="AA3631" t="str">
        <f t="shared" si="582"/>
        <v/>
      </c>
      <c r="AB3631" t="str">
        <f t="shared" si="583"/>
        <v/>
      </c>
      <c r="AC3631" t="str">
        <f t="shared" si="584"/>
        <v/>
      </c>
      <c r="AD3631" t="str">
        <f t="shared" si="585"/>
        <v/>
      </c>
      <c r="AE3631" t="str">
        <f t="shared" si="586"/>
        <v/>
      </c>
      <c r="AF3631" t="str">
        <f t="shared" si="587"/>
        <v/>
      </c>
      <c r="AG3631" t="str">
        <f t="shared" si="588"/>
        <v/>
      </c>
      <c r="AH3631" t="str">
        <f t="shared" si="589"/>
        <v/>
      </c>
    </row>
    <row r="3632" spans="25:34" x14ac:dyDescent="0.15">
      <c r="Y3632" t="str">
        <f t="shared" si="580"/>
        <v/>
      </c>
      <c r="Z3632" t="str">
        <f t="shared" si="581"/>
        <v/>
      </c>
      <c r="AA3632" t="str">
        <f t="shared" si="582"/>
        <v/>
      </c>
      <c r="AB3632" t="str">
        <f t="shared" si="583"/>
        <v/>
      </c>
      <c r="AC3632" t="str">
        <f t="shared" si="584"/>
        <v/>
      </c>
      <c r="AD3632" t="str">
        <f t="shared" si="585"/>
        <v/>
      </c>
      <c r="AE3632" t="str">
        <f t="shared" si="586"/>
        <v/>
      </c>
      <c r="AF3632" t="str">
        <f t="shared" si="587"/>
        <v/>
      </c>
      <c r="AG3632" t="str">
        <f t="shared" si="588"/>
        <v/>
      </c>
      <c r="AH3632" t="str">
        <f t="shared" si="589"/>
        <v/>
      </c>
    </row>
    <row r="3633" spans="25:34" x14ac:dyDescent="0.15">
      <c r="Y3633" t="str">
        <f t="shared" si="580"/>
        <v/>
      </c>
      <c r="Z3633" t="str">
        <f t="shared" si="581"/>
        <v/>
      </c>
      <c r="AA3633" t="str">
        <f t="shared" si="582"/>
        <v/>
      </c>
      <c r="AB3633" t="str">
        <f t="shared" si="583"/>
        <v/>
      </c>
      <c r="AC3633" t="str">
        <f t="shared" si="584"/>
        <v/>
      </c>
      <c r="AD3633" t="str">
        <f t="shared" si="585"/>
        <v/>
      </c>
      <c r="AE3633" t="str">
        <f t="shared" si="586"/>
        <v/>
      </c>
      <c r="AF3633" t="str">
        <f t="shared" si="587"/>
        <v/>
      </c>
      <c r="AG3633" t="str">
        <f t="shared" si="588"/>
        <v/>
      </c>
      <c r="AH3633" t="str">
        <f t="shared" si="589"/>
        <v/>
      </c>
    </row>
    <row r="3634" spans="25:34" x14ac:dyDescent="0.15">
      <c r="Y3634" t="str">
        <f t="shared" si="580"/>
        <v/>
      </c>
      <c r="Z3634" t="str">
        <f t="shared" si="581"/>
        <v/>
      </c>
      <c r="AA3634" t="str">
        <f t="shared" si="582"/>
        <v/>
      </c>
      <c r="AB3634" t="str">
        <f t="shared" si="583"/>
        <v/>
      </c>
      <c r="AC3634" t="str">
        <f t="shared" si="584"/>
        <v/>
      </c>
      <c r="AD3634" t="str">
        <f t="shared" si="585"/>
        <v/>
      </c>
      <c r="AE3634" t="str">
        <f t="shared" si="586"/>
        <v/>
      </c>
      <c r="AF3634" t="str">
        <f t="shared" si="587"/>
        <v/>
      </c>
      <c r="AG3634" t="str">
        <f t="shared" si="588"/>
        <v/>
      </c>
      <c r="AH3634" t="str">
        <f t="shared" si="589"/>
        <v/>
      </c>
    </row>
    <row r="3635" spans="25:34" x14ac:dyDescent="0.15">
      <c r="Y3635" t="str">
        <f t="shared" si="580"/>
        <v/>
      </c>
      <c r="Z3635" t="str">
        <f t="shared" si="581"/>
        <v/>
      </c>
      <c r="AA3635" t="str">
        <f t="shared" si="582"/>
        <v/>
      </c>
      <c r="AB3635" t="str">
        <f t="shared" si="583"/>
        <v/>
      </c>
      <c r="AC3635" t="str">
        <f t="shared" si="584"/>
        <v/>
      </c>
      <c r="AD3635" t="str">
        <f t="shared" si="585"/>
        <v/>
      </c>
      <c r="AE3635" t="str">
        <f t="shared" si="586"/>
        <v/>
      </c>
      <c r="AF3635" t="str">
        <f t="shared" si="587"/>
        <v/>
      </c>
      <c r="AG3635" t="str">
        <f t="shared" si="588"/>
        <v/>
      </c>
      <c r="AH3635" t="str">
        <f t="shared" si="589"/>
        <v/>
      </c>
    </row>
    <row r="3636" spans="25:34" x14ac:dyDescent="0.15">
      <c r="Y3636" t="str">
        <f t="shared" si="580"/>
        <v/>
      </c>
      <c r="Z3636" t="str">
        <f t="shared" si="581"/>
        <v/>
      </c>
      <c r="AA3636" t="str">
        <f t="shared" si="582"/>
        <v/>
      </c>
      <c r="AB3636" t="str">
        <f t="shared" si="583"/>
        <v/>
      </c>
      <c r="AC3636" t="str">
        <f t="shared" si="584"/>
        <v/>
      </c>
      <c r="AD3636" t="str">
        <f t="shared" si="585"/>
        <v/>
      </c>
      <c r="AE3636" t="str">
        <f t="shared" si="586"/>
        <v/>
      </c>
      <c r="AF3636" t="str">
        <f t="shared" si="587"/>
        <v/>
      </c>
      <c r="AG3636" t="str">
        <f t="shared" si="588"/>
        <v/>
      </c>
      <c r="AH3636" t="str">
        <f t="shared" si="589"/>
        <v/>
      </c>
    </row>
    <row r="3637" spans="25:34" x14ac:dyDescent="0.15">
      <c r="Y3637" t="str">
        <f t="shared" si="580"/>
        <v/>
      </c>
      <c r="Z3637" t="str">
        <f t="shared" si="581"/>
        <v/>
      </c>
      <c r="AA3637" t="str">
        <f t="shared" si="582"/>
        <v/>
      </c>
      <c r="AB3637" t="str">
        <f t="shared" si="583"/>
        <v/>
      </c>
      <c r="AC3637" t="str">
        <f t="shared" si="584"/>
        <v/>
      </c>
      <c r="AD3637" t="str">
        <f t="shared" si="585"/>
        <v/>
      </c>
      <c r="AE3637" t="str">
        <f t="shared" si="586"/>
        <v/>
      </c>
      <c r="AF3637" t="str">
        <f t="shared" si="587"/>
        <v/>
      </c>
      <c r="AG3637" t="str">
        <f t="shared" si="588"/>
        <v/>
      </c>
      <c r="AH3637" t="str">
        <f t="shared" si="589"/>
        <v/>
      </c>
    </row>
    <row r="3638" spans="25:34" x14ac:dyDescent="0.15">
      <c r="Y3638" t="str">
        <f t="shared" si="580"/>
        <v/>
      </c>
      <c r="Z3638" t="str">
        <f t="shared" si="581"/>
        <v/>
      </c>
      <c r="AA3638" t="str">
        <f t="shared" si="582"/>
        <v/>
      </c>
      <c r="AB3638" t="str">
        <f t="shared" si="583"/>
        <v/>
      </c>
      <c r="AC3638" t="str">
        <f t="shared" si="584"/>
        <v/>
      </c>
      <c r="AD3638" t="str">
        <f t="shared" si="585"/>
        <v/>
      </c>
      <c r="AE3638" t="str">
        <f t="shared" si="586"/>
        <v/>
      </c>
      <c r="AF3638" t="str">
        <f t="shared" si="587"/>
        <v/>
      </c>
      <c r="AG3638" t="str">
        <f t="shared" si="588"/>
        <v/>
      </c>
      <c r="AH3638" t="str">
        <f t="shared" si="589"/>
        <v/>
      </c>
    </row>
    <row r="3639" spans="25:34" x14ac:dyDescent="0.15">
      <c r="Y3639" t="str">
        <f t="shared" si="580"/>
        <v/>
      </c>
      <c r="Z3639" t="str">
        <f t="shared" si="581"/>
        <v/>
      </c>
      <c r="AA3639" t="str">
        <f t="shared" si="582"/>
        <v/>
      </c>
      <c r="AB3639" t="str">
        <f t="shared" si="583"/>
        <v/>
      </c>
      <c r="AC3639" t="str">
        <f t="shared" si="584"/>
        <v/>
      </c>
      <c r="AD3639" t="str">
        <f t="shared" si="585"/>
        <v/>
      </c>
      <c r="AE3639" t="str">
        <f t="shared" si="586"/>
        <v/>
      </c>
      <c r="AF3639" t="str">
        <f t="shared" si="587"/>
        <v/>
      </c>
      <c r="AG3639" t="str">
        <f t="shared" si="588"/>
        <v/>
      </c>
      <c r="AH3639" t="str">
        <f t="shared" si="589"/>
        <v/>
      </c>
    </row>
    <row r="3640" spans="25:34" x14ac:dyDescent="0.15">
      <c r="Y3640" t="str">
        <f t="shared" si="580"/>
        <v/>
      </c>
      <c r="Z3640" t="str">
        <f t="shared" si="581"/>
        <v/>
      </c>
      <c r="AA3640" t="str">
        <f t="shared" si="582"/>
        <v/>
      </c>
      <c r="AB3640" t="str">
        <f t="shared" si="583"/>
        <v/>
      </c>
      <c r="AC3640" t="str">
        <f t="shared" si="584"/>
        <v/>
      </c>
      <c r="AD3640" t="str">
        <f t="shared" si="585"/>
        <v/>
      </c>
      <c r="AE3640" t="str">
        <f t="shared" si="586"/>
        <v/>
      </c>
      <c r="AF3640" t="str">
        <f t="shared" si="587"/>
        <v/>
      </c>
      <c r="AG3640" t="str">
        <f t="shared" si="588"/>
        <v/>
      </c>
      <c r="AH3640" t="str">
        <f t="shared" si="589"/>
        <v/>
      </c>
    </row>
    <row r="3641" spans="25:34" x14ac:dyDescent="0.15">
      <c r="Y3641" t="str">
        <f t="shared" si="580"/>
        <v/>
      </c>
      <c r="Z3641" t="str">
        <f t="shared" si="581"/>
        <v/>
      </c>
      <c r="AA3641" t="str">
        <f t="shared" si="582"/>
        <v/>
      </c>
      <c r="AB3641" t="str">
        <f t="shared" si="583"/>
        <v/>
      </c>
      <c r="AC3641" t="str">
        <f t="shared" si="584"/>
        <v/>
      </c>
      <c r="AD3641" t="str">
        <f t="shared" si="585"/>
        <v/>
      </c>
      <c r="AE3641" t="str">
        <f t="shared" si="586"/>
        <v/>
      </c>
      <c r="AF3641" t="str">
        <f t="shared" si="587"/>
        <v/>
      </c>
      <c r="AG3641" t="str">
        <f t="shared" si="588"/>
        <v/>
      </c>
      <c r="AH3641" t="str">
        <f t="shared" si="589"/>
        <v/>
      </c>
    </row>
    <row r="3642" spans="25:34" x14ac:dyDescent="0.15">
      <c r="Y3642" t="str">
        <f t="shared" si="580"/>
        <v/>
      </c>
      <c r="Z3642" t="str">
        <f t="shared" si="581"/>
        <v/>
      </c>
      <c r="AA3642" t="str">
        <f t="shared" si="582"/>
        <v/>
      </c>
      <c r="AB3642" t="str">
        <f t="shared" si="583"/>
        <v/>
      </c>
      <c r="AC3642" t="str">
        <f t="shared" si="584"/>
        <v/>
      </c>
      <c r="AD3642" t="str">
        <f t="shared" si="585"/>
        <v/>
      </c>
      <c r="AE3642" t="str">
        <f t="shared" si="586"/>
        <v/>
      </c>
      <c r="AF3642" t="str">
        <f t="shared" si="587"/>
        <v/>
      </c>
      <c r="AG3642" t="str">
        <f t="shared" si="588"/>
        <v/>
      </c>
      <c r="AH3642" t="str">
        <f t="shared" si="589"/>
        <v/>
      </c>
    </row>
    <row r="3643" spans="25:34" x14ac:dyDescent="0.15">
      <c r="Y3643" t="str">
        <f t="shared" si="580"/>
        <v/>
      </c>
      <c r="Z3643" t="str">
        <f t="shared" si="581"/>
        <v/>
      </c>
      <c r="AA3643" t="str">
        <f t="shared" si="582"/>
        <v/>
      </c>
      <c r="AB3643" t="str">
        <f t="shared" si="583"/>
        <v/>
      </c>
      <c r="AC3643" t="str">
        <f t="shared" si="584"/>
        <v/>
      </c>
      <c r="AD3643" t="str">
        <f t="shared" si="585"/>
        <v/>
      </c>
      <c r="AE3643" t="str">
        <f t="shared" si="586"/>
        <v/>
      </c>
      <c r="AF3643" t="str">
        <f t="shared" si="587"/>
        <v/>
      </c>
      <c r="AG3643" t="str">
        <f t="shared" si="588"/>
        <v/>
      </c>
      <c r="AH3643" t="str">
        <f t="shared" si="589"/>
        <v/>
      </c>
    </row>
    <row r="3644" spans="25:34" x14ac:dyDescent="0.15">
      <c r="Y3644" t="str">
        <f t="shared" si="580"/>
        <v/>
      </c>
      <c r="Z3644" t="str">
        <f t="shared" si="581"/>
        <v/>
      </c>
      <c r="AA3644" t="str">
        <f t="shared" si="582"/>
        <v/>
      </c>
      <c r="AB3644" t="str">
        <f t="shared" si="583"/>
        <v/>
      </c>
      <c r="AC3644" t="str">
        <f t="shared" si="584"/>
        <v/>
      </c>
      <c r="AD3644" t="str">
        <f t="shared" si="585"/>
        <v/>
      </c>
      <c r="AE3644" t="str">
        <f t="shared" si="586"/>
        <v/>
      </c>
      <c r="AF3644" t="str">
        <f t="shared" si="587"/>
        <v/>
      </c>
      <c r="AG3644" t="str">
        <f t="shared" si="588"/>
        <v/>
      </c>
      <c r="AH3644" t="str">
        <f t="shared" si="589"/>
        <v/>
      </c>
    </row>
    <row r="3645" spans="25:34" x14ac:dyDescent="0.15">
      <c r="Y3645" t="str">
        <f t="shared" si="580"/>
        <v/>
      </c>
      <c r="Z3645" t="str">
        <f t="shared" si="581"/>
        <v/>
      </c>
      <c r="AA3645" t="str">
        <f t="shared" si="582"/>
        <v/>
      </c>
      <c r="AB3645" t="str">
        <f t="shared" si="583"/>
        <v/>
      </c>
      <c r="AC3645" t="str">
        <f t="shared" si="584"/>
        <v/>
      </c>
      <c r="AD3645" t="str">
        <f t="shared" si="585"/>
        <v/>
      </c>
      <c r="AE3645" t="str">
        <f t="shared" si="586"/>
        <v/>
      </c>
      <c r="AF3645" t="str">
        <f t="shared" si="587"/>
        <v/>
      </c>
      <c r="AG3645" t="str">
        <f t="shared" si="588"/>
        <v/>
      </c>
      <c r="AH3645" t="str">
        <f t="shared" si="589"/>
        <v/>
      </c>
    </row>
    <row r="3646" spans="25:34" x14ac:dyDescent="0.15">
      <c r="Y3646" t="str">
        <f t="shared" si="580"/>
        <v/>
      </c>
      <c r="Z3646" t="str">
        <f t="shared" si="581"/>
        <v/>
      </c>
      <c r="AA3646" t="str">
        <f t="shared" si="582"/>
        <v/>
      </c>
      <c r="AB3646" t="str">
        <f t="shared" si="583"/>
        <v/>
      </c>
      <c r="AC3646" t="str">
        <f t="shared" si="584"/>
        <v/>
      </c>
      <c r="AD3646" t="str">
        <f t="shared" si="585"/>
        <v/>
      </c>
      <c r="AE3646" t="str">
        <f t="shared" si="586"/>
        <v/>
      </c>
      <c r="AF3646" t="str">
        <f t="shared" si="587"/>
        <v/>
      </c>
      <c r="AG3646" t="str">
        <f t="shared" si="588"/>
        <v/>
      </c>
      <c r="AH3646" t="str">
        <f t="shared" si="589"/>
        <v/>
      </c>
    </row>
    <row r="3647" spans="25:34" x14ac:dyDescent="0.15">
      <c r="Y3647" t="str">
        <f t="shared" si="580"/>
        <v/>
      </c>
      <c r="Z3647" t="str">
        <f t="shared" si="581"/>
        <v/>
      </c>
      <c r="AA3647" t="str">
        <f t="shared" si="582"/>
        <v/>
      </c>
      <c r="AB3647" t="str">
        <f t="shared" si="583"/>
        <v/>
      </c>
      <c r="AC3647" t="str">
        <f t="shared" si="584"/>
        <v/>
      </c>
      <c r="AD3647" t="str">
        <f t="shared" si="585"/>
        <v/>
      </c>
      <c r="AE3647" t="str">
        <f t="shared" si="586"/>
        <v/>
      </c>
      <c r="AF3647" t="str">
        <f t="shared" si="587"/>
        <v/>
      </c>
      <c r="AG3647" t="str">
        <f t="shared" si="588"/>
        <v/>
      </c>
      <c r="AH3647" t="str">
        <f t="shared" si="589"/>
        <v/>
      </c>
    </row>
    <row r="3648" spans="25:34" x14ac:dyDescent="0.15">
      <c r="Y3648" t="str">
        <f t="shared" si="580"/>
        <v/>
      </c>
      <c r="Z3648" t="str">
        <f t="shared" si="581"/>
        <v/>
      </c>
      <c r="AA3648" t="str">
        <f t="shared" si="582"/>
        <v/>
      </c>
      <c r="AB3648" t="str">
        <f t="shared" si="583"/>
        <v/>
      </c>
      <c r="AC3648" t="str">
        <f t="shared" si="584"/>
        <v/>
      </c>
      <c r="AD3648" t="str">
        <f t="shared" si="585"/>
        <v/>
      </c>
      <c r="AE3648" t="str">
        <f t="shared" si="586"/>
        <v/>
      </c>
      <c r="AF3648" t="str">
        <f t="shared" si="587"/>
        <v/>
      </c>
      <c r="AG3648" t="str">
        <f t="shared" si="588"/>
        <v/>
      </c>
      <c r="AH3648" t="str">
        <f t="shared" si="589"/>
        <v/>
      </c>
    </row>
    <row r="3649" spans="25:34" x14ac:dyDescent="0.15">
      <c r="Y3649" t="str">
        <f t="shared" si="580"/>
        <v/>
      </c>
      <c r="Z3649" t="str">
        <f t="shared" si="581"/>
        <v/>
      </c>
      <c r="AA3649" t="str">
        <f t="shared" si="582"/>
        <v/>
      </c>
      <c r="AB3649" t="str">
        <f t="shared" si="583"/>
        <v/>
      </c>
      <c r="AC3649" t="str">
        <f t="shared" si="584"/>
        <v/>
      </c>
      <c r="AD3649" t="str">
        <f t="shared" si="585"/>
        <v/>
      </c>
      <c r="AE3649" t="str">
        <f t="shared" si="586"/>
        <v/>
      </c>
      <c r="AF3649" t="str">
        <f t="shared" si="587"/>
        <v/>
      </c>
      <c r="AG3649" t="str">
        <f t="shared" si="588"/>
        <v/>
      </c>
      <c r="AH3649" t="str">
        <f t="shared" si="589"/>
        <v/>
      </c>
    </row>
    <row r="3650" spans="25:34" x14ac:dyDescent="0.15">
      <c r="Y3650" t="str">
        <f t="shared" si="580"/>
        <v/>
      </c>
      <c r="Z3650" t="str">
        <f t="shared" si="581"/>
        <v/>
      </c>
      <c r="AA3650" t="str">
        <f t="shared" si="582"/>
        <v/>
      </c>
      <c r="AB3650" t="str">
        <f t="shared" si="583"/>
        <v/>
      </c>
      <c r="AC3650" t="str">
        <f t="shared" si="584"/>
        <v/>
      </c>
      <c r="AD3650" t="str">
        <f t="shared" si="585"/>
        <v/>
      </c>
      <c r="AE3650" t="str">
        <f t="shared" si="586"/>
        <v/>
      </c>
      <c r="AF3650" t="str">
        <f t="shared" si="587"/>
        <v/>
      </c>
      <c r="AG3650" t="str">
        <f t="shared" si="588"/>
        <v/>
      </c>
      <c r="AH3650" t="str">
        <f t="shared" si="589"/>
        <v/>
      </c>
    </row>
    <row r="3651" spans="25:34" x14ac:dyDescent="0.15">
      <c r="Y3651" t="str">
        <f t="shared" si="580"/>
        <v/>
      </c>
      <c r="Z3651" t="str">
        <f t="shared" si="581"/>
        <v/>
      </c>
      <c r="AA3651" t="str">
        <f t="shared" si="582"/>
        <v/>
      </c>
      <c r="AB3651" t="str">
        <f t="shared" si="583"/>
        <v/>
      </c>
      <c r="AC3651" t="str">
        <f t="shared" si="584"/>
        <v/>
      </c>
      <c r="AD3651" t="str">
        <f t="shared" si="585"/>
        <v/>
      </c>
      <c r="AE3651" t="str">
        <f t="shared" si="586"/>
        <v/>
      </c>
      <c r="AF3651" t="str">
        <f t="shared" si="587"/>
        <v/>
      </c>
      <c r="AG3651" t="str">
        <f t="shared" si="588"/>
        <v/>
      </c>
      <c r="AH3651" t="str">
        <f t="shared" si="589"/>
        <v/>
      </c>
    </row>
    <row r="3652" spans="25:34" x14ac:dyDescent="0.15">
      <c r="Y3652" t="str">
        <f t="shared" si="580"/>
        <v/>
      </c>
      <c r="Z3652" t="str">
        <f t="shared" si="581"/>
        <v/>
      </c>
      <c r="AA3652" t="str">
        <f t="shared" si="582"/>
        <v/>
      </c>
      <c r="AB3652" t="str">
        <f t="shared" si="583"/>
        <v/>
      </c>
      <c r="AC3652" t="str">
        <f t="shared" si="584"/>
        <v/>
      </c>
      <c r="AD3652" t="str">
        <f t="shared" si="585"/>
        <v/>
      </c>
      <c r="AE3652" t="str">
        <f t="shared" si="586"/>
        <v/>
      </c>
      <c r="AF3652" t="str">
        <f t="shared" si="587"/>
        <v/>
      </c>
      <c r="AG3652" t="str">
        <f t="shared" si="588"/>
        <v/>
      </c>
      <c r="AH3652" t="str">
        <f t="shared" si="589"/>
        <v/>
      </c>
    </row>
    <row r="3653" spans="25:34" x14ac:dyDescent="0.15">
      <c r="Y3653" t="str">
        <f t="shared" si="580"/>
        <v/>
      </c>
      <c r="Z3653" t="str">
        <f t="shared" si="581"/>
        <v/>
      </c>
      <c r="AA3653" t="str">
        <f t="shared" si="582"/>
        <v/>
      </c>
      <c r="AB3653" t="str">
        <f t="shared" si="583"/>
        <v/>
      </c>
      <c r="AC3653" t="str">
        <f t="shared" si="584"/>
        <v/>
      </c>
      <c r="AD3653" t="str">
        <f t="shared" si="585"/>
        <v/>
      </c>
      <c r="AE3653" t="str">
        <f t="shared" si="586"/>
        <v/>
      </c>
      <c r="AF3653" t="str">
        <f t="shared" si="587"/>
        <v/>
      </c>
      <c r="AG3653" t="str">
        <f t="shared" si="588"/>
        <v/>
      </c>
      <c r="AH3653" t="str">
        <f t="shared" si="589"/>
        <v/>
      </c>
    </row>
    <row r="3654" spans="25:34" x14ac:dyDescent="0.15">
      <c r="Y3654" t="str">
        <f t="shared" si="580"/>
        <v/>
      </c>
      <c r="Z3654" t="str">
        <f t="shared" si="581"/>
        <v/>
      </c>
      <c r="AA3654" t="str">
        <f t="shared" si="582"/>
        <v/>
      </c>
      <c r="AB3654" t="str">
        <f t="shared" si="583"/>
        <v/>
      </c>
      <c r="AC3654" t="str">
        <f t="shared" si="584"/>
        <v/>
      </c>
      <c r="AD3654" t="str">
        <f t="shared" si="585"/>
        <v/>
      </c>
      <c r="AE3654" t="str">
        <f t="shared" si="586"/>
        <v/>
      </c>
      <c r="AF3654" t="str">
        <f t="shared" si="587"/>
        <v/>
      </c>
      <c r="AG3654" t="str">
        <f t="shared" si="588"/>
        <v/>
      </c>
      <c r="AH3654" t="str">
        <f t="shared" si="589"/>
        <v/>
      </c>
    </row>
    <row r="3655" spans="25:34" x14ac:dyDescent="0.15">
      <c r="Y3655" t="str">
        <f t="shared" si="580"/>
        <v/>
      </c>
      <c r="Z3655" t="str">
        <f t="shared" si="581"/>
        <v/>
      </c>
      <c r="AA3655" t="str">
        <f t="shared" si="582"/>
        <v/>
      </c>
      <c r="AB3655" t="str">
        <f t="shared" si="583"/>
        <v/>
      </c>
      <c r="AC3655" t="str">
        <f t="shared" si="584"/>
        <v/>
      </c>
      <c r="AD3655" t="str">
        <f t="shared" si="585"/>
        <v/>
      </c>
      <c r="AE3655" t="str">
        <f t="shared" si="586"/>
        <v/>
      </c>
      <c r="AF3655" t="str">
        <f t="shared" si="587"/>
        <v/>
      </c>
      <c r="AG3655" t="str">
        <f t="shared" si="588"/>
        <v/>
      </c>
      <c r="AH3655" t="str">
        <f t="shared" si="589"/>
        <v/>
      </c>
    </row>
    <row r="3656" spans="25:34" x14ac:dyDescent="0.15">
      <c r="Y3656" t="str">
        <f t="shared" si="580"/>
        <v/>
      </c>
      <c r="Z3656" t="str">
        <f t="shared" si="581"/>
        <v/>
      </c>
      <c r="AA3656" t="str">
        <f t="shared" si="582"/>
        <v/>
      </c>
      <c r="AB3656" t="str">
        <f t="shared" si="583"/>
        <v/>
      </c>
      <c r="AC3656" t="str">
        <f t="shared" si="584"/>
        <v/>
      </c>
      <c r="AD3656" t="str">
        <f t="shared" si="585"/>
        <v/>
      </c>
      <c r="AE3656" t="str">
        <f t="shared" si="586"/>
        <v/>
      </c>
      <c r="AF3656" t="str">
        <f t="shared" si="587"/>
        <v/>
      </c>
      <c r="AG3656" t="str">
        <f t="shared" si="588"/>
        <v/>
      </c>
      <c r="AH3656" t="str">
        <f t="shared" si="589"/>
        <v/>
      </c>
    </row>
    <row r="3657" spans="25:34" x14ac:dyDescent="0.15">
      <c r="Y3657" t="str">
        <f t="shared" si="580"/>
        <v/>
      </c>
      <c r="Z3657" t="str">
        <f t="shared" si="581"/>
        <v/>
      </c>
      <c r="AA3657" t="str">
        <f t="shared" si="582"/>
        <v/>
      </c>
      <c r="AB3657" t="str">
        <f t="shared" si="583"/>
        <v/>
      </c>
      <c r="AC3657" t="str">
        <f t="shared" si="584"/>
        <v/>
      </c>
      <c r="AD3657" t="str">
        <f t="shared" si="585"/>
        <v/>
      </c>
      <c r="AE3657" t="str">
        <f t="shared" si="586"/>
        <v/>
      </c>
      <c r="AF3657" t="str">
        <f t="shared" si="587"/>
        <v/>
      </c>
      <c r="AG3657" t="str">
        <f t="shared" si="588"/>
        <v/>
      </c>
      <c r="AH3657" t="str">
        <f t="shared" si="589"/>
        <v/>
      </c>
    </row>
    <row r="3658" spans="25:34" x14ac:dyDescent="0.15">
      <c r="Y3658" t="str">
        <f t="shared" si="580"/>
        <v/>
      </c>
      <c r="Z3658" t="str">
        <f t="shared" si="581"/>
        <v/>
      </c>
      <c r="AA3658" t="str">
        <f t="shared" si="582"/>
        <v/>
      </c>
      <c r="AB3658" t="str">
        <f t="shared" si="583"/>
        <v/>
      </c>
      <c r="AC3658" t="str">
        <f t="shared" si="584"/>
        <v/>
      </c>
      <c r="AD3658" t="str">
        <f t="shared" si="585"/>
        <v/>
      </c>
      <c r="AE3658" t="str">
        <f t="shared" si="586"/>
        <v/>
      </c>
      <c r="AF3658" t="str">
        <f t="shared" si="587"/>
        <v/>
      </c>
      <c r="AG3658" t="str">
        <f t="shared" si="588"/>
        <v/>
      </c>
      <c r="AH3658" t="str">
        <f t="shared" si="589"/>
        <v/>
      </c>
    </row>
    <row r="3659" spans="25:34" x14ac:dyDescent="0.15">
      <c r="Y3659" t="str">
        <f t="shared" ref="Y3659:Y3722" si="590">IF(E3659&lt;&gt;"",IF(E3659=O3659,E3659,""),"")</f>
        <v/>
      </c>
      <c r="Z3659" t="str">
        <f t="shared" ref="Z3659:Z3722" si="591">IF(F3659&lt;&gt;"",IF(F3659=P3659,F3659,""),"")</f>
        <v/>
      </c>
      <c r="AA3659" t="str">
        <f t="shared" ref="AA3659:AA3722" si="592">IF(G3659&lt;&gt;"",IF(G3659=Q3659,G3659,""),"")</f>
        <v/>
      </c>
      <c r="AB3659" t="str">
        <f t="shared" ref="AB3659:AB3722" si="593">IF(H3659&lt;&gt;"",IF(H3659=R3659,H3659,""),"")</f>
        <v/>
      </c>
      <c r="AC3659" t="str">
        <f t="shared" ref="AC3659:AC3722" si="594">IF(I3659&lt;&gt;"",IF(I3659=S3659,I3659,""),"")</f>
        <v/>
      </c>
      <c r="AD3659" t="str">
        <f t="shared" ref="AD3659:AD3722" si="595">IF(J3659&lt;&gt;"",IF(J3659=T3659,J3659,""),"")</f>
        <v/>
      </c>
      <c r="AE3659" t="str">
        <f t="shared" ref="AE3659:AE3722" si="596">IF(K3659&lt;&gt;"",IF(K3659=U3659,K3659,""),"")</f>
        <v/>
      </c>
      <c r="AF3659" t="str">
        <f t="shared" ref="AF3659:AF3722" si="597">IF(L3659&lt;&gt;"",IF(L3659=V3659,L3659,""),"")</f>
        <v/>
      </c>
      <c r="AG3659" t="str">
        <f t="shared" ref="AG3659:AG3722" si="598">IF(M3659&lt;&gt;"",IF(M3659=W3659,M3659,""),"")</f>
        <v/>
      </c>
      <c r="AH3659" t="str">
        <f t="shared" ref="AH3659:AH3722" si="599">IF(N3659&lt;&gt;"",IF(N3659=X3659,N3659,""),"")</f>
        <v/>
      </c>
    </row>
    <row r="3660" spans="25:34" x14ac:dyDescent="0.15">
      <c r="Y3660" t="str">
        <f t="shared" si="590"/>
        <v/>
      </c>
      <c r="Z3660" t="str">
        <f t="shared" si="591"/>
        <v/>
      </c>
      <c r="AA3660" t="str">
        <f t="shared" si="592"/>
        <v/>
      </c>
      <c r="AB3660" t="str">
        <f t="shared" si="593"/>
        <v/>
      </c>
      <c r="AC3660" t="str">
        <f t="shared" si="594"/>
        <v/>
      </c>
      <c r="AD3660" t="str">
        <f t="shared" si="595"/>
        <v/>
      </c>
      <c r="AE3660" t="str">
        <f t="shared" si="596"/>
        <v/>
      </c>
      <c r="AF3660" t="str">
        <f t="shared" si="597"/>
        <v/>
      </c>
      <c r="AG3660" t="str">
        <f t="shared" si="598"/>
        <v/>
      </c>
      <c r="AH3660" t="str">
        <f t="shared" si="599"/>
        <v/>
      </c>
    </row>
    <row r="3661" spans="25:34" x14ac:dyDescent="0.15">
      <c r="Y3661" t="str">
        <f t="shared" si="590"/>
        <v/>
      </c>
      <c r="Z3661" t="str">
        <f t="shared" si="591"/>
        <v/>
      </c>
      <c r="AA3661" t="str">
        <f t="shared" si="592"/>
        <v/>
      </c>
      <c r="AB3661" t="str">
        <f t="shared" si="593"/>
        <v/>
      </c>
      <c r="AC3661" t="str">
        <f t="shared" si="594"/>
        <v/>
      </c>
      <c r="AD3661" t="str">
        <f t="shared" si="595"/>
        <v/>
      </c>
      <c r="AE3661" t="str">
        <f t="shared" si="596"/>
        <v/>
      </c>
      <c r="AF3661" t="str">
        <f t="shared" si="597"/>
        <v/>
      </c>
      <c r="AG3661" t="str">
        <f t="shared" si="598"/>
        <v/>
      </c>
      <c r="AH3661" t="str">
        <f t="shared" si="599"/>
        <v/>
      </c>
    </row>
    <row r="3662" spans="25:34" x14ac:dyDescent="0.15">
      <c r="Y3662" t="str">
        <f t="shared" si="590"/>
        <v/>
      </c>
      <c r="Z3662" t="str">
        <f t="shared" si="591"/>
        <v/>
      </c>
      <c r="AA3662" t="str">
        <f t="shared" si="592"/>
        <v/>
      </c>
      <c r="AB3662" t="str">
        <f t="shared" si="593"/>
        <v/>
      </c>
      <c r="AC3662" t="str">
        <f t="shared" si="594"/>
        <v/>
      </c>
      <c r="AD3662" t="str">
        <f t="shared" si="595"/>
        <v/>
      </c>
      <c r="AE3662" t="str">
        <f t="shared" si="596"/>
        <v/>
      </c>
      <c r="AF3662" t="str">
        <f t="shared" si="597"/>
        <v/>
      </c>
      <c r="AG3662" t="str">
        <f t="shared" si="598"/>
        <v/>
      </c>
      <c r="AH3662" t="str">
        <f t="shared" si="599"/>
        <v/>
      </c>
    </row>
    <row r="3663" spans="25:34" x14ac:dyDescent="0.15">
      <c r="Y3663" t="str">
        <f t="shared" si="590"/>
        <v/>
      </c>
      <c r="Z3663" t="str">
        <f t="shared" si="591"/>
        <v/>
      </c>
      <c r="AA3663" t="str">
        <f t="shared" si="592"/>
        <v/>
      </c>
      <c r="AB3663" t="str">
        <f t="shared" si="593"/>
        <v/>
      </c>
      <c r="AC3663" t="str">
        <f t="shared" si="594"/>
        <v/>
      </c>
      <c r="AD3663" t="str">
        <f t="shared" si="595"/>
        <v/>
      </c>
      <c r="AE3663" t="str">
        <f t="shared" si="596"/>
        <v/>
      </c>
      <c r="AF3663" t="str">
        <f t="shared" si="597"/>
        <v/>
      </c>
      <c r="AG3663" t="str">
        <f t="shared" si="598"/>
        <v/>
      </c>
      <c r="AH3663" t="str">
        <f t="shared" si="599"/>
        <v/>
      </c>
    </row>
    <row r="3664" spans="25:34" x14ac:dyDescent="0.15">
      <c r="Y3664" t="str">
        <f t="shared" si="590"/>
        <v/>
      </c>
      <c r="Z3664" t="str">
        <f t="shared" si="591"/>
        <v/>
      </c>
      <c r="AA3664" t="str">
        <f t="shared" si="592"/>
        <v/>
      </c>
      <c r="AB3664" t="str">
        <f t="shared" si="593"/>
        <v/>
      </c>
      <c r="AC3664" t="str">
        <f t="shared" si="594"/>
        <v/>
      </c>
      <c r="AD3664" t="str">
        <f t="shared" si="595"/>
        <v/>
      </c>
      <c r="AE3664" t="str">
        <f t="shared" si="596"/>
        <v/>
      </c>
      <c r="AF3664" t="str">
        <f t="shared" si="597"/>
        <v/>
      </c>
      <c r="AG3664" t="str">
        <f t="shared" si="598"/>
        <v/>
      </c>
      <c r="AH3664" t="str">
        <f t="shared" si="599"/>
        <v/>
      </c>
    </row>
    <row r="3665" spans="25:34" x14ac:dyDescent="0.15">
      <c r="Y3665" t="str">
        <f t="shared" si="590"/>
        <v/>
      </c>
      <c r="Z3665" t="str">
        <f t="shared" si="591"/>
        <v/>
      </c>
      <c r="AA3665" t="str">
        <f t="shared" si="592"/>
        <v/>
      </c>
      <c r="AB3665" t="str">
        <f t="shared" si="593"/>
        <v/>
      </c>
      <c r="AC3665" t="str">
        <f t="shared" si="594"/>
        <v/>
      </c>
      <c r="AD3665" t="str">
        <f t="shared" si="595"/>
        <v/>
      </c>
      <c r="AE3665" t="str">
        <f t="shared" si="596"/>
        <v/>
      </c>
      <c r="AF3665" t="str">
        <f t="shared" si="597"/>
        <v/>
      </c>
      <c r="AG3665" t="str">
        <f t="shared" si="598"/>
        <v/>
      </c>
      <c r="AH3665" t="str">
        <f t="shared" si="599"/>
        <v/>
      </c>
    </row>
    <row r="3666" spans="25:34" x14ac:dyDescent="0.15">
      <c r="Y3666" t="str">
        <f t="shared" si="590"/>
        <v/>
      </c>
      <c r="Z3666" t="str">
        <f t="shared" si="591"/>
        <v/>
      </c>
      <c r="AA3666" t="str">
        <f t="shared" si="592"/>
        <v/>
      </c>
      <c r="AB3666" t="str">
        <f t="shared" si="593"/>
        <v/>
      </c>
      <c r="AC3666" t="str">
        <f t="shared" si="594"/>
        <v/>
      </c>
      <c r="AD3666" t="str">
        <f t="shared" si="595"/>
        <v/>
      </c>
      <c r="AE3666" t="str">
        <f t="shared" si="596"/>
        <v/>
      </c>
      <c r="AF3666" t="str">
        <f t="shared" si="597"/>
        <v/>
      </c>
      <c r="AG3666" t="str">
        <f t="shared" si="598"/>
        <v/>
      </c>
      <c r="AH3666" t="str">
        <f t="shared" si="599"/>
        <v/>
      </c>
    </row>
    <row r="3667" spans="25:34" x14ac:dyDescent="0.15">
      <c r="Y3667" t="str">
        <f t="shared" si="590"/>
        <v/>
      </c>
      <c r="Z3667" t="str">
        <f t="shared" si="591"/>
        <v/>
      </c>
      <c r="AA3667" t="str">
        <f t="shared" si="592"/>
        <v/>
      </c>
      <c r="AB3667" t="str">
        <f t="shared" si="593"/>
        <v/>
      </c>
      <c r="AC3667" t="str">
        <f t="shared" si="594"/>
        <v/>
      </c>
      <c r="AD3667" t="str">
        <f t="shared" si="595"/>
        <v/>
      </c>
      <c r="AE3667" t="str">
        <f t="shared" si="596"/>
        <v/>
      </c>
      <c r="AF3667" t="str">
        <f t="shared" si="597"/>
        <v/>
      </c>
      <c r="AG3667" t="str">
        <f t="shared" si="598"/>
        <v/>
      </c>
      <c r="AH3667" t="str">
        <f t="shared" si="599"/>
        <v/>
      </c>
    </row>
    <row r="3668" spans="25:34" x14ac:dyDescent="0.15">
      <c r="Y3668" t="str">
        <f t="shared" si="590"/>
        <v/>
      </c>
      <c r="Z3668" t="str">
        <f t="shared" si="591"/>
        <v/>
      </c>
      <c r="AA3668" t="str">
        <f t="shared" si="592"/>
        <v/>
      </c>
      <c r="AB3668" t="str">
        <f t="shared" si="593"/>
        <v/>
      </c>
      <c r="AC3668" t="str">
        <f t="shared" si="594"/>
        <v/>
      </c>
      <c r="AD3668" t="str">
        <f t="shared" si="595"/>
        <v/>
      </c>
      <c r="AE3668" t="str">
        <f t="shared" si="596"/>
        <v/>
      </c>
      <c r="AF3668" t="str">
        <f t="shared" si="597"/>
        <v/>
      </c>
      <c r="AG3668" t="str">
        <f t="shared" si="598"/>
        <v/>
      </c>
      <c r="AH3668" t="str">
        <f t="shared" si="599"/>
        <v/>
      </c>
    </row>
    <row r="3669" spans="25:34" x14ac:dyDescent="0.15">
      <c r="Y3669" t="str">
        <f t="shared" si="590"/>
        <v/>
      </c>
      <c r="Z3669" t="str">
        <f t="shared" si="591"/>
        <v/>
      </c>
      <c r="AA3669" t="str">
        <f t="shared" si="592"/>
        <v/>
      </c>
      <c r="AB3669" t="str">
        <f t="shared" si="593"/>
        <v/>
      </c>
      <c r="AC3669" t="str">
        <f t="shared" si="594"/>
        <v/>
      </c>
      <c r="AD3669" t="str">
        <f t="shared" si="595"/>
        <v/>
      </c>
      <c r="AE3669" t="str">
        <f t="shared" si="596"/>
        <v/>
      </c>
      <c r="AF3669" t="str">
        <f t="shared" si="597"/>
        <v/>
      </c>
      <c r="AG3669" t="str">
        <f t="shared" si="598"/>
        <v/>
      </c>
      <c r="AH3669" t="str">
        <f t="shared" si="599"/>
        <v/>
      </c>
    </row>
    <row r="3670" spans="25:34" x14ac:dyDescent="0.15">
      <c r="Y3670" t="str">
        <f t="shared" si="590"/>
        <v/>
      </c>
      <c r="Z3670" t="str">
        <f t="shared" si="591"/>
        <v/>
      </c>
      <c r="AA3670" t="str">
        <f t="shared" si="592"/>
        <v/>
      </c>
      <c r="AB3670" t="str">
        <f t="shared" si="593"/>
        <v/>
      </c>
      <c r="AC3670" t="str">
        <f t="shared" si="594"/>
        <v/>
      </c>
      <c r="AD3670" t="str">
        <f t="shared" si="595"/>
        <v/>
      </c>
      <c r="AE3670" t="str">
        <f t="shared" si="596"/>
        <v/>
      </c>
      <c r="AF3670" t="str">
        <f t="shared" si="597"/>
        <v/>
      </c>
      <c r="AG3670" t="str">
        <f t="shared" si="598"/>
        <v/>
      </c>
      <c r="AH3670" t="str">
        <f t="shared" si="599"/>
        <v/>
      </c>
    </row>
    <row r="3671" spans="25:34" x14ac:dyDescent="0.15">
      <c r="Y3671" t="str">
        <f t="shared" si="590"/>
        <v/>
      </c>
      <c r="Z3671" t="str">
        <f t="shared" si="591"/>
        <v/>
      </c>
      <c r="AA3671" t="str">
        <f t="shared" si="592"/>
        <v/>
      </c>
      <c r="AB3671" t="str">
        <f t="shared" si="593"/>
        <v/>
      </c>
      <c r="AC3671" t="str">
        <f t="shared" si="594"/>
        <v/>
      </c>
      <c r="AD3671" t="str">
        <f t="shared" si="595"/>
        <v/>
      </c>
      <c r="AE3671" t="str">
        <f t="shared" si="596"/>
        <v/>
      </c>
      <c r="AF3671" t="str">
        <f t="shared" si="597"/>
        <v/>
      </c>
      <c r="AG3671" t="str">
        <f t="shared" si="598"/>
        <v/>
      </c>
      <c r="AH3671" t="str">
        <f t="shared" si="599"/>
        <v/>
      </c>
    </row>
    <row r="3672" spans="25:34" x14ac:dyDescent="0.15">
      <c r="Y3672" t="str">
        <f t="shared" si="590"/>
        <v/>
      </c>
      <c r="Z3672" t="str">
        <f t="shared" si="591"/>
        <v/>
      </c>
      <c r="AA3672" t="str">
        <f t="shared" si="592"/>
        <v/>
      </c>
      <c r="AB3672" t="str">
        <f t="shared" si="593"/>
        <v/>
      </c>
      <c r="AC3672" t="str">
        <f t="shared" si="594"/>
        <v/>
      </c>
      <c r="AD3672" t="str">
        <f t="shared" si="595"/>
        <v/>
      </c>
      <c r="AE3672" t="str">
        <f t="shared" si="596"/>
        <v/>
      </c>
      <c r="AF3672" t="str">
        <f t="shared" si="597"/>
        <v/>
      </c>
      <c r="AG3672" t="str">
        <f t="shared" si="598"/>
        <v/>
      </c>
      <c r="AH3672" t="str">
        <f t="shared" si="599"/>
        <v/>
      </c>
    </row>
    <row r="3673" spans="25:34" x14ac:dyDescent="0.15">
      <c r="Y3673" t="str">
        <f t="shared" si="590"/>
        <v/>
      </c>
      <c r="Z3673" t="str">
        <f t="shared" si="591"/>
        <v/>
      </c>
      <c r="AA3673" t="str">
        <f t="shared" si="592"/>
        <v/>
      </c>
      <c r="AB3673" t="str">
        <f t="shared" si="593"/>
        <v/>
      </c>
      <c r="AC3673" t="str">
        <f t="shared" si="594"/>
        <v/>
      </c>
      <c r="AD3673" t="str">
        <f t="shared" si="595"/>
        <v/>
      </c>
      <c r="AE3673" t="str">
        <f t="shared" si="596"/>
        <v/>
      </c>
      <c r="AF3673" t="str">
        <f t="shared" si="597"/>
        <v/>
      </c>
      <c r="AG3673" t="str">
        <f t="shared" si="598"/>
        <v/>
      </c>
      <c r="AH3673" t="str">
        <f t="shared" si="599"/>
        <v/>
      </c>
    </row>
    <row r="3674" spans="25:34" x14ac:dyDescent="0.15">
      <c r="Y3674" t="str">
        <f t="shared" si="590"/>
        <v/>
      </c>
      <c r="Z3674" t="str">
        <f t="shared" si="591"/>
        <v/>
      </c>
      <c r="AA3674" t="str">
        <f t="shared" si="592"/>
        <v/>
      </c>
      <c r="AB3674" t="str">
        <f t="shared" si="593"/>
        <v/>
      </c>
      <c r="AC3674" t="str">
        <f t="shared" si="594"/>
        <v/>
      </c>
      <c r="AD3674" t="str">
        <f t="shared" si="595"/>
        <v/>
      </c>
      <c r="AE3674" t="str">
        <f t="shared" si="596"/>
        <v/>
      </c>
      <c r="AF3674" t="str">
        <f t="shared" si="597"/>
        <v/>
      </c>
      <c r="AG3674" t="str">
        <f t="shared" si="598"/>
        <v/>
      </c>
      <c r="AH3674" t="str">
        <f t="shared" si="599"/>
        <v/>
      </c>
    </row>
    <row r="3675" spans="25:34" x14ac:dyDescent="0.15">
      <c r="Y3675" t="str">
        <f t="shared" si="590"/>
        <v/>
      </c>
      <c r="Z3675" t="str">
        <f t="shared" si="591"/>
        <v/>
      </c>
      <c r="AA3675" t="str">
        <f t="shared" si="592"/>
        <v/>
      </c>
      <c r="AB3675" t="str">
        <f t="shared" si="593"/>
        <v/>
      </c>
      <c r="AC3675" t="str">
        <f t="shared" si="594"/>
        <v/>
      </c>
      <c r="AD3675" t="str">
        <f t="shared" si="595"/>
        <v/>
      </c>
      <c r="AE3675" t="str">
        <f t="shared" si="596"/>
        <v/>
      </c>
      <c r="AF3675" t="str">
        <f t="shared" si="597"/>
        <v/>
      </c>
      <c r="AG3675" t="str">
        <f t="shared" si="598"/>
        <v/>
      </c>
      <c r="AH3675" t="str">
        <f t="shared" si="599"/>
        <v/>
      </c>
    </row>
    <row r="3676" spans="25:34" x14ac:dyDescent="0.15">
      <c r="Y3676" t="str">
        <f t="shared" si="590"/>
        <v/>
      </c>
      <c r="Z3676" t="str">
        <f t="shared" si="591"/>
        <v/>
      </c>
      <c r="AA3676" t="str">
        <f t="shared" si="592"/>
        <v/>
      </c>
      <c r="AB3676" t="str">
        <f t="shared" si="593"/>
        <v/>
      </c>
      <c r="AC3676" t="str">
        <f t="shared" si="594"/>
        <v/>
      </c>
      <c r="AD3676" t="str">
        <f t="shared" si="595"/>
        <v/>
      </c>
      <c r="AE3676" t="str">
        <f t="shared" si="596"/>
        <v/>
      </c>
      <c r="AF3676" t="str">
        <f t="shared" si="597"/>
        <v/>
      </c>
      <c r="AG3676" t="str">
        <f t="shared" si="598"/>
        <v/>
      </c>
      <c r="AH3676" t="str">
        <f t="shared" si="599"/>
        <v/>
      </c>
    </row>
    <row r="3677" spans="25:34" x14ac:dyDescent="0.15">
      <c r="Y3677" t="str">
        <f t="shared" si="590"/>
        <v/>
      </c>
      <c r="Z3677" t="str">
        <f t="shared" si="591"/>
        <v/>
      </c>
      <c r="AA3677" t="str">
        <f t="shared" si="592"/>
        <v/>
      </c>
      <c r="AB3677" t="str">
        <f t="shared" si="593"/>
        <v/>
      </c>
      <c r="AC3677" t="str">
        <f t="shared" si="594"/>
        <v/>
      </c>
      <c r="AD3677" t="str">
        <f t="shared" si="595"/>
        <v/>
      </c>
      <c r="AE3677" t="str">
        <f t="shared" si="596"/>
        <v/>
      </c>
      <c r="AF3677" t="str">
        <f t="shared" si="597"/>
        <v/>
      </c>
      <c r="AG3677" t="str">
        <f t="shared" si="598"/>
        <v/>
      </c>
      <c r="AH3677" t="str">
        <f t="shared" si="599"/>
        <v/>
      </c>
    </row>
    <row r="3678" spans="25:34" x14ac:dyDescent="0.15">
      <c r="Y3678" t="str">
        <f t="shared" si="590"/>
        <v/>
      </c>
      <c r="Z3678" t="str">
        <f t="shared" si="591"/>
        <v/>
      </c>
      <c r="AA3678" t="str">
        <f t="shared" si="592"/>
        <v/>
      </c>
      <c r="AB3678" t="str">
        <f t="shared" si="593"/>
        <v/>
      </c>
      <c r="AC3678" t="str">
        <f t="shared" si="594"/>
        <v/>
      </c>
      <c r="AD3678" t="str">
        <f t="shared" si="595"/>
        <v/>
      </c>
      <c r="AE3678" t="str">
        <f t="shared" si="596"/>
        <v/>
      </c>
      <c r="AF3678" t="str">
        <f t="shared" si="597"/>
        <v/>
      </c>
      <c r="AG3678" t="str">
        <f t="shared" si="598"/>
        <v/>
      </c>
      <c r="AH3678" t="str">
        <f t="shared" si="599"/>
        <v/>
      </c>
    </row>
    <row r="3679" spans="25:34" x14ac:dyDescent="0.15">
      <c r="Y3679" t="str">
        <f t="shared" si="590"/>
        <v/>
      </c>
      <c r="Z3679" t="str">
        <f t="shared" si="591"/>
        <v/>
      </c>
      <c r="AA3679" t="str">
        <f t="shared" si="592"/>
        <v/>
      </c>
      <c r="AB3679" t="str">
        <f t="shared" si="593"/>
        <v/>
      </c>
      <c r="AC3679" t="str">
        <f t="shared" si="594"/>
        <v/>
      </c>
      <c r="AD3679" t="str">
        <f t="shared" si="595"/>
        <v/>
      </c>
      <c r="AE3679" t="str">
        <f t="shared" si="596"/>
        <v/>
      </c>
      <c r="AF3679" t="str">
        <f t="shared" si="597"/>
        <v/>
      </c>
      <c r="AG3679" t="str">
        <f t="shared" si="598"/>
        <v/>
      </c>
      <c r="AH3679" t="str">
        <f t="shared" si="599"/>
        <v/>
      </c>
    </row>
    <row r="3680" spans="25:34" x14ac:dyDescent="0.15">
      <c r="Y3680" t="str">
        <f t="shared" si="590"/>
        <v/>
      </c>
      <c r="Z3680" t="str">
        <f t="shared" si="591"/>
        <v/>
      </c>
      <c r="AA3680" t="str">
        <f t="shared" si="592"/>
        <v/>
      </c>
      <c r="AB3680" t="str">
        <f t="shared" si="593"/>
        <v/>
      </c>
      <c r="AC3680" t="str">
        <f t="shared" si="594"/>
        <v/>
      </c>
      <c r="AD3680" t="str">
        <f t="shared" si="595"/>
        <v/>
      </c>
      <c r="AE3680" t="str">
        <f t="shared" si="596"/>
        <v/>
      </c>
      <c r="AF3680" t="str">
        <f t="shared" si="597"/>
        <v/>
      </c>
      <c r="AG3680" t="str">
        <f t="shared" si="598"/>
        <v/>
      </c>
      <c r="AH3680" t="str">
        <f t="shared" si="599"/>
        <v/>
      </c>
    </row>
    <row r="3681" spans="25:34" x14ac:dyDescent="0.15">
      <c r="Y3681" t="str">
        <f t="shared" si="590"/>
        <v/>
      </c>
      <c r="Z3681" t="str">
        <f t="shared" si="591"/>
        <v/>
      </c>
      <c r="AA3681" t="str">
        <f t="shared" si="592"/>
        <v/>
      </c>
      <c r="AB3681" t="str">
        <f t="shared" si="593"/>
        <v/>
      </c>
      <c r="AC3681" t="str">
        <f t="shared" si="594"/>
        <v/>
      </c>
      <c r="AD3681" t="str">
        <f t="shared" si="595"/>
        <v/>
      </c>
      <c r="AE3681" t="str">
        <f t="shared" si="596"/>
        <v/>
      </c>
      <c r="AF3681" t="str">
        <f t="shared" si="597"/>
        <v/>
      </c>
      <c r="AG3681" t="str">
        <f t="shared" si="598"/>
        <v/>
      </c>
      <c r="AH3681" t="str">
        <f t="shared" si="599"/>
        <v/>
      </c>
    </row>
    <row r="3682" spans="25:34" x14ac:dyDescent="0.15">
      <c r="Y3682" t="str">
        <f t="shared" si="590"/>
        <v/>
      </c>
      <c r="Z3682" t="str">
        <f t="shared" si="591"/>
        <v/>
      </c>
      <c r="AA3682" t="str">
        <f t="shared" si="592"/>
        <v/>
      </c>
      <c r="AB3682" t="str">
        <f t="shared" si="593"/>
        <v/>
      </c>
      <c r="AC3682" t="str">
        <f t="shared" si="594"/>
        <v/>
      </c>
      <c r="AD3682" t="str">
        <f t="shared" si="595"/>
        <v/>
      </c>
      <c r="AE3682" t="str">
        <f t="shared" si="596"/>
        <v/>
      </c>
      <c r="AF3682" t="str">
        <f t="shared" si="597"/>
        <v/>
      </c>
      <c r="AG3682" t="str">
        <f t="shared" si="598"/>
        <v/>
      </c>
      <c r="AH3682" t="str">
        <f t="shared" si="599"/>
        <v/>
      </c>
    </row>
    <row r="3683" spans="25:34" x14ac:dyDescent="0.15">
      <c r="Y3683" t="str">
        <f t="shared" si="590"/>
        <v/>
      </c>
      <c r="Z3683" t="str">
        <f t="shared" si="591"/>
        <v/>
      </c>
      <c r="AA3683" t="str">
        <f t="shared" si="592"/>
        <v/>
      </c>
      <c r="AB3683" t="str">
        <f t="shared" si="593"/>
        <v/>
      </c>
      <c r="AC3683" t="str">
        <f t="shared" si="594"/>
        <v/>
      </c>
      <c r="AD3683" t="str">
        <f t="shared" si="595"/>
        <v/>
      </c>
      <c r="AE3683" t="str">
        <f t="shared" si="596"/>
        <v/>
      </c>
      <c r="AF3683" t="str">
        <f t="shared" si="597"/>
        <v/>
      </c>
      <c r="AG3683" t="str">
        <f t="shared" si="598"/>
        <v/>
      </c>
      <c r="AH3683" t="str">
        <f t="shared" si="599"/>
        <v/>
      </c>
    </row>
    <row r="3684" spans="25:34" x14ac:dyDescent="0.15">
      <c r="Y3684" t="str">
        <f t="shared" si="590"/>
        <v/>
      </c>
      <c r="Z3684" t="str">
        <f t="shared" si="591"/>
        <v/>
      </c>
      <c r="AA3684" t="str">
        <f t="shared" si="592"/>
        <v/>
      </c>
      <c r="AB3684" t="str">
        <f t="shared" si="593"/>
        <v/>
      </c>
      <c r="AC3684" t="str">
        <f t="shared" si="594"/>
        <v/>
      </c>
      <c r="AD3684" t="str">
        <f t="shared" si="595"/>
        <v/>
      </c>
      <c r="AE3684" t="str">
        <f t="shared" si="596"/>
        <v/>
      </c>
      <c r="AF3684" t="str">
        <f t="shared" si="597"/>
        <v/>
      </c>
      <c r="AG3684" t="str">
        <f t="shared" si="598"/>
        <v/>
      </c>
      <c r="AH3684" t="str">
        <f t="shared" si="599"/>
        <v/>
      </c>
    </row>
    <row r="3685" spans="25:34" x14ac:dyDescent="0.15">
      <c r="Y3685" t="str">
        <f t="shared" si="590"/>
        <v/>
      </c>
      <c r="Z3685" t="str">
        <f t="shared" si="591"/>
        <v/>
      </c>
      <c r="AA3685" t="str">
        <f t="shared" si="592"/>
        <v/>
      </c>
      <c r="AB3685" t="str">
        <f t="shared" si="593"/>
        <v/>
      </c>
      <c r="AC3685" t="str">
        <f t="shared" si="594"/>
        <v/>
      </c>
      <c r="AD3685" t="str">
        <f t="shared" si="595"/>
        <v/>
      </c>
      <c r="AE3685" t="str">
        <f t="shared" si="596"/>
        <v/>
      </c>
      <c r="AF3685" t="str">
        <f t="shared" si="597"/>
        <v/>
      </c>
      <c r="AG3685" t="str">
        <f t="shared" si="598"/>
        <v/>
      </c>
      <c r="AH3685" t="str">
        <f t="shared" si="599"/>
        <v/>
      </c>
    </row>
    <row r="3686" spans="25:34" x14ac:dyDescent="0.15">
      <c r="Y3686" t="str">
        <f t="shared" si="590"/>
        <v/>
      </c>
      <c r="Z3686" t="str">
        <f t="shared" si="591"/>
        <v/>
      </c>
      <c r="AA3686" t="str">
        <f t="shared" si="592"/>
        <v/>
      </c>
      <c r="AB3686" t="str">
        <f t="shared" si="593"/>
        <v/>
      </c>
      <c r="AC3686" t="str">
        <f t="shared" si="594"/>
        <v/>
      </c>
      <c r="AD3686" t="str">
        <f t="shared" si="595"/>
        <v/>
      </c>
      <c r="AE3686" t="str">
        <f t="shared" si="596"/>
        <v/>
      </c>
      <c r="AF3686" t="str">
        <f t="shared" si="597"/>
        <v/>
      </c>
      <c r="AG3686" t="str">
        <f t="shared" si="598"/>
        <v/>
      </c>
      <c r="AH3686" t="str">
        <f t="shared" si="599"/>
        <v/>
      </c>
    </row>
    <row r="3687" spans="25:34" x14ac:dyDescent="0.15">
      <c r="Y3687" t="str">
        <f t="shared" si="590"/>
        <v/>
      </c>
      <c r="Z3687" t="str">
        <f t="shared" si="591"/>
        <v/>
      </c>
      <c r="AA3687" t="str">
        <f t="shared" si="592"/>
        <v/>
      </c>
      <c r="AB3687" t="str">
        <f t="shared" si="593"/>
        <v/>
      </c>
      <c r="AC3687" t="str">
        <f t="shared" si="594"/>
        <v/>
      </c>
      <c r="AD3687" t="str">
        <f t="shared" si="595"/>
        <v/>
      </c>
      <c r="AE3687" t="str">
        <f t="shared" si="596"/>
        <v/>
      </c>
      <c r="AF3687" t="str">
        <f t="shared" si="597"/>
        <v/>
      </c>
      <c r="AG3687" t="str">
        <f t="shared" si="598"/>
        <v/>
      </c>
      <c r="AH3687" t="str">
        <f t="shared" si="599"/>
        <v/>
      </c>
    </row>
    <row r="3688" spans="25:34" x14ac:dyDescent="0.15">
      <c r="Y3688" t="str">
        <f t="shared" si="590"/>
        <v/>
      </c>
      <c r="Z3688" t="str">
        <f t="shared" si="591"/>
        <v/>
      </c>
      <c r="AA3688" t="str">
        <f t="shared" si="592"/>
        <v/>
      </c>
      <c r="AB3688" t="str">
        <f t="shared" si="593"/>
        <v/>
      </c>
      <c r="AC3688" t="str">
        <f t="shared" si="594"/>
        <v/>
      </c>
      <c r="AD3688" t="str">
        <f t="shared" si="595"/>
        <v/>
      </c>
      <c r="AE3688" t="str">
        <f t="shared" si="596"/>
        <v/>
      </c>
      <c r="AF3688" t="str">
        <f t="shared" si="597"/>
        <v/>
      </c>
      <c r="AG3688" t="str">
        <f t="shared" si="598"/>
        <v/>
      </c>
      <c r="AH3688" t="str">
        <f t="shared" si="599"/>
        <v/>
      </c>
    </row>
    <row r="3689" spans="25:34" x14ac:dyDescent="0.15">
      <c r="Y3689" t="str">
        <f t="shared" si="590"/>
        <v/>
      </c>
      <c r="Z3689" t="str">
        <f t="shared" si="591"/>
        <v/>
      </c>
      <c r="AA3689" t="str">
        <f t="shared" si="592"/>
        <v/>
      </c>
      <c r="AB3689" t="str">
        <f t="shared" si="593"/>
        <v/>
      </c>
      <c r="AC3689" t="str">
        <f t="shared" si="594"/>
        <v/>
      </c>
      <c r="AD3689" t="str">
        <f t="shared" si="595"/>
        <v/>
      </c>
      <c r="AE3689" t="str">
        <f t="shared" si="596"/>
        <v/>
      </c>
      <c r="AF3689" t="str">
        <f t="shared" si="597"/>
        <v/>
      </c>
      <c r="AG3689" t="str">
        <f t="shared" si="598"/>
        <v/>
      </c>
      <c r="AH3689" t="str">
        <f t="shared" si="599"/>
        <v/>
      </c>
    </row>
    <row r="3690" spans="25:34" x14ac:dyDescent="0.15">
      <c r="Y3690" t="str">
        <f t="shared" si="590"/>
        <v/>
      </c>
      <c r="Z3690" t="str">
        <f t="shared" si="591"/>
        <v/>
      </c>
      <c r="AA3690" t="str">
        <f t="shared" si="592"/>
        <v/>
      </c>
      <c r="AB3690" t="str">
        <f t="shared" si="593"/>
        <v/>
      </c>
      <c r="AC3690" t="str">
        <f t="shared" si="594"/>
        <v/>
      </c>
      <c r="AD3690" t="str">
        <f t="shared" si="595"/>
        <v/>
      </c>
      <c r="AE3690" t="str">
        <f t="shared" si="596"/>
        <v/>
      </c>
      <c r="AF3690" t="str">
        <f t="shared" si="597"/>
        <v/>
      </c>
      <c r="AG3690" t="str">
        <f t="shared" si="598"/>
        <v/>
      </c>
      <c r="AH3690" t="str">
        <f t="shared" si="599"/>
        <v/>
      </c>
    </row>
    <row r="3691" spans="25:34" x14ac:dyDescent="0.15">
      <c r="Y3691" t="str">
        <f t="shared" si="590"/>
        <v/>
      </c>
      <c r="Z3691" t="str">
        <f t="shared" si="591"/>
        <v/>
      </c>
      <c r="AA3691" t="str">
        <f t="shared" si="592"/>
        <v/>
      </c>
      <c r="AB3691" t="str">
        <f t="shared" si="593"/>
        <v/>
      </c>
      <c r="AC3691" t="str">
        <f t="shared" si="594"/>
        <v/>
      </c>
      <c r="AD3691" t="str">
        <f t="shared" si="595"/>
        <v/>
      </c>
      <c r="AE3691" t="str">
        <f t="shared" si="596"/>
        <v/>
      </c>
      <c r="AF3691" t="str">
        <f t="shared" si="597"/>
        <v/>
      </c>
      <c r="AG3691" t="str">
        <f t="shared" si="598"/>
        <v/>
      </c>
      <c r="AH3691" t="str">
        <f t="shared" si="599"/>
        <v/>
      </c>
    </row>
    <row r="3692" spans="25:34" x14ac:dyDescent="0.15">
      <c r="Y3692" t="str">
        <f t="shared" si="590"/>
        <v/>
      </c>
      <c r="Z3692" t="str">
        <f t="shared" si="591"/>
        <v/>
      </c>
      <c r="AA3692" t="str">
        <f t="shared" si="592"/>
        <v/>
      </c>
      <c r="AB3692" t="str">
        <f t="shared" si="593"/>
        <v/>
      </c>
      <c r="AC3692" t="str">
        <f t="shared" si="594"/>
        <v/>
      </c>
      <c r="AD3692" t="str">
        <f t="shared" si="595"/>
        <v/>
      </c>
      <c r="AE3692" t="str">
        <f t="shared" si="596"/>
        <v/>
      </c>
      <c r="AF3692" t="str">
        <f t="shared" si="597"/>
        <v/>
      </c>
      <c r="AG3692" t="str">
        <f t="shared" si="598"/>
        <v/>
      </c>
      <c r="AH3692" t="str">
        <f t="shared" si="599"/>
        <v/>
      </c>
    </row>
    <row r="3693" spans="25:34" x14ac:dyDescent="0.15">
      <c r="Y3693" t="str">
        <f t="shared" si="590"/>
        <v/>
      </c>
      <c r="Z3693" t="str">
        <f t="shared" si="591"/>
        <v/>
      </c>
      <c r="AA3693" t="str">
        <f t="shared" si="592"/>
        <v/>
      </c>
      <c r="AB3693" t="str">
        <f t="shared" si="593"/>
        <v/>
      </c>
      <c r="AC3693" t="str">
        <f t="shared" si="594"/>
        <v/>
      </c>
      <c r="AD3693" t="str">
        <f t="shared" si="595"/>
        <v/>
      </c>
      <c r="AE3693" t="str">
        <f t="shared" si="596"/>
        <v/>
      </c>
      <c r="AF3693" t="str">
        <f t="shared" si="597"/>
        <v/>
      </c>
      <c r="AG3693" t="str">
        <f t="shared" si="598"/>
        <v/>
      </c>
      <c r="AH3693" t="str">
        <f t="shared" si="599"/>
        <v/>
      </c>
    </row>
    <row r="3694" spans="25:34" x14ac:dyDescent="0.15">
      <c r="Y3694" t="str">
        <f t="shared" si="590"/>
        <v/>
      </c>
      <c r="Z3694" t="str">
        <f t="shared" si="591"/>
        <v/>
      </c>
      <c r="AA3694" t="str">
        <f t="shared" si="592"/>
        <v/>
      </c>
      <c r="AB3694" t="str">
        <f t="shared" si="593"/>
        <v/>
      </c>
      <c r="AC3694" t="str">
        <f t="shared" si="594"/>
        <v/>
      </c>
      <c r="AD3694" t="str">
        <f t="shared" si="595"/>
        <v/>
      </c>
      <c r="AE3694" t="str">
        <f t="shared" si="596"/>
        <v/>
      </c>
      <c r="AF3694" t="str">
        <f t="shared" si="597"/>
        <v/>
      </c>
      <c r="AG3694" t="str">
        <f t="shared" si="598"/>
        <v/>
      </c>
      <c r="AH3694" t="str">
        <f t="shared" si="599"/>
        <v/>
      </c>
    </row>
    <row r="3695" spans="25:34" x14ac:dyDescent="0.15">
      <c r="Y3695" t="str">
        <f t="shared" si="590"/>
        <v/>
      </c>
      <c r="Z3695" t="str">
        <f t="shared" si="591"/>
        <v/>
      </c>
      <c r="AA3695" t="str">
        <f t="shared" si="592"/>
        <v/>
      </c>
      <c r="AB3695" t="str">
        <f t="shared" si="593"/>
        <v/>
      </c>
      <c r="AC3695" t="str">
        <f t="shared" si="594"/>
        <v/>
      </c>
      <c r="AD3695" t="str">
        <f t="shared" si="595"/>
        <v/>
      </c>
      <c r="AE3695" t="str">
        <f t="shared" si="596"/>
        <v/>
      </c>
      <c r="AF3695" t="str">
        <f t="shared" si="597"/>
        <v/>
      </c>
      <c r="AG3695" t="str">
        <f t="shared" si="598"/>
        <v/>
      </c>
      <c r="AH3695" t="str">
        <f t="shared" si="599"/>
        <v/>
      </c>
    </row>
    <row r="3696" spans="25:34" x14ac:dyDescent="0.15">
      <c r="Y3696" t="str">
        <f t="shared" si="590"/>
        <v/>
      </c>
      <c r="Z3696" t="str">
        <f t="shared" si="591"/>
        <v/>
      </c>
      <c r="AA3696" t="str">
        <f t="shared" si="592"/>
        <v/>
      </c>
      <c r="AB3696" t="str">
        <f t="shared" si="593"/>
        <v/>
      </c>
      <c r="AC3696" t="str">
        <f t="shared" si="594"/>
        <v/>
      </c>
      <c r="AD3696" t="str">
        <f t="shared" si="595"/>
        <v/>
      </c>
      <c r="AE3696" t="str">
        <f t="shared" si="596"/>
        <v/>
      </c>
      <c r="AF3696" t="str">
        <f t="shared" si="597"/>
        <v/>
      </c>
      <c r="AG3696" t="str">
        <f t="shared" si="598"/>
        <v/>
      </c>
      <c r="AH3696" t="str">
        <f t="shared" si="599"/>
        <v/>
      </c>
    </row>
    <row r="3697" spans="25:34" x14ac:dyDescent="0.15">
      <c r="Y3697" t="str">
        <f t="shared" si="590"/>
        <v/>
      </c>
      <c r="Z3697" t="str">
        <f t="shared" si="591"/>
        <v/>
      </c>
      <c r="AA3697" t="str">
        <f t="shared" si="592"/>
        <v/>
      </c>
      <c r="AB3697" t="str">
        <f t="shared" si="593"/>
        <v/>
      </c>
      <c r="AC3697" t="str">
        <f t="shared" si="594"/>
        <v/>
      </c>
      <c r="AD3697" t="str">
        <f t="shared" si="595"/>
        <v/>
      </c>
      <c r="AE3697" t="str">
        <f t="shared" si="596"/>
        <v/>
      </c>
      <c r="AF3697" t="str">
        <f t="shared" si="597"/>
        <v/>
      </c>
      <c r="AG3697" t="str">
        <f t="shared" si="598"/>
        <v/>
      </c>
      <c r="AH3697" t="str">
        <f t="shared" si="599"/>
        <v/>
      </c>
    </row>
    <row r="3698" spans="25:34" x14ac:dyDescent="0.15">
      <c r="Y3698" t="str">
        <f t="shared" si="590"/>
        <v/>
      </c>
      <c r="Z3698" t="str">
        <f t="shared" si="591"/>
        <v/>
      </c>
      <c r="AA3698" t="str">
        <f t="shared" si="592"/>
        <v/>
      </c>
      <c r="AB3698" t="str">
        <f t="shared" si="593"/>
        <v/>
      </c>
      <c r="AC3698" t="str">
        <f t="shared" si="594"/>
        <v/>
      </c>
      <c r="AD3698" t="str">
        <f t="shared" si="595"/>
        <v/>
      </c>
      <c r="AE3698" t="str">
        <f t="shared" si="596"/>
        <v/>
      </c>
      <c r="AF3698" t="str">
        <f t="shared" si="597"/>
        <v/>
      </c>
      <c r="AG3698" t="str">
        <f t="shared" si="598"/>
        <v/>
      </c>
      <c r="AH3698" t="str">
        <f t="shared" si="599"/>
        <v/>
      </c>
    </row>
    <row r="3699" spans="25:34" x14ac:dyDescent="0.15">
      <c r="Y3699" t="str">
        <f t="shared" si="590"/>
        <v/>
      </c>
      <c r="Z3699" t="str">
        <f t="shared" si="591"/>
        <v/>
      </c>
      <c r="AA3699" t="str">
        <f t="shared" si="592"/>
        <v/>
      </c>
      <c r="AB3699" t="str">
        <f t="shared" si="593"/>
        <v/>
      </c>
      <c r="AC3699" t="str">
        <f t="shared" si="594"/>
        <v/>
      </c>
      <c r="AD3699" t="str">
        <f t="shared" si="595"/>
        <v/>
      </c>
      <c r="AE3699" t="str">
        <f t="shared" si="596"/>
        <v/>
      </c>
      <c r="AF3699" t="str">
        <f t="shared" si="597"/>
        <v/>
      </c>
      <c r="AG3699" t="str">
        <f t="shared" si="598"/>
        <v/>
      </c>
      <c r="AH3699" t="str">
        <f t="shared" si="599"/>
        <v/>
      </c>
    </row>
    <row r="3700" spans="25:34" x14ac:dyDescent="0.15">
      <c r="Y3700" t="str">
        <f t="shared" si="590"/>
        <v/>
      </c>
      <c r="Z3700" t="str">
        <f t="shared" si="591"/>
        <v/>
      </c>
      <c r="AA3700" t="str">
        <f t="shared" si="592"/>
        <v/>
      </c>
      <c r="AB3700" t="str">
        <f t="shared" si="593"/>
        <v/>
      </c>
      <c r="AC3700" t="str">
        <f t="shared" si="594"/>
        <v/>
      </c>
      <c r="AD3700" t="str">
        <f t="shared" si="595"/>
        <v/>
      </c>
      <c r="AE3700" t="str">
        <f t="shared" si="596"/>
        <v/>
      </c>
      <c r="AF3700" t="str">
        <f t="shared" si="597"/>
        <v/>
      </c>
      <c r="AG3700" t="str">
        <f t="shared" si="598"/>
        <v/>
      </c>
      <c r="AH3700" t="str">
        <f t="shared" si="599"/>
        <v/>
      </c>
    </row>
    <row r="3701" spans="25:34" x14ac:dyDescent="0.15">
      <c r="Y3701" t="str">
        <f t="shared" si="590"/>
        <v/>
      </c>
      <c r="Z3701" t="str">
        <f t="shared" si="591"/>
        <v/>
      </c>
      <c r="AA3701" t="str">
        <f t="shared" si="592"/>
        <v/>
      </c>
      <c r="AB3701" t="str">
        <f t="shared" si="593"/>
        <v/>
      </c>
      <c r="AC3701" t="str">
        <f t="shared" si="594"/>
        <v/>
      </c>
      <c r="AD3701" t="str">
        <f t="shared" si="595"/>
        <v/>
      </c>
      <c r="AE3701" t="str">
        <f t="shared" si="596"/>
        <v/>
      </c>
      <c r="AF3701" t="str">
        <f t="shared" si="597"/>
        <v/>
      </c>
      <c r="AG3701" t="str">
        <f t="shared" si="598"/>
        <v/>
      </c>
      <c r="AH3701" t="str">
        <f t="shared" si="599"/>
        <v/>
      </c>
    </row>
    <row r="3702" spans="25:34" x14ac:dyDescent="0.15">
      <c r="Y3702" t="str">
        <f t="shared" si="590"/>
        <v/>
      </c>
      <c r="Z3702" t="str">
        <f t="shared" si="591"/>
        <v/>
      </c>
      <c r="AA3702" t="str">
        <f t="shared" si="592"/>
        <v/>
      </c>
      <c r="AB3702" t="str">
        <f t="shared" si="593"/>
        <v/>
      </c>
      <c r="AC3702" t="str">
        <f t="shared" si="594"/>
        <v/>
      </c>
      <c r="AD3702" t="str">
        <f t="shared" si="595"/>
        <v/>
      </c>
      <c r="AE3702" t="str">
        <f t="shared" si="596"/>
        <v/>
      </c>
      <c r="AF3702" t="str">
        <f t="shared" si="597"/>
        <v/>
      </c>
      <c r="AG3702" t="str">
        <f t="shared" si="598"/>
        <v/>
      </c>
      <c r="AH3702" t="str">
        <f t="shared" si="599"/>
        <v/>
      </c>
    </row>
    <row r="3703" spans="25:34" x14ac:dyDescent="0.15">
      <c r="Y3703" t="str">
        <f t="shared" si="590"/>
        <v/>
      </c>
      <c r="Z3703" t="str">
        <f t="shared" si="591"/>
        <v/>
      </c>
      <c r="AA3703" t="str">
        <f t="shared" si="592"/>
        <v/>
      </c>
      <c r="AB3703" t="str">
        <f t="shared" si="593"/>
        <v/>
      </c>
      <c r="AC3703" t="str">
        <f t="shared" si="594"/>
        <v/>
      </c>
      <c r="AD3703" t="str">
        <f t="shared" si="595"/>
        <v/>
      </c>
      <c r="AE3703" t="str">
        <f t="shared" si="596"/>
        <v/>
      </c>
      <c r="AF3703" t="str">
        <f t="shared" si="597"/>
        <v/>
      </c>
      <c r="AG3703" t="str">
        <f t="shared" si="598"/>
        <v/>
      </c>
      <c r="AH3703" t="str">
        <f t="shared" si="599"/>
        <v/>
      </c>
    </row>
    <row r="3704" spans="25:34" x14ac:dyDescent="0.15">
      <c r="Y3704" t="str">
        <f t="shared" si="590"/>
        <v/>
      </c>
      <c r="Z3704" t="str">
        <f t="shared" si="591"/>
        <v/>
      </c>
      <c r="AA3704" t="str">
        <f t="shared" si="592"/>
        <v/>
      </c>
      <c r="AB3704" t="str">
        <f t="shared" si="593"/>
        <v/>
      </c>
      <c r="AC3704" t="str">
        <f t="shared" si="594"/>
        <v/>
      </c>
      <c r="AD3704" t="str">
        <f t="shared" si="595"/>
        <v/>
      </c>
      <c r="AE3704" t="str">
        <f t="shared" si="596"/>
        <v/>
      </c>
      <c r="AF3704" t="str">
        <f t="shared" si="597"/>
        <v/>
      </c>
      <c r="AG3704" t="str">
        <f t="shared" si="598"/>
        <v/>
      </c>
      <c r="AH3704" t="str">
        <f t="shared" si="599"/>
        <v/>
      </c>
    </row>
    <row r="3705" spans="25:34" x14ac:dyDescent="0.15">
      <c r="Y3705" t="str">
        <f t="shared" si="590"/>
        <v/>
      </c>
      <c r="Z3705" t="str">
        <f t="shared" si="591"/>
        <v/>
      </c>
      <c r="AA3705" t="str">
        <f t="shared" si="592"/>
        <v/>
      </c>
      <c r="AB3705" t="str">
        <f t="shared" si="593"/>
        <v/>
      </c>
      <c r="AC3705" t="str">
        <f t="shared" si="594"/>
        <v/>
      </c>
      <c r="AD3705" t="str">
        <f t="shared" si="595"/>
        <v/>
      </c>
      <c r="AE3705" t="str">
        <f t="shared" si="596"/>
        <v/>
      </c>
      <c r="AF3705" t="str">
        <f t="shared" si="597"/>
        <v/>
      </c>
      <c r="AG3705" t="str">
        <f t="shared" si="598"/>
        <v/>
      </c>
      <c r="AH3705" t="str">
        <f t="shared" si="599"/>
        <v/>
      </c>
    </row>
    <row r="3706" spans="25:34" x14ac:dyDescent="0.15">
      <c r="Y3706" t="str">
        <f t="shared" si="590"/>
        <v/>
      </c>
      <c r="Z3706" t="str">
        <f t="shared" si="591"/>
        <v/>
      </c>
      <c r="AA3706" t="str">
        <f t="shared" si="592"/>
        <v/>
      </c>
      <c r="AB3706" t="str">
        <f t="shared" si="593"/>
        <v/>
      </c>
      <c r="AC3706" t="str">
        <f t="shared" si="594"/>
        <v/>
      </c>
      <c r="AD3706" t="str">
        <f t="shared" si="595"/>
        <v/>
      </c>
      <c r="AE3706" t="str">
        <f t="shared" si="596"/>
        <v/>
      </c>
      <c r="AF3706" t="str">
        <f t="shared" si="597"/>
        <v/>
      </c>
      <c r="AG3706" t="str">
        <f t="shared" si="598"/>
        <v/>
      </c>
      <c r="AH3706" t="str">
        <f t="shared" si="599"/>
        <v/>
      </c>
    </row>
    <row r="3707" spans="25:34" x14ac:dyDescent="0.15">
      <c r="Y3707" t="str">
        <f t="shared" si="590"/>
        <v/>
      </c>
      <c r="Z3707" t="str">
        <f t="shared" si="591"/>
        <v/>
      </c>
      <c r="AA3707" t="str">
        <f t="shared" si="592"/>
        <v/>
      </c>
      <c r="AB3707" t="str">
        <f t="shared" si="593"/>
        <v/>
      </c>
      <c r="AC3707" t="str">
        <f t="shared" si="594"/>
        <v/>
      </c>
      <c r="AD3707" t="str">
        <f t="shared" si="595"/>
        <v/>
      </c>
      <c r="AE3707" t="str">
        <f t="shared" si="596"/>
        <v/>
      </c>
      <c r="AF3707" t="str">
        <f t="shared" si="597"/>
        <v/>
      </c>
      <c r="AG3707" t="str">
        <f t="shared" si="598"/>
        <v/>
      </c>
      <c r="AH3707" t="str">
        <f t="shared" si="599"/>
        <v/>
      </c>
    </row>
    <row r="3708" spans="25:34" x14ac:dyDescent="0.15">
      <c r="Y3708" t="str">
        <f t="shared" si="590"/>
        <v/>
      </c>
      <c r="Z3708" t="str">
        <f t="shared" si="591"/>
        <v/>
      </c>
      <c r="AA3708" t="str">
        <f t="shared" si="592"/>
        <v/>
      </c>
      <c r="AB3708" t="str">
        <f t="shared" si="593"/>
        <v/>
      </c>
      <c r="AC3708" t="str">
        <f t="shared" si="594"/>
        <v/>
      </c>
      <c r="AD3708" t="str">
        <f t="shared" si="595"/>
        <v/>
      </c>
      <c r="AE3708" t="str">
        <f t="shared" si="596"/>
        <v/>
      </c>
      <c r="AF3708" t="str">
        <f t="shared" si="597"/>
        <v/>
      </c>
      <c r="AG3708" t="str">
        <f t="shared" si="598"/>
        <v/>
      </c>
      <c r="AH3708" t="str">
        <f t="shared" si="599"/>
        <v/>
      </c>
    </row>
    <row r="3709" spans="25:34" x14ac:dyDescent="0.15">
      <c r="Y3709" t="str">
        <f t="shared" si="590"/>
        <v/>
      </c>
      <c r="Z3709" t="str">
        <f t="shared" si="591"/>
        <v/>
      </c>
      <c r="AA3709" t="str">
        <f t="shared" si="592"/>
        <v/>
      </c>
      <c r="AB3709" t="str">
        <f t="shared" si="593"/>
        <v/>
      </c>
      <c r="AC3709" t="str">
        <f t="shared" si="594"/>
        <v/>
      </c>
      <c r="AD3709" t="str">
        <f t="shared" si="595"/>
        <v/>
      </c>
      <c r="AE3709" t="str">
        <f t="shared" si="596"/>
        <v/>
      </c>
      <c r="AF3709" t="str">
        <f t="shared" si="597"/>
        <v/>
      </c>
      <c r="AG3709" t="str">
        <f t="shared" si="598"/>
        <v/>
      </c>
      <c r="AH3709" t="str">
        <f t="shared" si="599"/>
        <v/>
      </c>
    </row>
    <row r="3710" spans="25:34" x14ac:dyDescent="0.15">
      <c r="Y3710" t="str">
        <f t="shared" si="590"/>
        <v/>
      </c>
      <c r="Z3710" t="str">
        <f t="shared" si="591"/>
        <v/>
      </c>
      <c r="AA3710" t="str">
        <f t="shared" si="592"/>
        <v/>
      </c>
      <c r="AB3710" t="str">
        <f t="shared" si="593"/>
        <v/>
      </c>
      <c r="AC3710" t="str">
        <f t="shared" si="594"/>
        <v/>
      </c>
      <c r="AD3710" t="str">
        <f t="shared" si="595"/>
        <v/>
      </c>
      <c r="AE3710" t="str">
        <f t="shared" si="596"/>
        <v/>
      </c>
      <c r="AF3710" t="str">
        <f t="shared" si="597"/>
        <v/>
      </c>
      <c r="AG3710" t="str">
        <f t="shared" si="598"/>
        <v/>
      </c>
      <c r="AH3710" t="str">
        <f t="shared" si="599"/>
        <v/>
      </c>
    </row>
    <row r="3711" spans="25:34" x14ac:dyDescent="0.15">
      <c r="Y3711" t="str">
        <f t="shared" si="590"/>
        <v/>
      </c>
      <c r="Z3711" t="str">
        <f t="shared" si="591"/>
        <v/>
      </c>
      <c r="AA3711" t="str">
        <f t="shared" si="592"/>
        <v/>
      </c>
      <c r="AB3711" t="str">
        <f t="shared" si="593"/>
        <v/>
      </c>
      <c r="AC3711" t="str">
        <f t="shared" si="594"/>
        <v/>
      </c>
      <c r="AD3711" t="str">
        <f t="shared" si="595"/>
        <v/>
      </c>
      <c r="AE3711" t="str">
        <f t="shared" si="596"/>
        <v/>
      </c>
      <c r="AF3711" t="str">
        <f t="shared" si="597"/>
        <v/>
      </c>
      <c r="AG3711" t="str">
        <f t="shared" si="598"/>
        <v/>
      </c>
      <c r="AH3711" t="str">
        <f t="shared" si="599"/>
        <v/>
      </c>
    </row>
    <row r="3712" spans="25:34" x14ac:dyDescent="0.15">
      <c r="Y3712" t="str">
        <f t="shared" si="590"/>
        <v/>
      </c>
      <c r="Z3712" t="str">
        <f t="shared" si="591"/>
        <v/>
      </c>
      <c r="AA3712" t="str">
        <f t="shared" si="592"/>
        <v/>
      </c>
      <c r="AB3712" t="str">
        <f t="shared" si="593"/>
        <v/>
      </c>
      <c r="AC3712" t="str">
        <f t="shared" si="594"/>
        <v/>
      </c>
      <c r="AD3712" t="str">
        <f t="shared" si="595"/>
        <v/>
      </c>
      <c r="AE3712" t="str">
        <f t="shared" si="596"/>
        <v/>
      </c>
      <c r="AF3712" t="str">
        <f t="shared" si="597"/>
        <v/>
      </c>
      <c r="AG3712" t="str">
        <f t="shared" si="598"/>
        <v/>
      </c>
      <c r="AH3712" t="str">
        <f t="shared" si="599"/>
        <v/>
      </c>
    </row>
    <row r="3713" spans="25:34" x14ac:dyDescent="0.15">
      <c r="Y3713" t="str">
        <f t="shared" si="590"/>
        <v/>
      </c>
      <c r="Z3713" t="str">
        <f t="shared" si="591"/>
        <v/>
      </c>
      <c r="AA3713" t="str">
        <f t="shared" si="592"/>
        <v/>
      </c>
      <c r="AB3713" t="str">
        <f t="shared" si="593"/>
        <v/>
      </c>
      <c r="AC3713" t="str">
        <f t="shared" si="594"/>
        <v/>
      </c>
      <c r="AD3713" t="str">
        <f t="shared" si="595"/>
        <v/>
      </c>
      <c r="AE3713" t="str">
        <f t="shared" si="596"/>
        <v/>
      </c>
      <c r="AF3713" t="str">
        <f t="shared" si="597"/>
        <v/>
      </c>
      <c r="AG3713" t="str">
        <f t="shared" si="598"/>
        <v/>
      </c>
      <c r="AH3713" t="str">
        <f t="shared" si="599"/>
        <v/>
      </c>
    </row>
    <row r="3714" spans="25:34" x14ac:dyDescent="0.15">
      <c r="Y3714" t="str">
        <f t="shared" si="590"/>
        <v/>
      </c>
      <c r="Z3714" t="str">
        <f t="shared" si="591"/>
        <v/>
      </c>
      <c r="AA3714" t="str">
        <f t="shared" si="592"/>
        <v/>
      </c>
      <c r="AB3714" t="str">
        <f t="shared" si="593"/>
        <v/>
      </c>
      <c r="AC3714" t="str">
        <f t="shared" si="594"/>
        <v/>
      </c>
      <c r="AD3714" t="str">
        <f t="shared" si="595"/>
        <v/>
      </c>
      <c r="AE3714" t="str">
        <f t="shared" si="596"/>
        <v/>
      </c>
      <c r="AF3714" t="str">
        <f t="shared" si="597"/>
        <v/>
      </c>
      <c r="AG3714" t="str">
        <f t="shared" si="598"/>
        <v/>
      </c>
      <c r="AH3714" t="str">
        <f t="shared" si="599"/>
        <v/>
      </c>
    </row>
    <row r="3715" spans="25:34" x14ac:dyDescent="0.15">
      <c r="Y3715" t="str">
        <f t="shared" si="590"/>
        <v/>
      </c>
      <c r="Z3715" t="str">
        <f t="shared" si="591"/>
        <v/>
      </c>
      <c r="AA3715" t="str">
        <f t="shared" si="592"/>
        <v/>
      </c>
      <c r="AB3715" t="str">
        <f t="shared" si="593"/>
        <v/>
      </c>
      <c r="AC3715" t="str">
        <f t="shared" si="594"/>
        <v/>
      </c>
      <c r="AD3715" t="str">
        <f t="shared" si="595"/>
        <v/>
      </c>
      <c r="AE3715" t="str">
        <f t="shared" si="596"/>
        <v/>
      </c>
      <c r="AF3715" t="str">
        <f t="shared" si="597"/>
        <v/>
      </c>
      <c r="AG3715" t="str">
        <f t="shared" si="598"/>
        <v/>
      </c>
      <c r="AH3715" t="str">
        <f t="shared" si="599"/>
        <v/>
      </c>
    </row>
    <row r="3716" spans="25:34" x14ac:dyDescent="0.15">
      <c r="Y3716" t="str">
        <f t="shared" si="590"/>
        <v/>
      </c>
      <c r="Z3716" t="str">
        <f t="shared" si="591"/>
        <v/>
      </c>
      <c r="AA3716" t="str">
        <f t="shared" si="592"/>
        <v/>
      </c>
      <c r="AB3716" t="str">
        <f t="shared" si="593"/>
        <v/>
      </c>
      <c r="AC3716" t="str">
        <f t="shared" si="594"/>
        <v/>
      </c>
      <c r="AD3716" t="str">
        <f t="shared" si="595"/>
        <v/>
      </c>
      <c r="AE3716" t="str">
        <f t="shared" si="596"/>
        <v/>
      </c>
      <c r="AF3716" t="str">
        <f t="shared" si="597"/>
        <v/>
      </c>
      <c r="AG3716" t="str">
        <f t="shared" si="598"/>
        <v/>
      </c>
      <c r="AH3716" t="str">
        <f t="shared" si="599"/>
        <v/>
      </c>
    </row>
    <row r="3717" spans="25:34" x14ac:dyDescent="0.15">
      <c r="Y3717" t="str">
        <f t="shared" si="590"/>
        <v/>
      </c>
      <c r="Z3717" t="str">
        <f t="shared" si="591"/>
        <v/>
      </c>
      <c r="AA3717" t="str">
        <f t="shared" si="592"/>
        <v/>
      </c>
      <c r="AB3717" t="str">
        <f t="shared" si="593"/>
        <v/>
      </c>
      <c r="AC3717" t="str">
        <f t="shared" si="594"/>
        <v/>
      </c>
      <c r="AD3717" t="str">
        <f t="shared" si="595"/>
        <v/>
      </c>
      <c r="AE3717" t="str">
        <f t="shared" si="596"/>
        <v/>
      </c>
      <c r="AF3717" t="str">
        <f t="shared" si="597"/>
        <v/>
      </c>
      <c r="AG3717" t="str">
        <f t="shared" si="598"/>
        <v/>
      </c>
      <c r="AH3717" t="str">
        <f t="shared" si="599"/>
        <v/>
      </c>
    </row>
    <row r="3718" spans="25:34" x14ac:dyDescent="0.15">
      <c r="Y3718" t="str">
        <f t="shared" si="590"/>
        <v/>
      </c>
      <c r="Z3718" t="str">
        <f t="shared" si="591"/>
        <v/>
      </c>
      <c r="AA3718" t="str">
        <f t="shared" si="592"/>
        <v/>
      </c>
      <c r="AB3718" t="str">
        <f t="shared" si="593"/>
        <v/>
      </c>
      <c r="AC3718" t="str">
        <f t="shared" si="594"/>
        <v/>
      </c>
      <c r="AD3718" t="str">
        <f t="shared" si="595"/>
        <v/>
      </c>
      <c r="AE3718" t="str">
        <f t="shared" si="596"/>
        <v/>
      </c>
      <c r="AF3718" t="str">
        <f t="shared" si="597"/>
        <v/>
      </c>
      <c r="AG3718" t="str">
        <f t="shared" si="598"/>
        <v/>
      </c>
      <c r="AH3718" t="str">
        <f t="shared" si="599"/>
        <v/>
      </c>
    </row>
    <row r="3719" spans="25:34" x14ac:dyDescent="0.15">
      <c r="Y3719" t="str">
        <f t="shared" si="590"/>
        <v/>
      </c>
      <c r="Z3719" t="str">
        <f t="shared" si="591"/>
        <v/>
      </c>
      <c r="AA3719" t="str">
        <f t="shared" si="592"/>
        <v/>
      </c>
      <c r="AB3719" t="str">
        <f t="shared" si="593"/>
        <v/>
      </c>
      <c r="AC3719" t="str">
        <f t="shared" si="594"/>
        <v/>
      </c>
      <c r="AD3719" t="str">
        <f t="shared" si="595"/>
        <v/>
      </c>
      <c r="AE3719" t="str">
        <f t="shared" si="596"/>
        <v/>
      </c>
      <c r="AF3719" t="str">
        <f t="shared" si="597"/>
        <v/>
      </c>
      <c r="AG3719" t="str">
        <f t="shared" si="598"/>
        <v/>
      </c>
      <c r="AH3719" t="str">
        <f t="shared" si="599"/>
        <v/>
      </c>
    </row>
    <row r="3720" spans="25:34" x14ac:dyDescent="0.15">
      <c r="Y3720" t="str">
        <f t="shared" si="590"/>
        <v/>
      </c>
      <c r="Z3720" t="str">
        <f t="shared" si="591"/>
        <v/>
      </c>
      <c r="AA3720" t="str">
        <f t="shared" si="592"/>
        <v/>
      </c>
      <c r="AB3720" t="str">
        <f t="shared" si="593"/>
        <v/>
      </c>
      <c r="AC3720" t="str">
        <f t="shared" si="594"/>
        <v/>
      </c>
      <c r="AD3720" t="str">
        <f t="shared" si="595"/>
        <v/>
      </c>
      <c r="AE3720" t="str">
        <f t="shared" si="596"/>
        <v/>
      </c>
      <c r="AF3720" t="str">
        <f t="shared" si="597"/>
        <v/>
      </c>
      <c r="AG3720" t="str">
        <f t="shared" si="598"/>
        <v/>
      </c>
      <c r="AH3720" t="str">
        <f t="shared" si="599"/>
        <v/>
      </c>
    </row>
    <row r="3721" spans="25:34" x14ac:dyDescent="0.15">
      <c r="Y3721" t="str">
        <f t="shared" si="590"/>
        <v/>
      </c>
      <c r="Z3721" t="str">
        <f t="shared" si="591"/>
        <v/>
      </c>
      <c r="AA3721" t="str">
        <f t="shared" si="592"/>
        <v/>
      </c>
      <c r="AB3721" t="str">
        <f t="shared" si="593"/>
        <v/>
      </c>
      <c r="AC3721" t="str">
        <f t="shared" si="594"/>
        <v/>
      </c>
      <c r="AD3721" t="str">
        <f t="shared" si="595"/>
        <v/>
      </c>
      <c r="AE3721" t="str">
        <f t="shared" si="596"/>
        <v/>
      </c>
      <c r="AF3721" t="str">
        <f t="shared" si="597"/>
        <v/>
      </c>
      <c r="AG3721" t="str">
        <f t="shared" si="598"/>
        <v/>
      </c>
      <c r="AH3721" t="str">
        <f t="shared" si="599"/>
        <v/>
      </c>
    </row>
    <row r="3722" spans="25:34" x14ac:dyDescent="0.15">
      <c r="Y3722" t="str">
        <f t="shared" si="590"/>
        <v/>
      </c>
      <c r="Z3722" t="str">
        <f t="shared" si="591"/>
        <v/>
      </c>
      <c r="AA3722" t="str">
        <f t="shared" si="592"/>
        <v/>
      </c>
      <c r="AB3722" t="str">
        <f t="shared" si="593"/>
        <v/>
      </c>
      <c r="AC3722" t="str">
        <f t="shared" si="594"/>
        <v/>
      </c>
      <c r="AD3722" t="str">
        <f t="shared" si="595"/>
        <v/>
      </c>
      <c r="AE3722" t="str">
        <f t="shared" si="596"/>
        <v/>
      </c>
      <c r="AF3722" t="str">
        <f t="shared" si="597"/>
        <v/>
      </c>
      <c r="AG3722" t="str">
        <f t="shared" si="598"/>
        <v/>
      </c>
      <c r="AH3722" t="str">
        <f t="shared" si="599"/>
        <v/>
      </c>
    </row>
    <row r="3723" spans="25:34" x14ac:dyDescent="0.15">
      <c r="Y3723" t="str">
        <f t="shared" ref="Y3723:Y3786" si="600">IF(E3723&lt;&gt;"",IF(E3723=O3723,E3723,""),"")</f>
        <v/>
      </c>
      <c r="Z3723" t="str">
        <f t="shared" ref="Z3723:Z3786" si="601">IF(F3723&lt;&gt;"",IF(F3723=P3723,F3723,""),"")</f>
        <v/>
      </c>
      <c r="AA3723" t="str">
        <f t="shared" ref="AA3723:AA3786" si="602">IF(G3723&lt;&gt;"",IF(G3723=Q3723,G3723,""),"")</f>
        <v/>
      </c>
      <c r="AB3723" t="str">
        <f t="shared" ref="AB3723:AB3786" si="603">IF(H3723&lt;&gt;"",IF(H3723=R3723,H3723,""),"")</f>
        <v/>
      </c>
      <c r="AC3723" t="str">
        <f t="shared" ref="AC3723:AC3786" si="604">IF(I3723&lt;&gt;"",IF(I3723=S3723,I3723,""),"")</f>
        <v/>
      </c>
      <c r="AD3723" t="str">
        <f t="shared" ref="AD3723:AD3786" si="605">IF(J3723&lt;&gt;"",IF(J3723=T3723,J3723,""),"")</f>
        <v/>
      </c>
      <c r="AE3723" t="str">
        <f t="shared" ref="AE3723:AE3786" si="606">IF(K3723&lt;&gt;"",IF(K3723=U3723,K3723,""),"")</f>
        <v/>
      </c>
      <c r="AF3723" t="str">
        <f t="shared" ref="AF3723:AF3786" si="607">IF(L3723&lt;&gt;"",IF(L3723=V3723,L3723,""),"")</f>
        <v/>
      </c>
      <c r="AG3723" t="str">
        <f t="shared" ref="AG3723:AG3786" si="608">IF(M3723&lt;&gt;"",IF(M3723=W3723,M3723,""),"")</f>
        <v/>
      </c>
      <c r="AH3723" t="str">
        <f t="shared" ref="AH3723:AH3786" si="609">IF(N3723&lt;&gt;"",IF(N3723=X3723,N3723,""),"")</f>
        <v/>
      </c>
    </row>
    <row r="3724" spans="25:34" x14ac:dyDescent="0.15">
      <c r="Y3724" t="str">
        <f t="shared" si="600"/>
        <v/>
      </c>
      <c r="Z3724" t="str">
        <f t="shared" si="601"/>
        <v/>
      </c>
      <c r="AA3724" t="str">
        <f t="shared" si="602"/>
        <v/>
      </c>
      <c r="AB3724" t="str">
        <f t="shared" si="603"/>
        <v/>
      </c>
      <c r="AC3724" t="str">
        <f t="shared" si="604"/>
        <v/>
      </c>
      <c r="AD3724" t="str">
        <f t="shared" si="605"/>
        <v/>
      </c>
      <c r="AE3724" t="str">
        <f t="shared" si="606"/>
        <v/>
      </c>
      <c r="AF3724" t="str">
        <f t="shared" si="607"/>
        <v/>
      </c>
      <c r="AG3724" t="str">
        <f t="shared" si="608"/>
        <v/>
      </c>
      <c r="AH3724" t="str">
        <f t="shared" si="609"/>
        <v/>
      </c>
    </row>
    <row r="3725" spans="25:34" x14ac:dyDescent="0.15">
      <c r="Y3725" t="str">
        <f t="shared" si="600"/>
        <v/>
      </c>
      <c r="Z3725" t="str">
        <f t="shared" si="601"/>
        <v/>
      </c>
      <c r="AA3725" t="str">
        <f t="shared" si="602"/>
        <v/>
      </c>
      <c r="AB3725" t="str">
        <f t="shared" si="603"/>
        <v/>
      </c>
      <c r="AC3725" t="str">
        <f t="shared" si="604"/>
        <v/>
      </c>
      <c r="AD3725" t="str">
        <f t="shared" si="605"/>
        <v/>
      </c>
      <c r="AE3725" t="str">
        <f t="shared" si="606"/>
        <v/>
      </c>
      <c r="AF3725" t="str">
        <f t="shared" si="607"/>
        <v/>
      </c>
      <c r="AG3725" t="str">
        <f t="shared" si="608"/>
        <v/>
      </c>
      <c r="AH3725" t="str">
        <f t="shared" si="609"/>
        <v/>
      </c>
    </row>
    <row r="3726" spans="25:34" x14ac:dyDescent="0.15">
      <c r="Y3726" t="str">
        <f t="shared" si="600"/>
        <v/>
      </c>
      <c r="Z3726" t="str">
        <f t="shared" si="601"/>
        <v/>
      </c>
      <c r="AA3726" t="str">
        <f t="shared" si="602"/>
        <v/>
      </c>
      <c r="AB3726" t="str">
        <f t="shared" si="603"/>
        <v/>
      </c>
      <c r="AC3726" t="str">
        <f t="shared" si="604"/>
        <v/>
      </c>
      <c r="AD3726" t="str">
        <f t="shared" si="605"/>
        <v/>
      </c>
      <c r="AE3726" t="str">
        <f t="shared" si="606"/>
        <v/>
      </c>
      <c r="AF3726" t="str">
        <f t="shared" si="607"/>
        <v/>
      </c>
      <c r="AG3726" t="str">
        <f t="shared" si="608"/>
        <v/>
      </c>
      <c r="AH3726" t="str">
        <f t="shared" si="609"/>
        <v/>
      </c>
    </row>
    <row r="3727" spans="25:34" x14ac:dyDescent="0.15">
      <c r="Y3727" t="str">
        <f t="shared" si="600"/>
        <v/>
      </c>
      <c r="Z3727" t="str">
        <f t="shared" si="601"/>
        <v/>
      </c>
      <c r="AA3727" t="str">
        <f t="shared" si="602"/>
        <v/>
      </c>
      <c r="AB3727" t="str">
        <f t="shared" si="603"/>
        <v/>
      </c>
      <c r="AC3727" t="str">
        <f t="shared" si="604"/>
        <v/>
      </c>
      <c r="AD3727" t="str">
        <f t="shared" si="605"/>
        <v/>
      </c>
      <c r="AE3727" t="str">
        <f t="shared" si="606"/>
        <v/>
      </c>
      <c r="AF3727" t="str">
        <f t="shared" si="607"/>
        <v/>
      </c>
      <c r="AG3727" t="str">
        <f t="shared" si="608"/>
        <v/>
      </c>
      <c r="AH3727" t="str">
        <f t="shared" si="609"/>
        <v/>
      </c>
    </row>
    <row r="3728" spans="25:34" x14ac:dyDescent="0.15">
      <c r="Y3728" t="str">
        <f t="shared" si="600"/>
        <v/>
      </c>
      <c r="Z3728" t="str">
        <f t="shared" si="601"/>
        <v/>
      </c>
      <c r="AA3728" t="str">
        <f t="shared" si="602"/>
        <v/>
      </c>
      <c r="AB3728" t="str">
        <f t="shared" si="603"/>
        <v/>
      </c>
      <c r="AC3728" t="str">
        <f t="shared" si="604"/>
        <v/>
      </c>
      <c r="AD3728" t="str">
        <f t="shared" si="605"/>
        <v/>
      </c>
      <c r="AE3728" t="str">
        <f t="shared" si="606"/>
        <v/>
      </c>
      <c r="AF3728" t="str">
        <f t="shared" si="607"/>
        <v/>
      </c>
      <c r="AG3728" t="str">
        <f t="shared" si="608"/>
        <v/>
      </c>
      <c r="AH3728" t="str">
        <f t="shared" si="609"/>
        <v/>
      </c>
    </row>
    <row r="3729" spans="25:34" x14ac:dyDescent="0.15">
      <c r="Y3729" t="str">
        <f t="shared" si="600"/>
        <v/>
      </c>
      <c r="Z3729" t="str">
        <f t="shared" si="601"/>
        <v/>
      </c>
      <c r="AA3729" t="str">
        <f t="shared" si="602"/>
        <v/>
      </c>
      <c r="AB3729" t="str">
        <f t="shared" si="603"/>
        <v/>
      </c>
      <c r="AC3729" t="str">
        <f t="shared" si="604"/>
        <v/>
      </c>
      <c r="AD3729" t="str">
        <f t="shared" si="605"/>
        <v/>
      </c>
      <c r="AE3729" t="str">
        <f t="shared" si="606"/>
        <v/>
      </c>
      <c r="AF3729" t="str">
        <f t="shared" si="607"/>
        <v/>
      </c>
      <c r="AG3729" t="str">
        <f t="shared" si="608"/>
        <v/>
      </c>
      <c r="AH3729" t="str">
        <f t="shared" si="609"/>
        <v/>
      </c>
    </row>
    <row r="3730" spans="25:34" x14ac:dyDescent="0.15">
      <c r="Y3730" t="str">
        <f t="shared" si="600"/>
        <v/>
      </c>
      <c r="Z3730" t="str">
        <f t="shared" si="601"/>
        <v/>
      </c>
      <c r="AA3730" t="str">
        <f t="shared" si="602"/>
        <v/>
      </c>
      <c r="AB3730" t="str">
        <f t="shared" si="603"/>
        <v/>
      </c>
      <c r="AC3730" t="str">
        <f t="shared" si="604"/>
        <v/>
      </c>
      <c r="AD3730" t="str">
        <f t="shared" si="605"/>
        <v/>
      </c>
      <c r="AE3730" t="str">
        <f t="shared" si="606"/>
        <v/>
      </c>
      <c r="AF3730" t="str">
        <f t="shared" si="607"/>
        <v/>
      </c>
      <c r="AG3730" t="str">
        <f t="shared" si="608"/>
        <v/>
      </c>
      <c r="AH3730" t="str">
        <f t="shared" si="609"/>
        <v/>
      </c>
    </row>
    <row r="3731" spans="25:34" x14ac:dyDescent="0.15">
      <c r="Y3731" t="str">
        <f t="shared" si="600"/>
        <v/>
      </c>
      <c r="Z3731" t="str">
        <f t="shared" si="601"/>
        <v/>
      </c>
      <c r="AA3731" t="str">
        <f t="shared" si="602"/>
        <v/>
      </c>
      <c r="AB3731" t="str">
        <f t="shared" si="603"/>
        <v/>
      </c>
      <c r="AC3731" t="str">
        <f t="shared" si="604"/>
        <v/>
      </c>
      <c r="AD3731" t="str">
        <f t="shared" si="605"/>
        <v/>
      </c>
      <c r="AE3731" t="str">
        <f t="shared" si="606"/>
        <v/>
      </c>
      <c r="AF3731" t="str">
        <f t="shared" si="607"/>
        <v/>
      </c>
      <c r="AG3731" t="str">
        <f t="shared" si="608"/>
        <v/>
      </c>
      <c r="AH3731" t="str">
        <f t="shared" si="609"/>
        <v/>
      </c>
    </row>
    <row r="3732" spans="25:34" x14ac:dyDescent="0.15">
      <c r="Y3732" t="str">
        <f t="shared" si="600"/>
        <v/>
      </c>
      <c r="Z3732" t="str">
        <f t="shared" si="601"/>
        <v/>
      </c>
      <c r="AA3732" t="str">
        <f t="shared" si="602"/>
        <v/>
      </c>
      <c r="AB3732" t="str">
        <f t="shared" si="603"/>
        <v/>
      </c>
      <c r="AC3732" t="str">
        <f t="shared" si="604"/>
        <v/>
      </c>
      <c r="AD3732" t="str">
        <f t="shared" si="605"/>
        <v/>
      </c>
      <c r="AE3732" t="str">
        <f t="shared" si="606"/>
        <v/>
      </c>
      <c r="AF3732" t="str">
        <f t="shared" si="607"/>
        <v/>
      </c>
      <c r="AG3732" t="str">
        <f t="shared" si="608"/>
        <v/>
      </c>
      <c r="AH3732" t="str">
        <f t="shared" si="609"/>
        <v/>
      </c>
    </row>
    <row r="3733" spans="25:34" x14ac:dyDescent="0.15">
      <c r="Y3733" t="str">
        <f t="shared" si="600"/>
        <v/>
      </c>
      <c r="Z3733" t="str">
        <f t="shared" si="601"/>
        <v/>
      </c>
      <c r="AA3733" t="str">
        <f t="shared" si="602"/>
        <v/>
      </c>
      <c r="AB3733" t="str">
        <f t="shared" si="603"/>
        <v/>
      </c>
      <c r="AC3733" t="str">
        <f t="shared" si="604"/>
        <v/>
      </c>
      <c r="AD3733" t="str">
        <f t="shared" si="605"/>
        <v/>
      </c>
      <c r="AE3733" t="str">
        <f t="shared" si="606"/>
        <v/>
      </c>
      <c r="AF3733" t="str">
        <f t="shared" si="607"/>
        <v/>
      </c>
      <c r="AG3733" t="str">
        <f t="shared" si="608"/>
        <v/>
      </c>
      <c r="AH3733" t="str">
        <f t="shared" si="609"/>
        <v/>
      </c>
    </row>
    <row r="3734" spans="25:34" x14ac:dyDescent="0.15">
      <c r="Y3734" t="str">
        <f t="shared" si="600"/>
        <v/>
      </c>
      <c r="Z3734" t="str">
        <f t="shared" si="601"/>
        <v/>
      </c>
      <c r="AA3734" t="str">
        <f t="shared" si="602"/>
        <v/>
      </c>
      <c r="AB3734" t="str">
        <f t="shared" si="603"/>
        <v/>
      </c>
      <c r="AC3734" t="str">
        <f t="shared" si="604"/>
        <v/>
      </c>
      <c r="AD3734" t="str">
        <f t="shared" si="605"/>
        <v/>
      </c>
      <c r="AE3734" t="str">
        <f t="shared" si="606"/>
        <v/>
      </c>
      <c r="AF3734" t="str">
        <f t="shared" si="607"/>
        <v/>
      </c>
      <c r="AG3734" t="str">
        <f t="shared" si="608"/>
        <v/>
      </c>
      <c r="AH3734" t="str">
        <f t="shared" si="609"/>
        <v/>
      </c>
    </row>
    <row r="3735" spans="25:34" x14ac:dyDescent="0.15">
      <c r="Y3735" t="str">
        <f t="shared" si="600"/>
        <v/>
      </c>
      <c r="Z3735" t="str">
        <f t="shared" si="601"/>
        <v/>
      </c>
      <c r="AA3735" t="str">
        <f t="shared" si="602"/>
        <v/>
      </c>
      <c r="AB3735" t="str">
        <f t="shared" si="603"/>
        <v/>
      </c>
      <c r="AC3735" t="str">
        <f t="shared" si="604"/>
        <v/>
      </c>
      <c r="AD3735" t="str">
        <f t="shared" si="605"/>
        <v/>
      </c>
      <c r="AE3735" t="str">
        <f t="shared" si="606"/>
        <v/>
      </c>
      <c r="AF3735" t="str">
        <f t="shared" si="607"/>
        <v/>
      </c>
      <c r="AG3735" t="str">
        <f t="shared" si="608"/>
        <v/>
      </c>
      <c r="AH3735" t="str">
        <f t="shared" si="609"/>
        <v/>
      </c>
    </row>
    <row r="3736" spans="25:34" x14ac:dyDescent="0.15">
      <c r="Y3736" t="str">
        <f t="shared" si="600"/>
        <v/>
      </c>
      <c r="Z3736" t="str">
        <f t="shared" si="601"/>
        <v/>
      </c>
      <c r="AA3736" t="str">
        <f t="shared" si="602"/>
        <v/>
      </c>
      <c r="AB3736" t="str">
        <f t="shared" si="603"/>
        <v/>
      </c>
      <c r="AC3736" t="str">
        <f t="shared" si="604"/>
        <v/>
      </c>
      <c r="AD3736" t="str">
        <f t="shared" si="605"/>
        <v/>
      </c>
      <c r="AE3736" t="str">
        <f t="shared" si="606"/>
        <v/>
      </c>
      <c r="AF3736" t="str">
        <f t="shared" si="607"/>
        <v/>
      </c>
      <c r="AG3736" t="str">
        <f t="shared" si="608"/>
        <v/>
      </c>
      <c r="AH3736" t="str">
        <f t="shared" si="609"/>
        <v/>
      </c>
    </row>
    <row r="3737" spans="25:34" x14ac:dyDescent="0.15">
      <c r="Y3737" t="str">
        <f t="shared" si="600"/>
        <v/>
      </c>
      <c r="Z3737" t="str">
        <f t="shared" si="601"/>
        <v/>
      </c>
      <c r="AA3737" t="str">
        <f t="shared" si="602"/>
        <v/>
      </c>
      <c r="AB3737" t="str">
        <f t="shared" si="603"/>
        <v/>
      </c>
      <c r="AC3737" t="str">
        <f t="shared" si="604"/>
        <v/>
      </c>
      <c r="AD3737" t="str">
        <f t="shared" si="605"/>
        <v/>
      </c>
      <c r="AE3737" t="str">
        <f t="shared" si="606"/>
        <v/>
      </c>
      <c r="AF3737" t="str">
        <f t="shared" si="607"/>
        <v/>
      </c>
      <c r="AG3737" t="str">
        <f t="shared" si="608"/>
        <v/>
      </c>
      <c r="AH3737" t="str">
        <f t="shared" si="609"/>
        <v/>
      </c>
    </row>
    <row r="3738" spans="25:34" x14ac:dyDescent="0.15">
      <c r="Y3738" t="str">
        <f t="shared" si="600"/>
        <v/>
      </c>
      <c r="Z3738" t="str">
        <f t="shared" si="601"/>
        <v/>
      </c>
      <c r="AA3738" t="str">
        <f t="shared" si="602"/>
        <v/>
      </c>
      <c r="AB3738" t="str">
        <f t="shared" si="603"/>
        <v/>
      </c>
      <c r="AC3738" t="str">
        <f t="shared" si="604"/>
        <v/>
      </c>
      <c r="AD3738" t="str">
        <f t="shared" si="605"/>
        <v/>
      </c>
      <c r="AE3738" t="str">
        <f t="shared" si="606"/>
        <v/>
      </c>
      <c r="AF3738" t="str">
        <f t="shared" si="607"/>
        <v/>
      </c>
      <c r="AG3738" t="str">
        <f t="shared" si="608"/>
        <v/>
      </c>
      <c r="AH3738" t="str">
        <f t="shared" si="609"/>
        <v/>
      </c>
    </row>
    <row r="3739" spans="25:34" x14ac:dyDescent="0.15">
      <c r="Y3739" t="str">
        <f t="shared" si="600"/>
        <v/>
      </c>
      <c r="Z3739" t="str">
        <f t="shared" si="601"/>
        <v/>
      </c>
      <c r="AA3739" t="str">
        <f t="shared" si="602"/>
        <v/>
      </c>
      <c r="AB3739" t="str">
        <f t="shared" si="603"/>
        <v/>
      </c>
      <c r="AC3739" t="str">
        <f t="shared" si="604"/>
        <v/>
      </c>
      <c r="AD3739" t="str">
        <f t="shared" si="605"/>
        <v/>
      </c>
      <c r="AE3739" t="str">
        <f t="shared" si="606"/>
        <v/>
      </c>
      <c r="AF3739" t="str">
        <f t="shared" si="607"/>
        <v/>
      </c>
      <c r="AG3739" t="str">
        <f t="shared" si="608"/>
        <v/>
      </c>
      <c r="AH3739" t="str">
        <f t="shared" si="609"/>
        <v/>
      </c>
    </row>
    <row r="3740" spans="25:34" x14ac:dyDescent="0.15">
      <c r="Y3740" t="str">
        <f t="shared" si="600"/>
        <v/>
      </c>
      <c r="Z3740" t="str">
        <f t="shared" si="601"/>
        <v/>
      </c>
      <c r="AA3740" t="str">
        <f t="shared" si="602"/>
        <v/>
      </c>
      <c r="AB3740" t="str">
        <f t="shared" si="603"/>
        <v/>
      </c>
      <c r="AC3740" t="str">
        <f t="shared" si="604"/>
        <v/>
      </c>
      <c r="AD3740" t="str">
        <f t="shared" si="605"/>
        <v/>
      </c>
      <c r="AE3740" t="str">
        <f t="shared" si="606"/>
        <v/>
      </c>
      <c r="AF3740" t="str">
        <f t="shared" si="607"/>
        <v/>
      </c>
      <c r="AG3740" t="str">
        <f t="shared" si="608"/>
        <v/>
      </c>
      <c r="AH3740" t="str">
        <f t="shared" si="609"/>
        <v/>
      </c>
    </row>
    <row r="3741" spans="25:34" x14ac:dyDescent="0.15">
      <c r="Y3741" t="str">
        <f t="shared" si="600"/>
        <v/>
      </c>
      <c r="Z3741" t="str">
        <f t="shared" si="601"/>
        <v/>
      </c>
      <c r="AA3741" t="str">
        <f t="shared" si="602"/>
        <v/>
      </c>
      <c r="AB3741" t="str">
        <f t="shared" si="603"/>
        <v/>
      </c>
      <c r="AC3741" t="str">
        <f t="shared" si="604"/>
        <v/>
      </c>
      <c r="AD3741" t="str">
        <f t="shared" si="605"/>
        <v/>
      </c>
      <c r="AE3741" t="str">
        <f t="shared" si="606"/>
        <v/>
      </c>
      <c r="AF3741" t="str">
        <f t="shared" si="607"/>
        <v/>
      </c>
      <c r="AG3741" t="str">
        <f t="shared" si="608"/>
        <v/>
      </c>
      <c r="AH3741" t="str">
        <f t="shared" si="609"/>
        <v/>
      </c>
    </row>
    <row r="3742" spans="25:34" x14ac:dyDescent="0.15">
      <c r="Y3742" t="str">
        <f t="shared" si="600"/>
        <v/>
      </c>
      <c r="Z3742" t="str">
        <f t="shared" si="601"/>
        <v/>
      </c>
      <c r="AA3742" t="str">
        <f t="shared" si="602"/>
        <v/>
      </c>
      <c r="AB3742" t="str">
        <f t="shared" si="603"/>
        <v/>
      </c>
      <c r="AC3742" t="str">
        <f t="shared" si="604"/>
        <v/>
      </c>
      <c r="AD3742" t="str">
        <f t="shared" si="605"/>
        <v/>
      </c>
      <c r="AE3742" t="str">
        <f t="shared" si="606"/>
        <v/>
      </c>
      <c r="AF3742" t="str">
        <f t="shared" si="607"/>
        <v/>
      </c>
      <c r="AG3742" t="str">
        <f t="shared" si="608"/>
        <v/>
      </c>
      <c r="AH3742" t="str">
        <f t="shared" si="609"/>
        <v/>
      </c>
    </row>
    <row r="3743" spans="25:34" x14ac:dyDescent="0.15">
      <c r="Y3743" t="str">
        <f t="shared" si="600"/>
        <v/>
      </c>
      <c r="Z3743" t="str">
        <f t="shared" si="601"/>
        <v/>
      </c>
      <c r="AA3743" t="str">
        <f t="shared" si="602"/>
        <v/>
      </c>
      <c r="AB3743" t="str">
        <f t="shared" si="603"/>
        <v/>
      </c>
      <c r="AC3743" t="str">
        <f t="shared" si="604"/>
        <v/>
      </c>
      <c r="AD3743" t="str">
        <f t="shared" si="605"/>
        <v/>
      </c>
      <c r="AE3743" t="str">
        <f t="shared" si="606"/>
        <v/>
      </c>
      <c r="AF3743" t="str">
        <f t="shared" si="607"/>
        <v/>
      </c>
      <c r="AG3743" t="str">
        <f t="shared" si="608"/>
        <v/>
      </c>
      <c r="AH3743" t="str">
        <f t="shared" si="609"/>
        <v/>
      </c>
    </row>
    <row r="3744" spans="25:34" x14ac:dyDescent="0.15">
      <c r="Y3744" t="str">
        <f t="shared" si="600"/>
        <v/>
      </c>
      <c r="Z3744" t="str">
        <f t="shared" si="601"/>
        <v/>
      </c>
      <c r="AA3744" t="str">
        <f t="shared" si="602"/>
        <v/>
      </c>
      <c r="AB3744" t="str">
        <f t="shared" si="603"/>
        <v/>
      </c>
      <c r="AC3744" t="str">
        <f t="shared" si="604"/>
        <v/>
      </c>
      <c r="AD3744" t="str">
        <f t="shared" si="605"/>
        <v/>
      </c>
      <c r="AE3744" t="str">
        <f t="shared" si="606"/>
        <v/>
      </c>
      <c r="AF3744" t="str">
        <f t="shared" si="607"/>
        <v/>
      </c>
      <c r="AG3744" t="str">
        <f t="shared" si="608"/>
        <v/>
      </c>
      <c r="AH3744" t="str">
        <f t="shared" si="609"/>
        <v/>
      </c>
    </row>
    <row r="3745" spans="25:34" x14ac:dyDescent="0.15">
      <c r="Y3745" t="str">
        <f t="shared" si="600"/>
        <v/>
      </c>
      <c r="Z3745" t="str">
        <f t="shared" si="601"/>
        <v/>
      </c>
      <c r="AA3745" t="str">
        <f t="shared" si="602"/>
        <v/>
      </c>
      <c r="AB3745" t="str">
        <f t="shared" si="603"/>
        <v/>
      </c>
      <c r="AC3745" t="str">
        <f t="shared" si="604"/>
        <v/>
      </c>
      <c r="AD3745" t="str">
        <f t="shared" si="605"/>
        <v/>
      </c>
      <c r="AE3745" t="str">
        <f t="shared" si="606"/>
        <v/>
      </c>
      <c r="AF3745" t="str">
        <f t="shared" si="607"/>
        <v/>
      </c>
      <c r="AG3745" t="str">
        <f t="shared" si="608"/>
        <v/>
      </c>
      <c r="AH3745" t="str">
        <f t="shared" si="609"/>
        <v/>
      </c>
    </row>
    <row r="3746" spans="25:34" x14ac:dyDescent="0.15">
      <c r="Y3746" t="str">
        <f t="shared" si="600"/>
        <v/>
      </c>
      <c r="Z3746" t="str">
        <f t="shared" si="601"/>
        <v/>
      </c>
      <c r="AA3746" t="str">
        <f t="shared" si="602"/>
        <v/>
      </c>
      <c r="AB3746" t="str">
        <f t="shared" si="603"/>
        <v/>
      </c>
      <c r="AC3746" t="str">
        <f t="shared" si="604"/>
        <v/>
      </c>
      <c r="AD3746" t="str">
        <f t="shared" si="605"/>
        <v/>
      </c>
      <c r="AE3746" t="str">
        <f t="shared" si="606"/>
        <v/>
      </c>
      <c r="AF3746" t="str">
        <f t="shared" si="607"/>
        <v/>
      </c>
      <c r="AG3746" t="str">
        <f t="shared" si="608"/>
        <v/>
      </c>
      <c r="AH3746" t="str">
        <f t="shared" si="609"/>
        <v/>
      </c>
    </row>
    <row r="3747" spans="25:34" x14ac:dyDescent="0.15">
      <c r="Y3747" t="str">
        <f t="shared" si="600"/>
        <v/>
      </c>
      <c r="Z3747" t="str">
        <f t="shared" si="601"/>
        <v/>
      </c>
      <c r="AA3747" t="str">
        <f t="shared" si="602"/>
        <v/>
      </c>
      <c r="AB3747" t="str">
        <f t="shared" si="603"/>
        <v/>
      </c>
      <c r="AC3747" t="str">
        <f t="shared" si="604"/>
        <v/>
      </c>
      <c r="AD3747" t="str">
        <f t="shared" si="605"/>
        <v/>
      </c>
      <c r="AE3747" t="str">
        <f t="shared" si="606"/>
        <v/>
      </c>
      <c r="AF3747" t="str">
        <f t="shared" si="607"/>
        <v/>
      </c>
      <c r="AG3747" t="str">
        <f t="shared" si="608"/>
        <v/>
      </c>
      <c r="AH3747" t="str">
        <f t="shared" si="609"/>
        <v/>
      </c>
    </row>
    <row r="3748" spans="25:34" x14ac:dyDescent="0.15">
      <c r="Y3748" t="str">
        <f t="shared" si="600"/>
        <v/>
      </c>
      <c r="Z3748" t="str">
        <f t="shared" si="601"/>
        <v/>
      </c>
      <c r="AA3748" t="str">
        <f t="shared" si="602"/>
        <v/>
      </c>
      <c r="AB3748" t="str">
        <f t="shared" si="603"/>
        <v/>
      </c>
      <c r="AC3748" t="str">
        <f t="shared" si="604"/>
        <v/>
      </c>
      <c r="AD3748" t="str">
        <f t="shared" si="605"/>
        <v/>
      </c>
      <c r="AE3748" t="str">
        <f t="shared" si="606"/>
        <v/>
      </c>
      <c r="AF3748" t="str">
        <f t="shared" si="607"/>
        <v/>
      </c>
      <c r="AG3748" t="str">
        <f t="shared" si="608"/>
        <v/>
      </c>
      <c r="AH3748" t="str">
        <f t="shared" si="609"/>
        <v/>
      </c>
    </row>
    <row r="3749" spans="25:34" x14ac:dyDescent="0.15">
      <c r="Y3749" t="str">
        <f t="shared" si="600"/>
        <v/>
      </c>
      <c r="Z3749" t="str">
        <f t="shared" si="601"/>
        <v/>
      </c>
      <c r="AA3749" t="str">
        <f t="shared" si="602"/>
        <v/>
      </c>
      <c r="AB3749" t="str">
        <f t="shared" si="603"/>
        <v/>
      </c>
      <c r="AC3749" t="str">
        <f t="shared" si="604"/>
        <v/>
      </c>
      <c r="AD3749" t="str">
        <f t="shared" si="605"/>
        <v/>
      </c>
      <c r="AE3749" t="str">
        <f t="shared" si="606"/>
        <v/>
      </c>
      <c r="AF3749" t="str">
        <f t="shared" si="607"/>
        <v/>
      </c>
      <c r="AG3749" t="str">
        <f t="shared" si="608"/>
        <v/>
      </c>
      <c r="AH3749" t="str">
        <f t="shared" si="609"/>
        <v/>
      </c>
    </row>
    <row r="3750" spans="25:34" x14ac:dyDescent="0.15">
      <c r="Y3750" t="str">
        <f t="shared" si="600"/>
        <v/>
      </c>
      <c r="Z3750" t="str">
        <f t="shared" si="601"/>
        <v/>
      </c>
      <c r="AA3750" t="str">
        <f t="shared" si="602"/>
        <v/>
      </c>
      <c r="AB3750" t="str">
        <f t="shared" si="603"/>
        <v/>
      </c>
      <c r="AC3750" t="str">
        <f t="shared" si="604"/>
        <v/>
      </c>
      <c r="AD3750" t="str">
        <f t="shared" si="605"/>
        <v/>
      </c>
      <c r="AE3750" t="str">
        <f t="shared" si="606"/>
        <v/>
      </c>
      <c r="AF3750" t="str">
        <f t="shared" si="607"/>
        <v/>
      </c>
      <c r="AG3750" t="str">
        <f t="shared" si="608"/>
        <v/>
      </c>
      <c r="AH3750" t="str">
        <f t="shared" si="609"/>
        <v/>
      </c>
    </row>
    <row r="3751" spans="25:34" x14ac:dyDescent="0.15">
      <c r="Y3751" t="str">
        <f t="shared" si="600"/>
        <v/>
      </c>
      <c r="Z3751" t="str">
        <f t="shared" si="601"/>
        <v/>
      </c>
      <c r="AA3751" t="str">
        <f t="shared" si="602"/>
        <v/>
      </c>
      <c r="AB3751" t="str">
        <f t="shared" si="603"/>
        <v/>
      </c>
      <c r="AC3751" t="str">
        <f t="shared" si="604"/>
        <v/>
      </c>
      <c r="AD3751" t="str">
        <f t="shared" si="605"/>
        <v/>
      </c>
      <c r="AE3751" t="str">
        <f t="shared" si="606"/>
        <v/>
      </c>
      <c r="AF3751" t="str">
        <f t="shared" si="607"/>
        <v/>
      </c>
      <c r="AG3751" t="str">
        <f t="shared" si="608"/>
        <v/>
      </c>
      <c r="AH3751" t="str">
        <f t="shared" si="609"/>
        <v/>
      </c>
    </row>
    <row r="3752" spans="25:34" x14ac:dyDescent="0.15">
      <c r="Y3752" t="str">
        <f t="shared" si="600"/>
        <v/>
      </c>
      <c r="Z3752" t="str">
        <f t="shared" si="601"/>
        <v/>
      </c>
      <c r="AA3752" t="str">
        <f t="shared" si="602"/>
        <v/>
      </c>
      <c r="AB3752" t="str">
        <f t="shared" si="603"/>
        <v/>
      </c>
      <c r="AC3752" t="str">
        <f t="shared" si="604"/>
        <v/>
      </c>
      <c r="AD3752" t="str">
        <f t="shared" si="605"/>
        <v/>
      </c>
      <c r="AE3752" t="str">
        <f t="shared" si="606"/>
        <v/>
      </c>
      <c r="AF3752" t="str">
        <f t="shared" si="607"/>
        <v/>
      </c>
      <c r="AG3752" t="str">
        <f t="shared" si="608"/>
        <v/>
      </c>
      <c r="AH3752" t="str">
        <f t="shared" si="609"/>
        <v/>
      </c>
    </row>
    <row r="3753" spans="25:34" x14ac:dyDescent="0.15">
      <c r="Y3753" t="str">
        <f t="shared" si="600"/>
        <v/>
      </c>
      <c r="Z3753" t="str">
        <f t="shared" si="601"/>
        <v/>
      </c>
      <c r="AA3753" t="str">
        <f t="shared" si="602"/>
        <v/>
      </c>
      <c r="AB3753" t="str">
        <f t="shared" si="603"/>
        <v/>
      </c>
      <c r="AC3753" t="str">
        <f t="shared" si="604"/>
        <v/>
      </c>
      <c r="AD3753" t="str">
        <f t="shared" si="605"/>
        <v/>
      </c>
      <c r="AE3753" t="str">
        <f t="shared" si="606"/>
        <v/>
      </c>
      <c r="AF3753" t="str">
        <f t="shared" si="607"/>
        <v/>
      </c>
      <c r="AG3753" t="str">
        <f t="shared" si="608"/>
        <v/>
      </c>
      <c r="AH3753" t="str">
        <f t="shared" si="609"/>
        <v/>
      </c>
    </row>
    <row r="3754" spans="25:34" x14ac:dyDescent="0.15">
      <c r="Y3754" t="str">
        <f t="shared" si="600"/>
        <v/>
      </c>
      <c r="Z3754" t="str">
        <f t="shared" si="601"/>
        <v/>
      </c>
      <c r="AA3754" t="str">
        <f t="shared" si="602"/>
        <v/>
      </c>
      <c r="AB3754" t="str">
        <f t="shared" si="603"/>
        <v/>
      </c>
      <c r="AC3754" t="str">
        <f t="shared" si="604"/>
        <v/>
      </c>
      <c r="AD3754" t="str">
        <f t="shared" si="605"/>
        <v/>
      </c>
      <c r="AE3754" t="str">
        <f t="shared" si="606"/>
        <v/>
      </c>
      <c r="AF3754" t="str">
        <f t="shared" si="607"/>
        <v/>
      </c>
      <c r="AG3754" t="str">
        <f t="shared" si="608"/>
        <v/>
      </c>
      <c r="AH3754" t="str">
        <f t="shared" si="609"/>
        <v/>
      </c>
    </row>
    <row r="3755" spans="25:34" x14ac:dyDescent="0.15">
      <c r="Y3755" t="str">
        <f t="shared" si="600"/>
        <v/>
      </c>
      <c r="Z3755" t="str">
        <f t="shared" si="601"/>
        <v/>
      </c>
      <c r="AA3755" t="str">
        <f t="shared" si="602"/>
        <v/>
      </c>
      <c r="AB3755" t="str">
        <f t="shared" si="603"/>
        <v/>
      </c>
      <c r="AC3755" t="str">
        <f t="shared" si="604"/>
        <v/>
      </c>
      <c r="AD3755" t="str">
        <f t="shared" si="605"/>
        <v/>
      </c>
      <c r="AE3755" t="str">
        <f t="shared" si="606"/>
        <v/>
      </c>
      <c r="AF3755" t="str">
        <f t="shared" si="607"/>
        <v/>
      </c>
      <c r="AG3755" t="str">
        <f t="shared" si="608"/>
        <v/>
      </c>
      <c r="AH3755" t="str">
        <f t="shared" si="609"/>
        <v/>
      </c>
    </row>
    <row r="3756" spans="25:34" x14ac:dyDescent="0.15">
      <c r="Y3756" t="str">
        <f t="shared" si="600"/>
        <v/>
      </c>
      <c r="Z3756" t="str">
        <f t="shared" si="601"/>
        <v/>
      </c>
      <c r="AA3756" t="str">
        <f t="shared" si="602"/>
        <v/>
      </c>
      <c r="AB3756" t="str">
        <f t="shared" si="603"/>
        <v/>
      </c>
      <c r="AC3756" t="str">
        <f t="shared" si="604"/>
        <v/>
      </c>
      <c r="AD3756" t="str">
        <f t="shared" si="605"/>
        <v/>
      </c>
      <c r="AE3756" t="str">
        <f t="shared" si="606"/>
        <v/>
      </c>
      <c r="AF3756" t="str">
        <f t="shared" si="607"/>
        <v/>
      </c>
      <c r="AG3756" t="str">
        <f t="shared" si="608"/>
        <v/>
      </c>
      <c r="AH3756" t="str">
        <f t="shared" si="609"/>
        <v/>
      </c>
    </row>
    <row r="3757" spans="25:34" x14ac:dyDescent="0.15">
      <c r="Y3757" t="str">
        <f t="shared" si="600"/>
        <v/>
      </c>
      <c r="Z3757" t="str">
        <f t="shared" si="601"/>
        <v/>
      </c>
      <c r="AA3757" t="str">
        <f t="shared" si="602"/>
        <v/>
      </c>
      <c r="AB3757" t="str">
        <f t="shared" si="603"/>
        <v/>
      </c>
      <c r="AC3757" t="str">
        <f t="shared" si="604"/>
        <v/>
      </c>
      <c r="AD3757" t="str">
        <f t="shared" si="605"/>
        <v/>
      </c>
      <c r="AE3757" t="str">
        <f t="shared" si="606"/>
        <v/>
      </c>
      <c r="AF3757" t="str">
        <f t="shared" si="607"/>
        <v/>
      </c>
      <c r="AG3757" t="str">
        <f t="shared" si="608"/>
        <v/>
      </c>
      <c r="AH3757" t="str">
        <f t="shared" si="609"/>
        <v/>
      </c>
    </row>
    <row r="3758" spans="25:34" x14ac:dyDescent="0.15">
      <c r="Y3758" t="str">
        <f t="shared" si="600"/>
        <v/>
      </c>
      <c r="Z3758" t="str">
        <f t="shared" si="601"/>
        <v/>
      </c>
      <c r="AA3758" t="str">
        <f t="shared" si="602"/>
        <v/>
      </c>
      <c r="AB3758" t="str">
        <f t="shared" si="603"/>
        <v/>
      </c>
      <c r="AC3758" t="str">
        <f t="shared" si="604"/>
        <v/>
      </c>
      <c r="AD3758" t="str">
        <f t="shared" si="605"/>
        <v/>
      </c>
      <c r="AE3758" t="str">
        <f t="shared" si="606"/>
        <v/>
      </c>
      <c r="AF3758" t="str">
        <f t="shared" si="607"/>
        <v/>
      </c>
      <c r="AG3758" t="str">
        <f t="shared" si="608"/>
        <v/>
      </c>
      <c r="AH3758" t="str">
        <f t="shared" si="609"/>
        <v/>
      </c>
    </row>
    <row r="3759" spans="25:34" x14ac:dyDescent="0.15">
      <c r="Y3759" t="str">
        <f t="shared" si="600"/>
        <v/>
      </c>
      <c r="Z3759" t="str">
        <f t="shared" si="601"/>
        <v/>
      </c>
      <c r="AA3759" t="str">
        <f t="shared" si="602"/>
        <v/>
      </c>
      <c r="AB3759" t="str">
        <f t="shared" si="603"/>
        <v/>
      </c>
      <c r="AC3759" t="str">
        <f t="shared" si="604"/>
        <v/>
      </c>
      <c r="AD3759" t="str">
        <f t="shared" si="605"/>
        <v/>
      </c>
      <c r="AE3759" t="str">
        <f t="shared" si="606"/>
        <v/>
      </c>
      <c r="AF3759" t="str">
        <f t="shared" si="607"/>
        <v/>
      </c>
      <c r="AG3759" t="str">
        <f t="shared" si="608"/>
        <v/>
      </c>
      <c r="AH3759" t="str">
        <f t="shared" si="609"/>
        <v/>
      </c>
    </row>
    <row r="3760" spans="25:34" x14ac:dyDescent="0.15">
      <c r="Y3760" t="str">
        <f t="shared" si="600"/>
        <v/>
      </c>
      <c r="Z3760" t="str">
        <f t="shared" si="601"/>
        <v/>
      </c>
      <c r="AA3760" t="str">
        <f t="shared" si="602"/>
        <v/>
      </c>
      <c r="AB3760" t="str">
        <f t="shared" si="603"/>
        <v/>
      </c>
      <c r="AC3760" t="str">
        <f t="shared" si="604"/>
        <v/>
      </c>
      <c r="AD3760" t="str">
        <f t="shared" si="605"/>
        <v/>
      </c>
      <c r="AE3760" t="str">
        <f t="shared" si="606"/>
        <v/>
      </c>
      <c r="AF3760" t="str">
        <f t="shared" si="607"/>
        <v/>
      </c>
      <c r="AG3760" t="str">
        <f t="shared" si="608"/>
        <v/>
      </c>
      <c r="AH3760" t="str">
        <f t="shared" si="609"/>
        <v/>
      </c>
    </row>
    <row r="3761" spans="25:34" x14ac:dyDescent="0.15">
      <c r="Y3761" t="str">
        <f t="shared" si="600"/>
        <v/>
      </c>
      <c r="Z3761" t="str">
        <f t="shared" si="601"/>
        <v/>
      </c>
      <c r="AA3761" t="str">
        <f t="shared" si="602"/>
        <v/>
      </c>
      <c r="AB3761" t="str">
        <f t="shared" si="603"/>
        <v/>
      </c>
      <c r="AC3761" t="str">
        <f t="shared" si="604"/>
        <v/>
      </c>
      <c r="AD3761" t="str">
        <f t="shared" si="605"/>
        <v/>
      </c>
      <c r="AE3761" t="str">
        <f t="shared" si="606"/>
        <v/>
      </c>
      <c r="AF3761" t="str">
        <f t="shared" si="607"/>
        <v/>
      </c>
      <c r="AG3761" t="str">
        <f t="shared" si="608"/>
        <v/>
      </c>
      <c r="AH3761" t="str">
        <f t="shared" si="609"/>
        <v/>
      </c>
    </row>
    <row r="3762" spans="25:34" x14ac:dyDescent="0.15">
      <c r="Y3762" t="str">
        <f t="shared" si="600"/>
        <v/>
      </c>
      <c r="Z3762" t="str">
        <f t="shared" si="601"/>
        <v/>
      </c>
      <c r="AA3762" t="str">
        <f t="shared" si="602"/>
        <v/>
      </c>
      <c r="AB3762" t="str">
        <f t="shared" si="603"/>
        <v/>
      </c>
      <c r="AC3762" t="str">
        <f t="shared" si="604"/>
        <v/>
      </c>
      <c r="AD3762" t="str">
        <f t="shared" si="605"/>
        <v/>
      </c>
      <c r="AE3762" t="str">
        <f t="shared" si="606"/>
        <v/>
      </c>
      <c r="AF3762" t="str">
        <f t="shared" si="607"/>
        <v/>
      </c>
      <c r="AG3762" t="str">
        <f t="shared" si="608"/>
        <v/>
      </c>
      <c r="AH3762" t="str">
        <f t="shared" si="609"/>
        <v/>
      </c>
    </row>
    <row r="3763" spans="25:34" x14ac:dyDescent="0.15">
      <c r="Y3763" t="str">
        <f t="shared" si="600"/>
        <v/>
      </c>
      <c r="Z3763" t="str">
        <f t="shared" si="601"/>
        <v/>
      </c>
      <c r="AA3763" t="str">
        <f t="shared" si="602"/>
        <v/>
      </c>
      <c r="AB3763" t="str">
        <f t="shared" si="603"/>
        <v/>
      </c>
      <c r="AC3763" t="str">
        <f t="shared" si="604"/>
        <v/>
      </c>
      <c r="AD3763" t="str">
        <f t="shared" si="605"/>
        <v/>
      </c>
      <c r="AE3763" t="str">
        <f t="shared" si="606"/>
        <v/>
      </c>
      <c r="AF3763" t="str">
        <f t="shared" si="607"/>
        <v/>
      </c>
      <c r="AG3763" t="str">
        <f t="shared" si="608"/>
        <v/>
      </c>
      <c r="AH3763" t="str">
        <f t="shared" si="609"/>
        <v/>
      </c>
    </row>
    <row r="3764" spans="25:34" x14ac:dyDescent="0.15">
      <c r="Y3764" t="str">
        <f t="shared" si="600"/>
        <v/>
      </c>
      <c r="Z3764" t="str">
        <f t="shared" si="601"/>
        <v/>
      </c>
      <c r="AA3764" t="str">
        <f t="shared" si="602"/>
        <v/>
      </c>
      <c r="AB3764" t="str">
        <f t="shared" si="603"/>
        <v/>
      </c>
      <c r="AC3764" t="str">
        <f t="shared" si="604"/>
        <v/>
      </c>
      <c r="AD3764" t="str">
        <f t="shared" si="605"/>
        <v/>
      </c>
      <c r="AE3764" t="str">
        <f t="shared" si="606"/>
        <v/>
      </c>
      <c r="AF3764" t="str">
        <f t="shared" si="607"/>
        <v/>
      </c>
      <c r="AG3764" t="str">
        <f t="shared" si="608"/>
        <v/>
      </c>
      <c r="AH3764" t="str">
        <f t="shared" si="609"/>
        <v/>
      </c>
    </row>
    <row r="3765" spans="25:34" x14ac:dyDescent="0.15">
      <c r="Y3765" t="str">
        <f t="shared" si="600"/>
        <v/>
      </c>
      <c r="Z3765" t="str">
        <f t="shared" si="601"/>
        <v/>
      </c>
      <c r="AA3765" t="str">
        <f t="shared" si="602"/>
        <v/>
      </c>
      <c r="AB3765" t="str">
        <f t="shared" si="603"/>
        <v/>
      </c>
      <c r="AC3765" t="str">
        <f t="shared" si="604"/>
        <v/>
      </c>
      <c r="AD3765" t="str">
        <f t="shared" si="605"/>
        <v/>
      </c>
      <c r="AE3765" t="str">
        <f t="shared" si="606"/>
        <v/>
      </c>
      <c r="AF3765" t="str">
        <f t="shared" si="607"/>
        <v/>
      </c>
      <c r="AG3765" t="str">
        <f t="shared" si="608"/>
        <v/>
      </c>
      <c r="AH3765" t="str">
        <f t="shared" si="609"/>
        <v/>
      </c>
    </row>
    <row r="3766" spans="25:34" x14ac:dyDescent="0.15">
      <c r="Y3766" t="str">
        <f t="shared" si="600"/>
        <v/>
      </c>
      <c r="Z3766" t="str">
        <f t="shared" si="601"/>
        <v/>
      </c>
      <c r="AA3766" t="str">
        <f t="shared" si="602"/>
        <v/>
      </c>
      <c r="AB3766" t="str">
        <f t="shared" si="603"/>
        <v/>
      </c>
      <c r="AC3766" t="str">
        <f t="shared" si="604"/>
        <v/>
      </c>
      <c r="AD3766" t="str">
        <f t="shared" si="605"/>
        <v/>
      </c>
      <c r="AE3766" t="str">
        <f t="shared" si="606"/>
        <v/>
      </c>
      <c r="AF3766" t="str">
        <f t="shared" si="607"/>
        <v/>
      </c>
      <c r="AG3766" t="str">
        <f t="shared" si="608"/>
        <v/>
      </c>
      <c r="AH3766" t="str">
        <f t="shared" si="609"/>
        <v/>
      </c>
    </row>
    <row r="3767" spans="25:34" x14ac:dyDescent="0.15">
      <c r="Y3767" t="str">
        <f t="shared" si="600"/>
        <v/>
      </c>
      <c r="Z3767" t="str">
        <f t="shared" si="601"/>
        <v/>
      </c>
      <c r="AA3767" t="str">
        <f t="shared" si="602"/>
        <v/>
      </c>
      <c r="AB3767" t="str">
        <f t="shared" si="603"/>
        <v/>
      </c>
      <c r="AC3767" t="str">
        <f t="shared" si="604"/>
        <v/>
      </c>
      <c r="AD3767" t="str">
        <f t="shared" si="605"/>
        <v/>
      </c>
      <c r="AE3767" t="str">
        <f t="shared" si="606"/>
        <v/>
      </c>
      <c r="AF3767" t="str">
        <f t="shared" si="607"/>
        <v/>
      </c>
      <c r="AG3767" t="str">
        <f t="shared" si="608"/>
        <v/>
      </c>
      <c r="AH3767" t="str">
        <f t="shared" si="609"/>
        <v/>
      </c>
    </row>
    <row r="3768" spans="25:34" x14ac:dyDescent="0.15">
      <c r="Y3768" t="str">
        <f t="shared" si="600"/>
        <v/>
      </c>
      <c r="Z3768" t="str">
        <f t="shared" si="601"/>
        <v/>
      </c>
      <c r="AA3768" t="str">
        <f t="shared" si="602"/>
        <v/>
      </c>
      <c r="AB3768" t="str">
        <f t="shared" si="603"/>
        <v/>
      </c>
      <c r="AC3768" t="str">
        <f t="shared" si="604"/>
        <v/>
      </c>
      <c r="AD3768" t="str">
        <f t="shared" si="605"/>
        <v/>
      </c>
      <c r="AE3768" t="str">
        <f t="shared" si="606"/>
        <v/>
      </c>
      <c r="AF3768" t="str">
        <f t="shared" si="607"/>
        <v/>
      </c>
      <c r="AG3768" t="str">
        <f t="shared" si="608"/>
        <v/>
      </c>
      <c r="AH3768" t="str">
        <f t="shared" si="609"/>
        <v/>
      </c>
    </row>
    <row r="3769" spans="25:34" x14ac:dyDescent="0.15">
      <c r="Y3769" t="str">
        <f t="shared" si="600"/>
        <v/>
      </c>
      <c r="Z3769" t="str">
        <f t="shared" si="601"/>
        <v/>
      </c>
      <c r="AA3769" t="str">
        <f t="shared" si="602"/>
        <v/>
      </c>
      <c r="AB3769" t="str">
        <f t="shared" si="603"/>
        <v/>
      </c>
      <c r="AC3769" t="str">
        <f t="shared" si="604"/>
        <v/>
      </c>
      <c r="AD3769" t="str">
        <f t="shared" si="605"/>
        <v/>
      </c>
      <c r="AE3769" t="str">
        <f t="shared" si="606"/>
        <v/>
      </c>
      <c r="AF3769" t="str">
        <f t="shared" si="607"/>
        <v/>
      </c>
      <c r="AG3769" t="str">
        <f t="shared" si="608"/>
        <v/>
      </c>
      <c r="AH3769" t="str">
        <f t="shared" si="609"/>
        <v/>
      </c>
    </row>
    <row r="3770" spans="25:34" x14ac:dyDescent="0.15">
      <c r="Y3770" t="str">
        <f t="shared" si="600"/>
        <v/>
      </c>
      <c r="Z3770" t="str">
        <f t="shared" si="601"/>
        <v/>
      </c>
      <c r="AA3770" t="str">
        <f t="shared" si="602"/>
        <v/>
      </c>
      <c r="AB3770" t="str">
        <f t="shared" si="603"/>
        <v/>
      </c>
      <c r="AC3770" t="str">
        <f t="shared" si="604"/>
        <v/>
      </c>
      <c r="AD3770" t="str">
        <f t="shared" si="605"/>
        <v/>
      </c>
      <c r="AE3770" t="str">
        <f t="shared" si="606"/>
        <v/>
      </c>
      <c r="AF3770" t="str">
        <f t="shared" si="607"/>
        <v/>
      </c>
      <c r="AG3770" t="str">
        <f t="shared" si="608"/>
        <v/>
      </c>
      <c r="AH3770" t="str">
        <f t="shared" si="609"/>
        <v/>
      </c>
    </row>
    <row r="3771" spans="25:34" x14ac:dyDescent="0.15">
      <c r="Y3771" t="str">
        <f t="shared" si="600"/>
        <v/>
      </c>
      <c r="Z3771" t="str">
        <f t="shared" si="601"/>
        <v/>
      </c>
      <c r="AA3771" t="str">
        <f t="shared" si="602"/>
        <v/>
      </c>
      <c r="AB3771" t="str">
        <f t="shared" si="603"/>
        <v/>
      </c>
      <c r="AC3771" t="str">
        <f t="shared" si="604"/>
        <v/>
      </c>
      <c r="AD3771" t="str">
        <f t="shared" si="605"/>
        <v/>
      </c>
      <c r="AE3771" t="str">
        <f t="shared" si="606"/>
        <v/>
      </c>
      <c r="AF3771" t="str">
        <f t="shared" si="607"/>
        <v/>
      </c>
      <c r="AG3771" t="str">
        <f t="shared" si="608"/>
        <v/>
      </c>
      <c r="AH3771" t="str">
        <f t="shared" si="609"/>
        <v/>
      </c>
    </row>
    <row r="3772" spans="25:34" x14ac:dyDescent="0.15">
      <c r="Y3772" t="str">
        <f t="shared" si="600"/>
        <v/>
      </c>
      <c r="Z3772" t="str">
        <f t="shared" si="601"/>
        <v/>
      </c>
      <c r="AA3772" t="str">
        <f t="shared" si="602"/>
        <v/>
      </c>
      <c r="AB3772" t="str">
        <f t="shared" si="603"/>
        <v/>
      </c>
      <c r="AC3772" t="str">
        <f t="shared" si="604"/>
        <v/>
      </c>
      <c r="AD3772" t="str">
        <f t="shared" si="605"/>
        <v/>
      </c>
      <c r="AE3772" t="str">
        <f t="shared" si="606"/>
        <v/>
      </c>
      <c r="AF3772" t="str">
        <f t="shared" si="607"/>
        <v/>
      </c>
      <c r="AG3772" t="str">
        <f t="shared" si="608"/>
        <v/>
      </c>
      <c r="AH3772" t="str">
        <f t="shared" si="609"/>
        <v/>
      </c>
    </row>
    <row r="3773" spans="25:34" x14ac:dyDescent="0.15">
      <c r="Y3773" t="str">
        <f t="shared" si="600"/>
        <v/>
      </c>
      <c r="Z3773" t="str">
        <f t="shared" si="601"/>
        <v/>
      </c>
      <c r="AA3773" t="str">
        <f t="shared" si="602"/>
        <v/>
      </c>
      <c r="AB3773" t="str">
        <f t="shared" si="603"/>
        <v/>
      </c>
      <c r="AC3773" t="str">
        <f t="shared" si="604"/>
        <v/>
      </c>
      <c r="AD3773" t="str">
        <f t="shared" si="605"/>
        <v/>
      </c>
      <c r="AE3773" t="str">
        <f t="shared" si="606"/>
        <v/>
      </c>
      <c r="AF3773" t="str">
        <f t="shared" si="607"/>
        <v/>
      </c>
      <c r="AG3773" t="str">
        <f t="shared" si="608"/>
        <v/>
      </c>
      <c r="AH3773" t="str">
        <f t="shared" si="609"/>
        <v/>
      </c>
    </row>
    <row r="3774" spans="25:34" x14ac:dyDescent="0.15">
      <c r="Y3774" t="str">
        <f t="shared" si="600"/>
        <v/>
      </c>
      <c r="Z3774" t="str">
        <f t="shared" si="601"/>
        <v/>
      </c>
      <c r="AA3774" t="str">
        <f t="shared" si="602"/>
        <v/>
      </c>
      <c r="AB3774" t="str">
        <f t="shared" si="603"/>
        <v/>
      </c>
      <c r="AC3774" t="str">
        <f t="shared" si="604"/>
        <v/>
      </c>
      <c r="AD3774" t="str">
        <f t="shared" si="605"/>
        <v/>
      </c>
      <c r="AE3774" t="str">
        <f t="shared" si="606"/>
        <v/>
      </c>
      <c r="AF3774" t="str">
        <f t="shared" si="607"/>
        <v/>
      </c>
      <c r="AG3774" t="str">
        <f t="shared" si="608"/>
        <v/>
      </c>
      <c r="AH3774" t="str">
        <f t="shared" si="609"/>
        <v/>
      </c>
    </row>
    <row r="3775" spans="25:34" x14ac:dyDescent="0.15">
      <c r="Y3775" t="str">
        <f t="shared" si="600"/>
        <v/>
      </c>
      <c r="Z3775" t="str">
        <f t="shared" si="601"/>
        <v/>
      </c>
      <c r="AA3775" t="str">
        <f t="shared" si="602"/>
        <v/>
      </c>
      <c r="AB3775" t="str">
        <f t="shared" si="603"/>
        <v/>
      </c>
      <c r="AC3775" t="str">
        <f t="shared" si="604"/>
        <v/>
      </c>
      <c r="AD3775" t="str">
        <f t="shared" si="605"/>
        <v/>
      </c>
      <c r="AE3775" t="str">
        <f t="shared" si="606"/>
        <v/>
      </c>
      <c r="AF3775" t="str">
        <f t="shared" si="607"/>
        <v/>
      </c>
      <c r="AG3775" t="str">
        <f t="shared" si="608"/>
        <v/>
      </c>
      <c r="AH3775" t="str">
        <f t="shared" si="609"/>
        <v/>
      </c>
    </row>
    <row r="3776" spans="25:34" x14ac:dyDescent="0.15">
      <c r="Y3776" t="str">
        <f t="shared" si="600"/>
        <v/>
      </c>
      <c r="Z3776" t="str">
        <f t="shared" si="601"/>
        <v/>
      </c>
      <c r="AA3776" t="str">
        <f t="shared" si="602"/>
        <v/>
      </c>
      <c r="AB3776" t="str">
        <f t="shared" si="603"/>
        <v/>
      </c>
      <c r="AC3776" t="str">
        <f t="shared" si="604"/>
        <v/>
      </c>
      <c r="AD3776" t="str">
        <f t="shared" si="605"/>
        <v/>
      </c>
      <c r="AE3776" t="str">
        <f t="shared" si="606"/>
        <v/>
      </c>
      <c r="AF3776" t="str">
        <f t="shared" si="607"/>
        <v/>
      </c>
      <c r="AG3776" t="str">
        <f t="shared" si="608"/>
        <v/>
      </c>
      <c r="AH3776" t="str">
        <f t="shared" si="609"/>
        <v/>
      </c>
    </row>
    <row r="3777" spans="25:34" x14ac:dyDescent="0.15">
      <c r="Y3777" t="str">
        <f t="shared" si="600"/>
        <v/>
      </c>
      <c r="Z3777" t="str">
        <f t="shared" si="601"/>
        <v/>
      </c>
      <c r="AA3777" t="str">
        <f t="shared" si="602"/>
        <v/>
      </c>
      <c r="AB3777" t="str">
        <f t="shared" si="603"/>
        <v/>
      </c>
      <c r="AC3777" t="str">
        <f t="shared" si="604"/>
        <v/>
      </c>
      <c r="AD3777" t="str">
        <f t="shared" si="605"/>
        <v/>
      </c>
      <c r="AE3777" t="str">
        <f t="shared" si="606"/>
        <v/>
      </c>
      <c r="AF3777" t="str">
        <f t="shared" si="607"/>
        <v/>
      </c>
      <c r="AG3777" t="str">
        <f t="shared" si="608"/>
        <v/>
      </c>
      <c r="AH3777" t="str">
        <f t="shared" si="609"/>
        <v/>
      </c>
    </row>
    <row r="3778" spans="25:34" x14ac:dyDescent="0.15">
      <c r="Y3778" t="str">
        <f t="shared" si="600"/>
        <v/>
      </c>
      <c r="Z3778" t="str">
        <f t="shared" si="601"/>
        <v/>
      </c>
      <c r="AA3778" t="str">
        <f t="shared" si="602"/>
        <v/>
      </c>
      <c r="AB3778" t="str">
        <f t="shared" si="603"/>
        <v/>
      </c>
      <c r="AC3778" t="str">
        <f t="shared" si="604"/>
        <v/>
      </c>
      <c r="AD3778" t="str">
        <f t="shared" si="605"/>
        <v/>
      </c>
      <c r="AE3778" t="str">
        <f t="shared" si="606"/>
        <v/>
      </c>
      <c r="AF3778" t="str">
        <f t="shared" si="607"/>
        <v/>
      </c>
      <c r="AG3778" t="str">
        <f t="shared" si="608"/>
        <v/>
      </c>
      <c r="AH3778" t="str">
        <f t="shared" si="609"/>
        <v/>
      </c>
    </row>
    <row r="3779" spans="25:34" x14ac:dyDescent="0.15">
      <c r="Y3779" t="str">
        <f t="shared" si="600"/>
        <v/>
      </c>
      <c r="Z3779" t="str">
        <f t="shared" si="601"/>
        <v/>
      </c>
      <c r="AA3779" t="str">
        <f t="shared" si="602"/>
        <v/>
      </c>
      <c r="AB3779" t="str">
        <f t="shared" si="603"/>
        <v/>
      </c>
      <c r="AC3779" t="str">
        <f t="shared" si="604"/>
        <v/>
      </c>
      <c r="AD3779" t="str">
        <f t="shared" si="605"/>
        <v/>
      </c>
      <c r="AE3779" t="str">
        <f t="shared" si="606"/>
        <v/>
      </c>
      <c r="AF3779" t="str">
        <f t="shared" si="607"/>
        <v/>
      </c>
      <c r="AG3779" t="str">
        <f t="shared" si="608"/>
        <v/>
      </c>
      <c r="AH3779" t="str">
        <f t="shared" si="609"/>
        <v/>
      </c>
    </row>
    <row r="3780" spans="25:34" x14ac:dyDescent="0.15">
      <c r="Y3780" t="str">
        <f t="shared" si="600"/>
        <v/>
      </c>
      <c r="Z3780" t="str">
        <f t="shared" si="601"/>
        <v/>
      </c>
      <c r="AA3780" t="str">
        <f t="shared" si="602"/>
        <v/>
      </c>
      <c r="AB3780" t="str">
        <f t="shared" si="603"/>
        <v/>
      </c>
      <c r="AC3780" t="str">
        <f t="shared" si="604"/>
        <v/>
      </c>
      <c r="AD3780" t="str">
        <f t="shared" si="605"/>
        <v/>
      </c>
      <c r="AE3780" t="str">
        <f t="shared" si="606"/>
        <v/>
      </c>
      <c r="AF3780" t="str">
        <f t="shared" si="607"/>
        <v/>
      </c>
      <c r="AG3780" t="str">
        <f t="shared" si="608"/>
        <v/>
      </c>
      <c r="AH3780" t="str">
        <f t="shared" si="609"/>
        <v/>
      </c>
    </row>
    <row r="3781" spans="25:34" x14ac:dyDescent="0.15">
      <c r="Y3781" t="str">
        <f t="shared" si="600"/>
        <v/>
      </c>
      <c r="Z3781" t="str">
        <f t="shared" si="601"/>
        <v/>
      </c>
      <c r="AA3781" t="str">
        <f t="shared" si="602"/>
        <v/>
      </c>
      <c r="AB3781" t="str">
        <f t="shared" si="603"/>
        <v/>
      </c>
      <c r="AC3781" t="str">
        <f t="shared" si="604"/>
        <v/>
      </c>
      <c r="AD3781" t="str">
        <f t="shared" si="605"/>
        <v/>
      </c>
      <c r="AE3781" t="str">
        <f t="shared" si="606"/>
        <v/>
      </c>
      <c r="AF3781" t="str">
        <f t="shared" si="607"/>
        <v/>
      </c>
      <c r="AG3781" t="str">
        <f t="shared" si="608"/>
        <v/>
      </c>
      <c r="AH3781" t="str">
        <f t="shared" si="609"/>
        <v/>
      </c>
    </row>
    <row r="3782" spans="25:34" x14ac:dyDescent="0.15">
      <c r="Y3782" t="str">
        <f t="shared" si="600"/>
        <v/>
      </c>
      <c r="Z3782" t="str">
        <f t="shared" si="601"/>
        <v/>
      </c>
      <c r="AA3782" t="str">
        <f t="shared" si="602"/>
        <v/>
      </c>
      <c r="AB3782" t="str">
        <f t="shared" si="603"/>
        <v/>
      </c>
      <c r="AC3782" t="str">
        <f t="shared" si="604"/>
        <v/>
      </c>
      <c r="AD3782" t="str">
        <f t="shared" si="605"/>
        <v/>
      </c>
      <c r="AE3782" t="str">
        <f t="shared" si="606"/>
        <v/>
      </c>
      <c r="AF3782" t="str">
        <f t="shared" si="607"/>
        <v/>
      </c>
      <c r="AG3782" t="str">
        <f t="shared" si="608"/>
        <v/>
      </c>
      <c r="AH3782" t="str">
        <f t="shared" si="609"/>
        <v/>
      </c>
    </row>
    <row r="3783" spans="25:34" x14ac:dyDescent="0.15">
      <c r="Y3783" t="str">
        <f t="shared" si="600"/>
        <v/>
      </c>
      <c r="Z3783" t="str">
        <f t="shared" si="601"/>
        <v/>
      </c>
      <c r="AA3783" t="str">
        <f t="shared" si="602"/>
        <v/>
      </c>
      <c r="AB3783" t="str">
        <f t="shared" si="603"/>
        <v/>
      </c>
      <c r="AC3783" t="str">
        <f t="shared" si="604"/>
        <v/>
      </c>
      <c r="AD3783" t="str">
        <f t="shared" si="605"/>
        <v/>
      </c>
      <c r="AE3783" t="str">
        <f t="shared" si="606"/>
        <v/>
      </c>
      <c r="AF3783" t="str">
        <f t="shared" si="607"/>
        <v/>
      </c>
      <c r="AG3783" t="str">
        <f t="shared" si="608"/>
        <v/>
      </c>
      <c r="AH3783" t="str">
        <f t="shared" si="609"/>
        <v/>
      </c>
    </row>
    <row r="3784" spans="25:34" x14ac:dyDescent="0.15">
      <c r="Y3784" t="str">
        <f t="shared" si="600"/>
        <v/>
      </c>
      <c r="Z3784" t="str">
        <f t="shared" si="601"/>
        <v/>
      </c>
      <c r="AA3784" t="str">
        <f t="shared" si="602"/>
        <v/>
      </c>
      <c r="AB3784" t="str">
        <f t="shared" si="603"/>
        <v/>
      </c>
      <c r="AC3784" t="str">
        <f t="shared" si="604"/>
        <v/>
      </c>
      <c r="AD3784" t="str">
        <f t="shared" si="605"/>
        <v/>
      </c>
      <c r="AE3784" t="str">
        <f t="shared" si="606"/>
        <v/>
      </c>
      <c r="AF3784" t="str">
        <f t="shared" si="607"/>
        <v/>
      </c>
      <c r="AG3784" t="str">
        <f t="shared" si="608"/>
        <v/>
      </c>
      <c r="AH3784" t="str">
        <f t="shared" si="609"/>
        <v/>
      </c>
    </row>
    <row r="3785" spans="25:34" x14ac:dyDescent="0.15">
      <c r="Y3785" t="str">
        <f t="shared" si="600"/>
        <v/>
      </c>
      <c r="Z3785" t="str">
        <f t="shared" si="601"/>
        <v/>
      </c>
      <c r="AA3785" t="str">
        <f t="shared" si="602"/>
        <v/>
      </c>
      <c r="AB3785" t="str">
        <f t="shared" si="603"/>
        <v/>
      </c>
      <c r="AC3785" t="str">
        <f t="shared" si="604"/>
        <v/>
      </c>
      <c r="AD3785" t="str">
        <f t="shared" si="605"/>
        <v/>
      </c>
      <c r="AE3785" t="str">
        <f t="shared" si="606"/>
        <v/>
      </c>
      <c r="AF3785" t="str">
        <f t="shared" si="607"/>
        <v/>
      </c>
      <c r="AG3785" t="str">
        <f t="shared" si="608"/>
        <v/>
      </c>
      <c r="AH3785" t="str">
        <f t="shared" si="609"/>
        <v/>
      </c>
    </row>
    <row r="3786" spans="25:34" x14ac:dyDescent="0.15">
      <c r="Y3786" t="str">
        <f t="shared" si="600"/>
        <v/>
      </c>
      <c r="Z3786" t="str">
        <f t="shared" si="601"/>
        <v/>
      </c>
      <c r="AA3786" t="str">
        <f t="shared" si="602"/>
        <v/>
      </c>
      <c r="AB3786" t="str">
        <f t="shared" si="603"/>
        <v/>
      </c>
      <c r="AC3786" t="str">
        <f t="shared" si="604"/>
        <v/>
      </c>
      <c r="AD3786" t="str">
        <f t="shared" si="605"/>
        <v/>
      </c>
      <c r="AE3786" t="str">
        <f t="shared" si="606"/>
        <v/>
      </c>
      <c r="AF3786" t="str">
        <f t="shared" si="607"/>
        <v/>
      </c>
      <c r="AG3786" t="str">
        <f t="shared" si="608"/>
        <v/>
      </c>
      <c r="AH3786" t="str">
        <f t="shared" si="609"/>
        <v/>
      </c>
    </row>
    <row r="3787" spans="25:34" x14ac:dyDescent="0.15">
      <c r="Y3787" t="str">
        <f t="shared" ref="Y3787:Y3850" si="610">IF(E3787&lt;&gt;"",IF(E3787=O3787,E3787,""),"")</f>
        <v/>
      </c>
      <c r="Z3787" t="str">
        <f t="shared" ref="Z3787:Z3850" si="611">IF(F3787&lt;&gt;"",IF(F3787=P3787,F3787,""),"")</f>
        <v/>
      </c>
      <c r="AA3787" t="str">
        <f t="shared" ref="AA3787:AA3850" si="612">IF(G3787&lt;&gt;"",IF(G3787=Q3787,G3787,""),"")</f>
        <v/>
      </c>
      <c r="AB3787" t="str">
        <f t="shared" ref="AB3787:AB3850" si="613">IF(H3787&lt;&gt;"",IF(H3787=R3787,H3787,""),"")</f>
        <v/>
      </c>
      <c r="AC3787" t="str">
        <f t="shared" ref="AC3787:AC3850" si="614">IF(I3787&lt;&gt;"",IF(I3787=S3787,I3787,""),"")</f>
        <v/>
      </c>
      <c r="AD3787" t="str">
        <f t="shared" ref="AD3787:AD3850" si="615">IF(J3787&lt;&gt;"",IF(J3787=T3787,J3787,""),"")</f>
        <v/>
      </c>
      <c r="AE3787" t="str">
        <f t="shared" ref="AE3787:AE3850" si="616">IF(K3787&lt;&gt;"",IF(K3787=U3787,K3787,""),"")</f>
        <v/>
      </c>
      <c r="AF3787" t="str">
        <f t="shared" ref="AF3787:AF3850" si="617">IF(L3787&lt;&gt;"",IF(L3787=V3787,L3787,""),"")</f>
        <v/>
      </c>
      <c r="AG3787" t="str">
        <f t="shared" ref="AG3787:AG3850" si="618">IF(M3787&lt;&gt;"",IF(M3787=W3787,M3787,""),"")</f>
        <v/>
      </c>
      <c r="AH3787" t="str">
        <f t="shared" ref="AH3787:AH3850" si="619">IF(N3787&lt;&gt;"",IF(N3787=X3787,N3787,""),"")</f>
        <v/>
      </c>
    </row>
    <row r="3788" spans="25:34" x14ac:dyDescent="0.15">
      <c r="Y3788" t="str">
        <f t="shared" si="610"/>
        <v/>
      </c>
      <c r="Z3788" t="str">
        <f t="shared" si="611"/>
        <v/>
      </c>
      <c r="AA3788" t="str">
        <f t="shared" si="612"/>
        <v/>
      </c>
      <c r="AB3788" t="str">
        <f t="shared" si="613"/>
        <v/>
      </c>
      <c r="AC3788" t="str">
        <f t="shared" si="614"/>
        <v/>
      </c>
      <c r="AD3788" t="str">
        <f t="shared" si="615"/>
        <v/>
      </c>
      <c r="AE3788" t="str">
        <f t="shared" si="616"/>
        <v/>
      </c>
      <c r="AF3788" t="str">
        <f t="shared" si="617"/>
        <v/>
      </c>
      <c r="AG3788" t="str">
        <f t="shared" si="618"/>
        <v/>
      </c>
      <c r="AH3788" t="str">
        <f t="shared" si="619"/>
        <v/>
      </c>
    </row>
    <row r="3789" spans="25:34" x14ac:dyDescent="0.15">
      <c r="Y3789" t="str">
        <f t="shared" si="610"/>
        <v/>
      </c>
      <c r="Z3789" t="str">
        <f t="shared" si="611"/>
        <v/>
      </c>
      <c r="AA3789" t="str">
        <f t="shared" si="612"/>
        <v/>
      </c>
      <c r="AB3789" t="str">
        <f t="shared" si="613"/>
        <v/>
      </c>
      <c r="AC3789" t="str">
        <f t="shared" si="614"/>
        <v/>
      </c>
      <c r="AD3789" t="str">
        <f t="shared" si="615"/>
        <v/>
      </c>
      <c r="AE3789" t="str">
        <f t="shared" si="616"/>
        <v/>
      </c>
      <c r="AF3789" t="str">
        <f t="shared" si="617"/>
        <v/>
      </c>
      <c r="AG3789" t="str">
        <f t="shared" si="618"/>
        <v/>
      </c>
      <c r="AH3789" t="str">
        <f t="shared" si="619"/>
        <v/>
      </c>
    </row>
    <row r="3790" spans="25:34" x14ac:dyDescent="0.15">
      <c r="Y3790" t="str">
        <f t="shared" si="610"/>
        <v/>
      </c>
      <c r="Z3790" t="str">
        <f t="shared" si="611"/>
        <v/>
      </c>
      <c r="AA3790" t="str">
        <f t="shared" si="612"/>
        <v/>
      </c>
      <c r="AB3790" t="str">
        <f t="shared" si="613"/>
        <v/>
      </c>
      <c r="AC3790" t="str">
        <f t="shared" si="614"/>
        <v/>
      </c>
      <c r="AD3790" t="str">
        <f t="shared" si="615"/>
        <v/>
      </c>
      <c r="AE3790" t="str">
        <f t="shared" si="616"/>
        <v/>
      </c>
      <c r="AF3790" t="str">
        <f t="shared" si="617"/>
        <v/>
      </c>
      <c r="AG3790" t="str">
        <f t="shared" si="618"/>
        <v/>
      </c>
      <c r="AH3790" t="str">
        <f t="shared" si="619"/>
        <v/>
      </c>
    </row>
    <row r="3791" spans="25:34" x14ac:dyDescent="0.15">
      <c r="Y3791" t="str">
        <f t="shared" si="610"/>
        <v/>
      </c>
      <c r="Z3791" t="str">
        <f t="shared" si="611"/>
        <v/>
      </c>
      <c r="AA3791" t="str">
        <f t="shared" si="612"/>
        <v/>
      </c>
      <c r="AB3791" t="str">
        <f t="shared" si="613"/>
        <v/>
      </c>
      <c r="AC3791" t="str">
        <f t="shared" si="614"/>
        <v/>
      </c>
      <c r="AD3791" t="str">
        <f t="shared" si="615"/>
        <v/>
      </c>
      <c r="AE3791" t="str">
        <f t="shared" si="616"/>
        <v/>
      </c>
      <c r="AF3791" t="str">
        <f t="shared" si="617"/>
        <v/>
      </c>
      <c r="AG3791" t="str">
        <f t="shared" si="618"/>
        <v/>
      </c>
      <c r="AH3791" t="str">
        <f t="shared" si="619"/>
        <v/>
      </c>
    </row>
    <row r="3792" spans="25:34" x14ac:dyDescent="0.15">
      <c r="Y3792" t="str">
        <f t="shared" si="610"/>
        <v/>
      </c>
      <c r="Z3792" t="str">
        <f t="shared" si="611"/>
        <v/>
      </c>
      <c r="AA3792" t="str">
        <f t="shared" si="612"/>
        <v/>
      </c>
      <c r="AB3792" t="str">
        <f t="shared" si="613"/>
        <v/>
      </c>
      <c r="AC3792" t="str">
        <f t="shared" si="614"/>
        <v/>
      </c>
      <c r="AD3792" t="str">
        <f t="shared" si="615"/>
        <v/>
      </c>
      <c r="AE3792" t="str">
        <f t="shared" si="616"/>
        <v/>
      </c>
      <c r="AF3792" t="str">
        <f t="shared" si="617"/>
        <v/>
      </c>
      <c r="AG3792" t="str">
        <f t="shared" si="618"/>
        <v/>
      </c>
      <c r="AH3792" t="str">
        <f t="shared" si="619"/>
        <v/>
      </c>
    </row>
    <row r="3793" spans="25:34" x14ac:dyDescent="0.15">
      <c r="Y3793" t="str">
        <f t="shared" si="610"/>
        <v/>
      </c>
      <c r="Z3793" t="str">
        <f t="shared" si="611"/>
        <v/>
      </c>
      <c r="AA3793" t="str">
        <f t="shared" si="612"/>
        <v/>
      </c>
      <c r="AB3793" t="str">
        <f t="shared" si="613"/>
        <v/>
      </c>
      <c r="AC3793" t="str">
        <f t="shared" si="614"/>
        <v/>
      </c>
      <c r="AD3793" t="str">
        <f t="shared" si="615"/>
        <v/>
      </c>
      <c r="AE3793" t="str">
        <f t="shared" si="616"/>
        <v/>
      </c>
      <c r="AF3793" t="str">
        <f t="shared" si="617"/>
        <v/>
      </c>
      <c r="AG3793" t="str">
        <f t="shared" si="618"/>
        <v/>
      </c>
      <c r="AH3793" t="str">
        <f t="shared" si="619"/>
        <v/>
      </c>
    </row>
    <row r="3794" spans="25:34" x14ac:dyDescent="0.15">
      <c r="Y3794" t="str">
        <f t="shared" si="610"/>
        <v/>
      </c>
      <c r="Z3794" t="str">
        <f t="shared" si="611"/>
        <v/>
      </c>
      <c r="AA3794" t="str">
        <f t="shared" si="612"/>
        <v/>
      </c>
      <c r="AB3794" t="str">
        <f t="shared" si="613"/>
        <v/>
      </c>
      <c r="AC3794" t="str">
        <f t="shared" si="614"/>
        <v/>
      </c>
      <c r="AD3794" t="str">
        <f t="shared" si="615"/>
        <v/>
      </c>
      <c r="AE3794" t="str">
        <f t="shared" si="616"/>
        <v/>
      </c>
      <c r="AF3794" t="str">
        <f t="shared" si="617"/>
        <v/>
      </c>
      <c r="AG3794" t="str">
        <f t="shared" si="618"/>
        <v/>
      </c>
      <c r="AH3794" t="str">
        <f t="shared" si="619"/>
        <v/>
      </c>
    </row>
    <row r="3795" spans="25:34" x14ac:dyDescent="0.15">
      <c r="Y3795" t="str">
        <f t="shared" si="610"/>
        <v/>
      </c>
      <c r="Z3795" t="str">
        <f t="shared" si="611"/>
        <v/>
      </c>
      <c r="AA3795" t="str">
        <f t="shared" si="612"/>
        <v/>
      </c>
      <c r="AB3795" t="str">
        <f t="shared" si="613"/>
        <v/>
      </c>
      <c r="AC3795" t="str">
        <f t="shared" si="614"/>
        <v/>
      </c>
      <c r="AD3795" t="str">
        <f t="shared" si="615"/>
        <v/>
      </c>
      <c r="AE3795" t="str">
        <f t="shared" si="616"/>
        <v/>
      </c>
      <c r="AF3795" t="str">
        <f t="shared" si="617"/>
        <v/>
      </c>
      <c r="AG3795" t="str">
        <f t="shared" si="618"/>
        <v/>
      </c>
      <c r="AH3795" t="str">
        <f t="shared" si="619"/>
        <v/>
      </c>
    </row>
    <row r="3796" spans="25:34" x14ac:dyDescent="0.15">
      <c r="Y3796" t="str">
        <f t="shared" si="610"/>
        <v/>
      </c>
      <c r="Z3796" t="str">
        <f t="shared" si="611"/>
        <v/>
      </c>
      <c r="AA3796" t="str">
        <f t="shared" si="612"/>
        <v/>
      </c>
      <c r="AB3796" t="str">
        <f t="shared" si="613"/>
        <v/>
      </c>
      <c r="AC3796" t="str">
        <f t="shared" si="614"/>
        <v/>
      </c>
      <c r="AD3796" t="str">
        <f t="shared" si="615"/>
        <v/>
      </c>
      <c r="AE3796" t="str">
        <f t="shared" si="616"/>
        <v/>
      </c>
      <c r="AF3796" t="str">
        <f t="shared" si="617"/>
        <v/>
      </c>
      <c r="AG3796" t="str">
        <f t="shared" si="618"/>
        <v/>
      </c>
      <c r="AH3796" t="str">
        <f t="shared" si="619"/>
        <v/>
      </c>
    </row>
    <row r="3797" spans="25:34" x14ac:dyDescent="0.15">
      <c r="Y3797" t="str">
        <f t="shared" si="610"/>
        <v/>
      </c>
      <c r="Z3797" t="str">
        <f t="shared" si="611"/>
        <v/>
      </c>
      <c r="AA3797" t="str">
        <f t="shared" si="612"/>
        <v/>
      </c>
      <c r="AB3797" t="str">
        <f t="shared" si="613"/>
        <v/>
      </c>
      <c r="AC3797" t="str">
        <f t="shared" si="614"/>
        <v/>
      </c>
      <c r="AD3797" t="str">
        <f t="shared" si="615"/>
        <v/>
      </c>
      <c r="AE3797" t="str">
        <f t="shared" si="616"/>
        <v/>
      </c>
      <c r="AF3797" t="str">
        <f t="shared" si="617"/>
        <v/>
      </c>
      <c r="AG3797" t="str">
        <f t="shared" si="618"/>
        <v/>
      </c>
      <c r="AH3797" t="str">
        <f t="shared" si="619"/>
        <v/>
      </c>
    </row>
    <row r="3798" spans="25:34" x14ac:dyDescent="0.15">
      <c r="Y3798" t="str">
        <f t="shared" si="610"/>
        <v/>
      </c>
      <c r="Z3798" t="str">
        <f t="shared" si="611"/>
        <v/>
      </c>
      <c r="AA3798" t="str">
        <f t="shared" si="612"/>
        <v/>
      </c>
      <c r="AB3798" t="str">
        <f t="shared" si="613"/>
        <v/>
      </c>
      <c r="AC3798" t="str">
        <f t="shared" si="614"/>
        <v/>
      </c>
      <c r="AD3798" t="str">
        <f t="shared" si="615"/>
        <v/>
      </c>
      <c r="AE3798" t="str">
        <f t="shared" si="616"/>
        <v/>
      </c>
      <c r="AF3798" t="str">
        <f t="shared" si="617"/>
        <v/>
      </c>
      <c r="AG3798" t="str">
        <f t="shared" si="618"/>
        <v/>
      </c>
      <c r="AH3798" t="str">
        <f t="shared" si="619"/>
        <v/>
      </c>
    </row>
    <row r="3799" spans="25:34" x14ac:dyDescent="0.15">
      <c r="Y3799" t="str">
        <f t="shared" si="610"/>
        <v/>
      </c>
      <c r="Z3799" t="str">
        <f t="shared" si="611"/>
        <v/>
      </c>
      <c r="AA3799" t="str">
        <f t="shared" si="612"/>
        <v/>
      </c>
      <c r="AB3799" t="str">
        <f t="shared" si="613"/>
        <v/>
      </c>
      <c r="AC3799" t="str">
        <f t="shared" si="614"/>
        <v/>
      </c>
      <c r="AD3799" t="str">
        <f t="shared" si="615"/>
        <v/>
      </c>
      <c r="AE3799" t="str">
        <f t="shared" si="616"/>
        <v/>
      </c>
      <c r="AF3799" t="str">
        <f t="shared" si="617"/>
        <v/>
      </c>
      <c r="AG3799" t="str">
        <f t="shared" si="618"/>
        <v/>
      </c>
      <c r="AH3799" t="str">
        <f t="shared" si="619"/>
        <v/>
      </c>
    </row>
    <row r="3800" spans="25:34" x14ac:dyDescent="0.15">
      <c r="Y3800" t="str">
        <f t="shared" si="610"/>
        <v/>
      </c>
      <c r="Z3800" t="str">
        <f t="shared" si="611"/>
        <v/>
      </c>
      <c r="AA3800" t="str">
        <f t="shared" si="612"/>
        <v/>
      </c>
      <c r="AB3800" t="str">
        <f t="shared" si="613"/>
        <v/>
      </c>
      <c r="AC3800" t="str">
        <f t="shared" si="614"/>
        <v/>
      </c>
      <c r="AD3800" t="str">
        <f t="shared" si="615"/>
        <v/>
      </c>
      <c r="AE3800" t="str">
        <f t="shared" si="616"/>
        <v/>
      </c>
      <c r="AF3800" t="str">
        <f t="shared" si="617"/>
        <v/>
      </c>
      <c r="AG3800" t="str">
        <f t="shared" si="618"/>
        <v/>
      </c>
      <c r="AH3800" t="str">
        <f t="shared" si="619"/>
        <v/>
      </c>
    </row>
    <row r="3801" spans="25:34" x14ac:dyDescent="0.15">
      <c r="Y3801" t="str">
        <f t="shared" si="610"/>
        <v/>
      </c>
      <c r="Z3801" t="str">
        <f t="shared" si="611"/>
        <v/>
      </c>
      <c r="AA3801" t="str">
        <f t="shared" si="612"/>
        <v/>
      </c>
      <c r="AB3801" t="str">
        <f t="shared" si="613"/>
        <v/>
      </c>
      <c r="AC3801" t="str">
        <f t="shared" si="614"/>
        <v/>
      </c>
      <c r="AD3801" t="str">
        <f t="shared" si="615"/>
        <v/>
      </c>
      <c r="AE3801" t="str">
        <f t="shared" si="616"/>
        <v/>
      </c>
      <c r="AF3801" t="str">
        <f t="shared" si="617"/>
        <v/>
      </c>
      <c r="AG3801" t="str">
        <f t="shared" si="618"/>
        <v/>
      </c>
      <c r="AH3801" t="str">
        <f t="shared" si="619"/>
        <v/>
      </c>
    </row>
    <row r="3802" spans="25:34" x14ac:dyDescent="0.15">
      <c r="Y3802" t="str">
        <f t="shared" si="610"/>
        <v/>
      </c>
      <c r="Z3802" t="str">
        <f t="shared" si="611"/>
        <v/>
      </c>
      <c r="AA3802" t="str">
        <f t="shared" si="612"/>
        <v/>
      </c>
      <c r="AB3802" t="str">
        <f t="shared" si="613"/>
        <v/>
      </c>
      <c r="AC3802" t="str">
        <f t="shared" si="614"/>
        <v/>
      </c>
      <c r="AD3802" t="str">
        <f t="shared" si="615"/>
        <v/>
      </c>
      <c r="AE3802" t="str">
        <f t="shared" si="616"/>
        <v/>
      </c>
      <c r="AF3802" t="str">
        <f t="shared" si="617"/>
        <v/>
      </c>
      <c r="AG3802" t="str">
        <f t="shared" si="618"/>
        <v/>
      </c>
      <c r="AH3802" t="str">
        <f t="shared" si="619"/>
        <v/>
      </c>
    </row>
    <row r="3803" spans="25:34" x14ac:dyDescent="0.15">
      <c r="Y3803" t="str">
        <f t="shared" si="610"/>
        <v/>
      </c>
      <c r="Z3803" t="str">
        <f t="shared" si="611"/>
        <v/>
      </c>
      <c r="AA3803" t="str">
        <f t="shared" si="612"/>
        <v/>
      </c>
      <c r="AB3803" t="str">
        <f t="shared" si="613"/>
        <v/>
      </c>
      <c r="AC3803" t="str">
        <f t="shared" si="614"/>
        <v/>
      </c>
      <c r="AD3803" t="str">
        <f t="shared" si="615"/>
        <v/>
      </c>
      <c r="AE3803" t="str">
        <f t="shared" si="616"/>
        <v/>
      </c>
      <c r="AF3803" t="str">
        <f t="shared" si="617"/>
        <v/>
      </c>
      <c r="AG3803" t="str">
        <f t="shared" si="618"/>
        <v/>
      </c>
      <c r="AH3803" t="str">
        <f t="shared" si="619"/>
        <v/>
      </c>
    </row>
    <row r="3804" spans="25:34" x14ac:dyDescent="0.15">
      <c r="Y3804" t="str">
        <f t="shared" si="610"/>
        <v/>
      </c>
      <c r="Z3804" t="str">
        <f t="shared" si="611"/>
        <v/>
      </c>
      <c r="AA3804" t="str">
        <f t="shared" si="612"/>
        <v/>
      </c>
      <c r="AB3804" t="str">
        <f t="shared" si="613"/>
        <v/>
      </c>
      <c r="AC3804" t="str">
        <f t="shared" si="614"/>
        <v/>
      </c>
      <c r="AD3804" t="str">
        <f t="shared" si="615"/>
        <v/>
      </c>
      <c r="AE3804" t="str">
        <f t="shared" si="616"/>
        <v/>
      </c>
      <c r="AF3804" t="str">
        <f t="shared" si="617"/>
        <v/>
      </c>
      <c r="AG3804" t="str">
        <f t="shared" si="618"/>
        <v/>
      </c>
      <c r="AH3804" t="str">
        <f t="shared" si="619"/>
        <v/>
      </c>
    </row>
    <row r="3805" spans="25:34" x14ac:dyDescent="0.15">
      <c r="Y3805" t="str">
        <f t="shared" si="610"/>
        <v/>
      </c>
      <c r="Z3805" t="str">
        <f t="shared" si="611"/>
        <v/>
      </c>
      <c r="AA3805" t="str">
        <f t="shared" si="612"/>
        <v/>
      </c>
      <c r="AB3805" t="str">
        <f t="shared" si="613"/>
        <v/>
      </c>
      <c r="AC3805" t="str">
        <f t="shared" si="614"/>
        <v/>
      </c>
      <c r="AD3805" t="str">
        <f t="shared" si="615"/>
        <v/>
      </c>
      <c r="AE3805" t="str">
        <f t="shared" si="616"/>
        <v/>
      </c>
      <c r="AF3805" t="str">
        <f t="shared" si="617"/>
        <v/>
      </c>
      <c r="AG3805" t="str">
        <f t="shared" si="618"/>
        <v/>
      </c>
      <c r="AH3805" t="str">
        <f t="shared" si="619"/>
        <v/>
      </c>
    </row>
    <row r="3806" spans="25:34" x14ac:dyDescent="0.15">
      <c r="Y3806" t="str">
        <f t="shared" si="610"/>
        <v/>
      </c>
      <c r="Z3806" t="str">
        <f t="shared" si="611"/>
        <v/>
      </c>
      <c r="AA3806" t="str">
        <f t="shared" si="612"/>
        <v/>
      </c>
      <c r="AB3806" t="str">
        <f t="shared" si="613"/>
        <v/>
      </c>
      <c r="AC3806" t="str">
        <f t="shared" si="614"/>
        <v/>
      </c>
      <c r="AD3806" t="str">
        <f t="shared" si="615"/>
        <v/>
      </c>
      <c r="AE3806" t="str">
        <f t="shared" si="616"/>
        <v/>
      </c>
      <c r="AF3806" t="str">
        <f t="shared" si="617"/>
        <v/>
      </c>
      <c r="AG3806" t="str">
        <f t="shared" si="618"/>
        <v/>
      </c>
      <c r="AH3806" t="str">
        <f t="shared" si="619"/>
        <v/>
      </c>
    </row>
    <row r="3807" spans="25:34" x14ac:dyDescent="0.15">
      <c r="Y3807" t="str">
        <f t="shared" si="610"/>
        <v/>
      </c>
      <c r="Z3807" t="str">
        <f t="shared" si="611"/>
        <v/>
      </c>
      <c r="AA3807" t="str">
        <f t="shared" si="612"/>
        <v/>
      </c>
      <c r="AB3807" t="str">
        <f t="shared" si="613"/>
        <v/>
      </c>
      <c r="AC3807" t="str">
        <f t="shared" si="614"/>
        <v/>
      </c>
      <c r="AD3807" t="str">
        <f t="shared" si="615"/>
        <v/>
      </c>
      <c r="AE3807" t="str">
        <f t="shared" si="616"/>
        <v/>
      </c>
      <c r="AF3807" t="str">
        <f t="shared" si="617"/>
        <v/>
      </c>
      <c r="AG3807" t="str">
        <f t="shared" si="618"/>
        <v/>
      </c>
      <c r="AH3807" t="str">
        <f t="shared" si="619"/>
        <v/>
      </c>
    </row>
    <row r="3808" spans="25:34" x14ac:dyDescent="0.15">
      <c r="Y3808" t="str">
        <f t="shared" si="610"/>
        <v/>
      </c>
      <c r="Z3808" t="str">
        <f t="shared" si="611"/>
        <v/>
      </c>
      <c r="AA3808" t="str">
        <f t="shared" si="612"/>
        <v/>
      </c>
      <c r="AB3808" t="str">
        <f t="shared" si="613"/>
        <v/>
      </c>
      <c r="AC3808" t="str">
        <f t="shared" si="614"/>
        <v/>
      </c>
      <c r="AD3808" t="str">
        <f t="shared" si="615"/>
        <v/>
      </c>
      <c r="AE3808" t="str">
        <f t="shared" si="616"/>
        <v/>
      </c>
      <c r="AF3808" t="str">
        <f t="shared" si="617"/>
        <v/>
      </c>
      <c r="AG3808" t="str">
        <f t="shared" si="618"/>
        <v/>
      </c>
      <c r="AH3808" t="str">
        <f t="shared" si="619"/>
        <v/>
      </c>
    </row>
    <row r="3809" spans="25:34" x14ac:dyDescent="0.15">
      <c r="Y3809" t="str">
        <f t="shared" si="610"/>
        <v/>
      </c>
      <c r="Z3809" t="str">
        <f t="shared" si="611"/>
        <v/>
      </c>
      <c r="AA3809" t="str">
        <f t="shared" si="612"/>
        <v/>
      </c>
      <c r="AB3809" t="str">
        <f t="shared" si="613"/>
        <v/>
      </c>
      <c r="AC3809" t="str">
        <f t="shared" si="614"/>
        <v/>
      </c>
      <c r="AD3809" t="str">
        <f t="shared" si="615"/>
        <v/>
      </c>
      <c r="AE3809" t="str">
        <f t="shared" si="616"/>
        <v/>
      </c>
      <c r="AF3809" t="str">
        <f t="shared" si="617"/>
        <v/>
      </c>
      <c r="AG3809" t="str">
        <f t="shared" si="618"/>
        <v/>
      </c>
      <c r="AH3809" t="str">
        <f t="shared" si="619"/>
        <v/>
      </c>
    </row>
    <row r="3810" spans="25:34" x14ac:dyDescent="0.15">
      <c r="Y3810" t="str">
        <f t="shared" si="610"/>
        <v/>
      </c>
      <c r="Z3810" t="str">
        <f t="shared" si="611"/>
        <v/>
      </c>
      <c r="AA3810" t="str">
        <f t="shared" si="612"/>
        <v/>
      </c>
      <c r="AB3810" t="str">
        <f t="shared" si="613"/>
        <v/>
      </c>
      <c r="AC3810" t="str">
        <f t="shared" si="614"/>
        <v/>
      </c>
      <c r="AD3810" t="str">
        <f t="shared" si="615"/>
        <v/>
      </c>
      <c r="AE3810" t="str">
        <f t="shared" si="616"/>
        <v/>
      </c>
      <c r="AF3810" t="str">
        <f t="shared" si="617"/>
        <v/>
      </c>
      <c r="AG3810" t="str">
        <f t="shared" si="618"/>
        <v/>
      </c>
      <c r="AH3810" t="str">
        <f t="shared" si="619"/>
        <v/>
      </c>
    </row>
    <row r="3811" spans="25:34" x14ac:dyDescent="0.15">
      <c r="Y3811" t="str">
        <f t="shared" si="610"/>
        <v/>
      </c>
      <c r="Z3811" t="str">
        <f t="shared" si="611"/>
        <v/>
      </c>
      <c r="AA3811" t="str">
        <f t="shared" si="612"/>
        <v/>
      </c>
      <c r="AB3811" t="str">
        <f t="shared" si="613"/>
        <v/>
      </c>
      <c r="AC3811" t="str">
        <f t="shared" si="614"/>
        <v/>
      </c>
      <c r="AD3811" t="str">
        <f t="shared" si="615"/>
        <v/>
      </c>
      <c r="AE3811" t="str">
        <f t="shared" si="616"/>
        <v/>
      </c>
      <c r="AF3811" t="str">
        <f t="shared" si="617"/>
        <v/>
      </c>
      <c r="AG3811" t="str">
        <f t="shared" si="618"/>
        <v/>
      </c>
      <c r="AH3811" t="str">
        <f t="shared" si="619"/>
        <v/>
      </c>
    </row>
    <row r="3812" spans="25:34" x14ac:dyDescent="0.15">
      <c r="Y3812" t="str">
        <f t="shared" si="610"/>
        <v/>
      </c>
      <c r="Z3812" t="str">
        <f t="shared" si="611"/>
        <v/>
      </c>
      <c r="AA3812" t="str">
        <f t="shared" si="612"/>
        <v/>
      </c>
      <c r="AB3812" t="str">
        <f t="shared" si="613"/>
        <v/>
      </c>
      <c r="AC3812" t="str">
        <f t="shared" si="614"/>
        <v/>
      </c>
      <c r="AD3812" t="str">
        <f t="shared" si="615"/>
        <v/>
      </c>
      <c r="AE3812" t="str">
        <f t="shared" si="616"/>
        <v/>
      </c>
      <c r="AF3812" t="str">
        <f t="shared" si="617"/>
        <v/>
      </c>
      <c r="AG3812" t="str">
        <f t="shared" si="618"/>
        <v/>
      </c>
      <c r="AH3812" t="str">
        <f t="shared" si="619"/>
        <v/>
      </c>
    </row>
    <row r="3813" spans="25:34" x14ac:dyDescent="0.15">
      <c r="Y3813" t="str">
        <f t="shared" si="610"/>
        <v/>
      </c>
      <c r="Z3813" t="str">
        <f t="shared" si="611"/>
        <v/>
      </c>
      <c r="AA3813" t="str">
        <f t="shared" si="612"/>
        <v/>
      </c>
      <c r="AB3813" t="str">
        <f t="shared" si="613"/>
        <v/>
      </c>
      <c r="AC3813" t="str">
        <f t="shared" si="614"/>
        <v/>
      </c>
      <c r="AD3813" t="str">
        <f t="shared" si="615"/>
        <v/>
      </c>
      <c r="AE3813" t="str">
        <f t="shared" si="616"/>
        <v/>
      </c>
      <c r="AF3813" t="str">
        <f t="shared" si="617"/>
        <v/>
      </c>
      <c r="AG3813" t="str">
        <f t="shared" si="618"/>
        <v/>
      </c>
      <c r="AH3813" t="str">
        <f t="shared" si="619"/>
        <v/>
      </c>
    </row>
    <row r="3814" spans="25:34" x14ac:dyDescent="0.15">
      <c r="Y3814" t="str">
        <f t="shared" si="610"/>
        <v/>
      </c>
      <c r="Z3814" t="str">
        <f t="shared" si="611"/>
        <v/>
      </c>
      <c r="AA3814" t="str">
        <f t="shared" si="612"/>
        <v/>
      </c>
      <c r="AB3814" t="str">
        <f t="shared" si="613"/>
        <v/>
      </c>
      <c r="AC3814" t="str">
        <f t="shared" si="614"/>
        <v/>
      </c>
      <c r="AD3814" t="str">
        <f t="shared" si="615"/>
        <v/>
      </c>
      <c r="AE3814" t="str">
        <f t="shared" si="616"/>
        <v/>
      </c>
      <c r="AF3814" t="str">
        <f t="shared" si="617"/>
        <v/>
      </c>
      <c r="AG3814" t="str">
        <f t="shared" si="618"/>
        <v/>
      </c>
      <c r="AH3814" t="str">
        <f t="shared" si="619"/>
        <v/>
      </c>
    </row>
    <row r="3815" spans="25:34" x14ac:dyDescent="0.15">
      <c r="Y3815" t="str">
        <f t="shared" si="610"/>
        <v/>
      </c>
      <c r="Z3815" t="str">
        <f t="shared" si="611"/>
        <v/>
      </c>
      <c r="AA3815" t="str">
        <f t="shared" si="612"/>
        <v/>
      </c>
      <c r="AB3815" t="str">
        <f t="shared" si="613"/>
        <v/>
      </c>
      <c r="AC3815" t="str">
        <f t="shared" si="614"/>
        <v/>
      </c>
      <c r="AD3815" t="str">
        <f t="shared" si="615"/>
        <v/>
      </c>
      <c r="AE3815" t="str">
        <f t="shared" si="616"/>
        <v/>
      </c>
      <c r="AF3815" t="str">
        <f t="shared" si="617"/>
        <v/>
      </c>
      <c r="AG3815" t="str">
        <f t="shared" si="618"/>
        <v/>
      </c>
      <c r="AH3815" t="str">
        <f t="shared" si="619"/>
        <v/>
      </c>
    </row>
    <row r="3816" spans="25:34" x14ac:dyDescent="0.15">
      <c r="Y3816" t="str">
        <f t="shared" si="610"/>
        <v/>
      </c>
      <c r="Z3816" t="str">
        <f t="shared" si="611"/>
        <v/>
      </c>
      <c r="AA3816" t="str">
        <f t="shared" si="612"/>
        <v/>
      </c>
      <c r="AB3816" t="str">
        <f t="shared" si="613"/>
        <v/>
      </c>
      <c r="AC3816" t="str">
        <f t="shared" si="614"/>
        <v/>
      </c>
      <c r="AD3816" t="str">
        <f t="shared" si="615"/>
        <v/>
      </c>
      <c r="AE3816" t="str">
        <f t="shared" si="616"/>
        <v/>
      </c>
      <c r="AF3816" t="str">
        <f t="shared" si="617"/>
        <v/>
      </c>
      <c r="AG3816" t="str">
        <f t="shared" si="618"/>
        <v/>
      </c>
      <c r="AH3816" t="str">
        <f t="shared" si="619"/>
        <v/>
      </c>
    </row>
    <row r="3817" spans="25:34" x14ac:dyDescent="0.15">
      <c r="Y3817" t="str">
        <f t="shared" si="610"/>
        <v/>
      </c>
      <c r="Z3817" t="str">
        <f t="shared" si="611"/>
        <v/>
      </c>
      <c r="AA3817" t="str">
        <f t="shared" si="612"/>
        <v/>
      </c>
      <c r="AB3817" t="str">
        <f t="shared" si="613"/>
        <v/>
      </c>
      <c r="AC3817" t="str">
        <f t="shared" si="614"/>
        <v/>
      </c>
      <c r="AD3817" t="str">
        <f t="shared" si="615"/>
        <v/>
      </c>
      <c r="AE3817" t="str">
        <f t="shared" si="616"/>
        <v/>
      </c>
      <c r="AF3817" t="str">
        <f t="shared" si="617"/>
        <v/>
      </c>
      <c r="AG3817" t="str">
        <f t="shared" si="618"/>
        <v/>
      </c>
      <c r="AH3817" t="str">
        <f t="shared" si="619"/>
        <v/>
      </c>
    </row>
    <row r="3818" spans="25:34" x14ac:dyDescent="0.15">
      <c r="Y3818" t="str">
        <f t="shared" si="610"/>
        <v/>
      </c>
      <c r="Z3818" t="str">
        <f t="shared" si="611"/>
        <v/>
      </c>
      <c r="AA3818" t="str">
        <f t="shared" si="612"/>
        <v/>
      </c>
      <c r="AB3818" t="str">
        <f t="shared" si="613"/>
        <v/>
      </c>
      <c r="AC3818" t="str">
        <f t="shared" si="614"/>
        <v/>
      </c>
      <c r="AD3818" t="str">
        <f t="shared" si="615"/>
        <v/>
      </c>
      <c r="AE3818" t="str">
        <f t="shared" si="616"/>
        <v/>
      </c>
      <c r="AF3818" t="str">
        <f t="shared" si="617"/>
        <v/>
      </c>
      <c r="AG3818" t="str">
        <f t="shared" si="618"/>
        <v/>
      </c>
      <c r="AH3818" t="str">
        <f t="shared" si="619"/>
        <v/>
      </c>
    </row>
    <row r="3819" spans="25:34" x14ac:dyDescent="0.15">
      <c r="Y3819" t="str">
        <f t="shared" si="610"/>
        <v/>
      </c>
      <c r="Z3819" t="str">
        <f t="shared" si="611"/>
        <v/>
      </c>
      <c r="AA3819" t="str">
        <f t="shared" si="612"/>
        <v/>
      </c>
      <c r="AB3819" t="str">
        <f t="shared" si="613"/>
        <v/>
      </c>
      <c r="AC3819" t="str">
        <f t="shared" si="614"/>
        <v/>
      </c>
      <c r="AD3819" t="str">
        <f t="shared" si="615"/>
        <v/>
      </c>
      <c r="AE3819" t="str">
        <f t="shared" si="616"/>
        <v/>
      </c>
      <c r="AF3819" t="str">
        <f t="shared" si="617"/>
        <v/>
      </c>
      <c r="AG3819" t="str">
        <f t="shared" si="618"/>
        <v/>
      </c>
      <c r="AH3819" t="str">
        <f t="shared" si="619"/>
        <v/>
      </c>
    </row>
    <row r="3820" spans="25:34" x14ac:dyDescent="0.15">
      <c r="Y3820" t="str">
        <f t="shared" si="610"/>
        <v/>
      </c>
      <c r="Z3820" t="str">
        <f t="shared" si="611"/>
        <v/>
      </c>
      <c r="AA3820" t="str">
        <f t="shared" si="612"/>
        <v/>
      </c>
      <c r="AB3820" t="str">
        <f t="shared" si="613"/>
        <v/>
      </c>
      <c r="AC3820" t="str">
        <f t="shared" si="614"/>
        <v/>
      </c>
      <c r="AD3820" t="str">
        <f t="shared" si="615"/>
        <v/>
      </c>
      <c r="AE3820" t="str">
        <f t="shared" si="616"/>
        <v/>
      </c>
      <c r="AF3820" t="str">
        <f t="shared" si="617"/>
        <v/>
      </c>
      <c r="AG3820" t="str">
        <f t="shared" si="618"/>
        <v/>
      </c>
      <c r="AH3820" t="str">
        <f t="shared" si="619"/>
        <v/>
      </c>
    </row>
    <row r="3821" spans="25:34" x14ac:dyDescent="0.15">
      <c r="Y3821" t="str">
        <f t="shared" si="610"/>
        <v/>
      </c>
      <c r="Z3821" t="str">
        <f t="shared" si="611"/>
        <v/>
      </c>
      <c r="AA3821" t="str">
        <f t="shared" si="612"/>
        <v/>
      </c>
      <c r="AB3821" t="str">
        <f t="shared" si="613"/>
        <v/>
      </c>
      <c r="AC3821" t="str">
        <f t="shared" si="614"/>
        <v/>
      </c>
      <c r="AD3821" t="str">
        <f t="shared" si="615"/>
        <v/>
      </c>
      <c r="AE3821" t="str">
        <f t="shared" si="616"/>
        <v/>
      </c>
      <c r="AF3821" t="str">
        <f t="shared" si="617"/>
        <v/>
      </c>
      <c r="AG3821" t="str">
        <f t="shared" si="618"/>
        <v/>
      </c>
      <c r="AH3821" t="str">
        <f t="shared" si="619"/>
        <v/>
      </c>
    </row>
    <row r="3822" spans="25:34" x14ac:dyDescent="0.15">
      <c r="Y3822" t="str">
        <f t="shared" si="610"/>
        <v/>
      </c>
      <c r="Z3822" t="str">
        <f t="shared" si="611"/>
        <v/>
      </c>
      <c r="AA3822" t="str">
        <f t="shared" si="612"/>
        <v/>
      </c>
      <c r="AB3822" t="str">
        <f t="shared" si="613"/>
        <v/>
      </c>
      <c r="AC3822" t="str">
        <f t="shared" si="614"/>
        <v/>
      </c>
      <c r="AD3822" t="str">
        <f t="shared" si="615"/>
        <v/>
      </c>
      <c r="AE3822" t="str">
        <f t="shared" si="616"/>
        <v/>
      </c>
      <c r="AF3822" t="str">
        <f t="shared" si="617"/>
        <v/>
      </c>
      <c r="AG3822" t="str">
        <f t="shared" si="618"/>
        <v/>
      </c>
      <c r="AH3822" t="str">
        <f t="shared" si="619"/>
        <v/>
      </c>
    </row>
    <row r="3823" spans="25:34" x14ac:dyDescent="0.15">
      <c r="Y3823" t="str">
        <f t="shared" si="610"/>
        <v/>
      </c>
      <c r="Z3823" t="str">
        <f t="shared" si="611"/>
        <v/>
      </c>
      <c r="AA3823" t="str">
        <f t="shared" si="612"/>
        <v/>
      </c>
      <c r="AB3823" t="str">
        <f t="shared" si="613"/>
        <v/>
      </c>
      <c r="AC3823" t="str">
        <f t="shared" si="614"/>
        <v/>
      </c>
      <c r="AD3823" t="str">
        <f t="shared" si="615"/>
        <v/>
      </c>
      <c r="AE3823" t="str">
        <f t="shared" si="616"/>
        <v/>
      </c>
      <c r="AF3823" t="str">
        <f t="shared" si="617"/>
        <v/>
      </c>
      <c r="AG3823" t="str">
        <f t="shared" si="618"/>
        <v/>
      </c>
      <c r="AH3823" t="str">
        <f t="shared" si="619"/>
        <v/>
      </c>
    </row>
    <row r="3824" spans="25:34" x14ac:dyDescent="0.15">
      <c r="Y3824" t="str">
        <f t="shared" si="610"/>
        <v/>
      </c>
      <c r="Z3824" t="str">
        <f t="shared" si="611"/>
        <v/>
      </c>
      <c r="AA3824" t="str">
        <f t="shared" si="612"/>
        <v/>
      </c>
      <c r="AB3824" t="str">
        <f t="shared" si="613"/>
        <v/>
      </c>
      <c r="AC3824" t="str">
        <f t="shared" si="614"/>
        <v/>
      </c>
      <c r="AD3824" t="str">
        <f t="shared" si="615"/>
        <v/>
      </c>
      <c r="AE3824" t="str">
        <f t="shared" si="616"/>
        <v/>
      </c>
      <c r="AF3824" t="str">
        <f t="shared" si="617"/>
        <v/>
      </c>
      <c r="AG3824" t="str">
        <f t="shared" si="618"/>
        <v/>
      </c>
      <c r="AH3824" t="str">
        <f t="shared" si="619"/>
        <v/>
      </c>
    </row>
    <row r="3825" spans="25:34" x14ac:dyDescent="0.15">
      <c r="Y3825" t="str">
        <f t="shared" si="610"/>
        <v/>
      </c>
      <c r="Z3825" t="str">
        <f t="shared" si="611"/>
        <v/>
      </c>
      <c r="AA3825" t="str">
        <f t="shared" si="612"/>
        <v/>
      </c>
      <c r="AB3825" t="str">
        <f t="shared" si="613"/>
        <v/>
      </c>
      <c r="AC3825" t="str">
        <f t="shared" si="614"/>
        <v/>
      </c>
      <c r="AD3825" t="str">
        <f t="shared" si="615"/>
        <v/>
      </c>
      <c r="AE3825" t="str">
        <f t="shared" si="616"/>
        <v/>
      </c>
      <c r="AF3825" t="str">
        <f t="shared" si="617"/>
        <v/>
      </c>
      <c r="AG3825" t="str">
        <f t="shared" si="618"/>
        <v/>
      </c>
      <c r="AH3825" t="str">
        <f t="shared" si="619"/>
        <v/>
      </c>
    </row>
    <row r="3826" spans="25:34" x14ac:dyDescent="0.15">
      <c r="Y3826" t="str">
        <f t="shared" si="610"/>
        <v/>
      </c>
      <c r="Z3826" t="str">
        <f t="shared" si="611"/>
        <v/>
      </c>
      <c r="AA3826" t="str">
        <f t="shared" si="612"/>
        <v/>
      </c>
      <c r="AB3826" t="str">
        <f t="shared" si="613"/>
        <v/>
      </c>
      <c r="AC3826" t="str">
        <f t="shared" si="614"/>
        <v/>
      </c>
      <c r="AD3826" t="str">
        <f t="shared" si="615"/>
        <v/>
      </c>
      <c r="AE3826" t="str">
        <f t="shared" si="616"/>
        <v/>
      </c>
      <c r="AF3826" t="str">
        <f t="shared" si="617"/>
        <v/>
      </c>
      <c r="AG3826" t="str">
        <f t="shared" si="618"/>
        <v/>
      </c>
      <c r="AH3826" t="str">
        <f t="shared" si="619"/>
        <v/>
      </c>
    </row>
    <row r="3827" spans="25:34" x14ac:dyDescent="0.15">
      <c r="Y3827" t="str">
        <f t="shared" si="610"/>
        <v/>
      </c>
      <c r="Z3827" t="str">
        <f t="shared" si="611"/>
        <v/>
      </c>
      <c r="AA3827" t="str">
        <f t="shared" si="612"/>
        <v/>
      </c>
      <c r="AB3827" t="str">
        <f t="shared" si="613"/>
        <v/>
      </c>
      <c r="AC3827" t="str">
        <f t="shared" si="614"/>
        <v/>
      </c>
      <c r="AD3827" t="str">
        <f t="shared" si="615"/>
        <v/>
      </c>
      <c r="AE3827" t="str">
        <f t="shared" si="616"/>
        <v/>
      </c>
      <c r="AF3827" t="str">
        <f t="shared" si="617"/>
        <v/>
      </c>
      <c r="AG3827" t="str">
        <f t="shared" si="618"/>
        <v/>
      </c>
      <c r="AH3827" t="str">
        <f t="shared" si="619"/>
        <v/>
      </c>
    </row>
    <row r="3828" spans="25:34" x14ac:dyDescent="0.15">
      <c r="Y3828" t="str">
        <f t="shared" si="610"/>
        <v/>
      </c>
      <c r="Z3828" t="str">
        <f t="shared" si="611"/>
        <v/>
      </c>
      <c r="AA3828" t="str">
        <f t="shared" si="612"/>
        <v/>
      </c>
      <c r="AB3828" t="str">
        <f t="shared" si="613"/>
        <v/>
      </c>
      <c r="AC3828" t="str">
        <f t="shared" si="614"/>
        <v/>
      </c>
      <c r="AD3828" t="str">
        <f t="shared" si="615"/>
        <v/>
      </c>
      <c r="AE3828" t="str">
        <f t="shared" si="616"/>
        <v/>
      </c>
      <c r="AF3828" t="str">
        <f t="shared" si="617"/>
        <v/>
      </c>
      <c r="AG3828" t="str">
        <f t="shared" si="618"/>
        <v/>
      </c>
      <c r="AH3828" t="str">
        <f t="shared" si="619"/>
        <v/>
      </c>
    </row>
    <row r="3829" spans="25:34" x14ac:dyDescent="0.15">
      <c r="Y3829" t="str">
        <f t="shared" si="610"/>
        <v/>
      </c>
      <c r="Z3829" t="str">
        <f t="shared" si="611"/>
        <v/>
      </c>
      <c r="AA3829" t="str">
        <f t="shared" si="612"/>
        <v/>
      </c>
      <c r="AB3829" t="str">
        <f t="shared" si="613"/>
        <v/>
      </c>
      <c r="AC3829" t="str">
        <f t="shared" si="614"/>
        <v/>
      </c>
      <c r="AD3829" t="str">
        <f t="shared" si="615"/>
        <v/>
      </c>
      <c r="AE3829" t="str">
        <f t="shared" si="616"/>
        <v/>
      </c>
      <c r="AF3829" t="str">
        <f t="shared" si="617"/>
        <v/>
      </c>
      <c r="AG3829" t="str">
        <f t="shared" si="618"/>
        <v/>
      </c>
      <c r="AH3829" t="str">
        <f t="shared" si="619"/>
        <v/>
      </c>
    </row>
    <row r="3830" spans="25:34" x14ac:dyDescent="0.15">
      <c r="Y3830" t="str">
        <f t="shared" si="610"/>
        <v/>
      </c>
      <c r="Z3830" t="str">
        <f t="shared" si="611"/>
        <v/>
      </c>
      <c r="AA3830" t="str">
        <f t="shared" si="612"/>
        <v/>
      </c>
      <c r="AB3830" t="str">
        <f t="shared" si="613"/>
        <v/>
      </c>
      <c r="AC3830" t="str">
        <f t="shared" si="614"/>
        <v/>
      </c>
      <c r="AD3830" t="str">
        <f t="shared" si="615"/>
        <v/>
      </c>
      <c r="AE3830" t="str">
        <f t="shared" si="616"/>
        <v/>
      </c>
      <c r="AF3830" t="str">
        <f t="shared" si="617"/>
        <v/>
      </c>
      <c r="AG3830" t="str">
        <f t="shared" si="618"/>
        <v/>
      </c>
      <c r="AH3830" t="str">
        <f t="shared" si="619"/>
        <v/>
      </c>
    </row>
    <row r="3831" spans="25:34" x14ac:dyDescent="0.15">
      <c r="Y3831" t="str">
        <f t="shared" si="610"/>
        <v/>
      </c>
      <c r="Z3831" t="str">
        <f t="shared" si="611"/>
        <v/>
      </c>
      <c r="AA3831" t="str">
        <f t="shared" si="612"/>
        <v/>
      </c>
      <c r="AB3831" t="str">
        <f t="shared" si="613"/>
        <v/>
      </c>
      <c r="AC3831" t="str">
        <f t="shared" si="614"/>
        <v/>
      </c>
      <c r="AD3831" t="str">
        <f t="shared" si="615"/>
        <v/>
      </c>
      <c r="AE3831" t="str">
        <f t="shared" si="616"/>
        <v/>
      </c>
      <c r="AF3831" t="str">
        <f t="shared" si="617"/>
        <v/>
      </c>
      <c r="AG3831" t="str">
        <f t="shared" si="618"/>
        <v/>
      </c>
      <c r="AH3831" t="str">
        <f t="shared" si="619"/>
        <v/>
      </c>
    </row>
    <row r="3832" spans="25:34" x14ac:dyDescent="0.15">
      <c r="Y3832" t="str">
        <f t="shared" si="610"/>
        <v/>
      </c>
      <c r="Z3832" t="str">
        <f t="shared" si="611"/>
        <v/>
      </c>
      <c r="AA3832" t="str">
        <f t="shared" si="612"/>
        <v/>
      </c>
      <c r="AB3832" t="str">
        <f t="shared" si="613"/>
        <v/>
      </c>
      <c r="AC3832" t="str">
        <f t="shared" si="614"/>
        <v/>
      </c>
      <c r="AD3832" t="str">
        <f t="shared" si="615"/>
        <v/>
      </c>
      <c r="AE3832" t="str">
        <f t="shared" si="616"/>
        <v/>
      </c>
      <c r="AF3832" t="str">
        <f t="shared" si="617"/>
        <v/>
      </c>
      <c r="AG3832" t="str">
        <f t="shared" si="618"/>
        <v/>
      </c>
      <c r="AH3832" t="str">
        <f t="shared" si="619"/>
        <v/>
      </c>
    </row>
    <row r="3833" spans="25:34" x14ac:dyDescent="0.15">
      <c r="Y3833" t="str">
        <f t="shared" si="610"/>
        <v/>
      </c>
      <c r="Z3833" t="str">
        <f t="shared" si="611"/>
        <v/>
      </c>
      <c r="AA3833" t="str">
        <f t="shared" si="612"/>
        <v/>
      </c>
      <c r="AB3833" t="str">
        <f t="shared" si="613"/>
        <v/>
      </c>
      <c r="AC3833" t="str">
        <f t="shared" si="614"/>
        <v/>
      </c>
      <c r="AD3833" t="str">
        <f t="shared" si="615"/>
        <v/>
      </c>
      <c r="AE3833" t="str">
        <f t="shared" si="616"/>
        <v/>
      </c>
      <c r="AF3833" t="str">
        <f t="shared" si="617"/>
        <v/>
      </c>
      <c r="AG3833" t="str">
        <f t="shared" si="618"/>
        <v/>
      </c>
      <c r="AH3833" t="str">
        <f t="shared" si="619"/>
        <v/>
      </c>
    </row>
    <row r="3834" spans="25:34" x14ac:dyDescent="0.15">
      <c r="Y3834" t="str">
        <f t="shared" si="610"/>
        <v/>
      </c>
      <c r="Z3834" t="str">
        <f t="shared" si="611"/>
        <v/>
      </c>
      <c r="AA3834" t="str">
        <f t="shared" si="612"/>
        <v/>
      </c>
      <c r="AB3834" t="str">
        <f t="shared" si="613"/>
        <v/>
      </c>
      <c r="AC3834" t="str">
        <f t="shared" si="614"/>
        <v/>
      </c>
      <c r="AD3834" t="str">
        <f t="shared" si="615"/>
        <v/>
      </c>
      <c r="AE3834" t="str">
        <f t="shared" si="616"/>
        <v/>
      </c>
      <c r="AF3834" t="str">
        <f t="shared" si="617"/>
        <v/>
      </c>
      <c r="AG3834" t="str">
        <f t="shared" si="618"/>
        <v/>
      </c>
      <c r="AH3834" t="str">
        <f t="shared" si="619"/>
        <v/>
      </c>
    </row>
    <row r="3835" spans="25:34" x14ac:dyDescent="0.15">
      <c r="Y3835" t="str">
        <f t="shared" si="610"/>
        <v/>
      </c>
      <c r="Z3835" t="str">
        <f t="shared" si="611"/>
        <v/>
      </c>
      <c r="AA3835" t="str">
        <f t="shared" si="612"/>
        <v/>
      </c>
      <c r="AB3835" t="str">
        <f t="shared" si="613"/>
        <v/>
      </c>
      <c r="AC3835" t="str">
        <f t="shared" si="614"/>
        <v/>
      </c>
      <c r="AD3835" t="str">
        <f t="shared" si="615"/>
        <v/>
      </c>
      <c r="AE3835" t="str">
        <f t="shared" si="616"/>
        <v/>
      </c>
      <c r="AF3835" t="str">
        <f t="shared" si="617"/>
        <v/>
      </c>
      <c r="AG3835" t="str">
        <f t="shared" si="618"/>
        <v/>
      </c>
      <c r="AH3835" t="str">
        <f t="shared" si="619"/>
        <v/>
      </c>
    </row>
    <row r="3836" spans="25:34" x14ac:dyDescent="0.15">
      <c r="Y3836" t="str">
        <f t="shared" si="610"/>
        <v/>
      </c>
      <c r="Z3836" t="str">
        <f t="shared" si="611"/>
        <v/>
      </c>
      <c r="AA3836" t="str">
        <f t="shared" si="612"/>
        <v/>
      </c>
      <c r="AB3836" t="str">
        <f t="shared" si="613"/>
        <v/>
      </c>
      <c r="AC3836" t="str">
        <f t="shared" si="614"/>
        <v/>
      </c>
      <c r="AD3836" t="str">
        <f t="shared" si="615"/>
        <v/>
      </c>
      <c r="AE3836" t="str">
        <f t="shared" si="616"/>
        <v/>
      </c>
      <c r="AF3836" t="str">
        <f t="shared" si="617"/>
        <v/>
      </c>
      <c r="AG3836" t="str">
        <f t="shared" si="618"/>
        <v/>
      </c>
      <c r="AH3836" t="str">
        <f t="shared" si="619"/>
        <v/>
      </c>
    </row>
    <row r="3837" spans="25:34" x14ac:dyDescent="0.15">
      <c r="Y3837" t="str">
        <f t="shared" si="610"/>
        <v/>
      </c>
      <c r="Z3837" t="str">
        <f t="shared" si="611"/>
        <v/>
      </c>
      <c r="AA3837" t="str">
        <f t="shared" si="612"/>
        <v/>
      </c>
      <c r="AB3837" t="str">
        <f t="shared" si="613"/>
        <v/>
      </c>
      <c r="AC3837" t="str">
        <f t="shared" si="614"/>
        <v/>
      </c>
      <c r="AD3837" t="str">
        <f t="shared" si="615"/>
        <v/>
      </c>
      <c r="AE3837" t="str">
        <f t="shared" si="616"/>
        <v/>
      </c>
      <c r="AF3837" t="str">
        <f t="shared" si="617"/>
        <v/>
      </c>
      <c r="AG3837" t="str">
        <f t="shared" si="618"/>
        <v/>
      </c>
      <c r="AH3837" t="str">
        <f t="shared" si="619"/>
        <v/>
      </c>
    </row>
    <row r="3838" spans="25:34" x14ac:dyDescent="0.15">
      <c r="Y3838" t="str">
        <f t="shared" si="610"/>
        <v/>
      </c>
      <c r="Z3838" t="str">
        <f t="shared" si="611"/>
        <v/>
      </c>
      <c r="AA3838" t="str">
        <f t="shared" si="612"/>
        <v/>
      </c>
      <c r="AB3838" t="str">
        <f t="shared" si="613"/>
        <v/>
      </c>
      <c r="AC3838" t="str">
        <f t="shared" si="614"/>
        <v/>
      </c>
      <c r="AD3838" t="str">
        <f t="shared" si="615"/>
        <v/>
      </c>
      <c r="AE3838" t="str">
        <f t="shared" si="616"/>
        <v/>
      </c>
      <c r="AF3838" t="str">
        <f t="shared" si="617"/>
        <v/>
      </c>
      <c r="AG3838" t="str">
        <f t="shared" si="618"/>
        <v/>
      </c>
      <c r="AH3838" t="str">
        <f t="shared" si="619"/>
        <v/>
      </c>
    </row>
    <row r="3839" spans="25:34" x14ac:dyDescent="0.15">
      <c r="Y3839" t="str">
        <f t="shared" si="610"/>
        <v/>
      </c>
      <c r="Z3839" t="str">
        <f t="shared" si="611"/>
        <v/>
      </c>
      <c r="AA3839" t="str">
        <f t="shared" si="612"/>
        <v/>
      </c>
      <c r="AB3839" t="str">
        <f t="shared" si="613"/>
        <v/>
      </c>
      <c r="AC3839" t="str">
        <f t="shared" si="614"/>
        <v/>
      </c>
      <c r="AD3839" t="str">
        <f t="shared" si="615"/>
        <v/>
      </c>
      <c r="AE3839" t="str">
        <f t="shared" si="616"/>
        <v/>
      </c>
      <c r="AF3839" t="str">
        <f t="shared" si="617"/>
        <v/>
      </c>
      <c r="AG3839" t="str">
        <f t="shared" si="618"/>
        <v/>
      </c>
      <c r="AH3839" t="str">
        <f t="shared" si="619"/>
        <v/>
      </c>
    </row>
    <row r="3840" spans="25:34" x14ac:dyDescent="0.15">
      <c r="Y3840" t="str">
        <f t="shared" si="610"/>
        <v/>
      </c>
      <c r="Z3840" t="str">
        <f t="shared" si="611"/>
        <v/>
      </c>
      <c r="AA3840" t="str">
        <f t="shared" si="612"/>
        <v/>
      </c>
      <c r="AB3840" t="str">
        <f t="shared" si="613"/>
        <v/>
      </c>
      <c r="AC3840" t="str">
        <f t="shared" si="614"/>
        <v/>
      </c>
      <c r="AD3840" t="str">
        <f t="shared" si="615"/>
        <v/>
      </c>
      <c r="AE3840" t="str">
        <f t="shared" si="616"/>
        <v/>
      </c>
      <c r="AF3840" t="str">
        <f t="shared" si="617"/>
        <v/>
      </c>
      <c r="AG3840" t="str">
        <f t="shared" si="618"/>
        <v/>
      </c>
      <c r="AH3840" t="str">
        <f t="shared" si="619"/>
        <v/>
      </c>
    </row>
    <row r="3841" spans="25:34" x14ac:dyDescent="0.15">
      <c r="Y3841" t="str">
        <f t="shared" si="610"/>
        <v/>
      </c>
      <c r="Z3841" t="str">
        <f t="shared" si="611"/>
        <v/>
      </c>
      <c r="AA3841" t="str">
        <f t="shared" si="612"/>
        <v/>
      </c>
      <c r="AB3841" t="str">
        <f t="shared" si="613"/>
        <v/>
      </c>
      <c r="AC3841" t="str">
        <f t="shared" si="614"/>
        <v/>
      </c>
      <c r="AD3841" t="str">
        <f t="shared" si="615"/>
        <v/>
      </c>
      <c r="AE3841" t="str">
        <f t="shared" si="616"/>
        <v/>
      </c>
      <c r="AF3841" t="str">
        <f t="shared" si="617"/>
        <v/>
      </c>
      <c r="AG3841" t="str">
        <f t="shared" si="618"/>
        <v/>
      </c>
      <c r="AH3841" t="str">
        <f t="shared" si="619"/>
        <v/>
      </c>
    </row>
    <row r="3842" spans="25:34" x14ac:dyDescent="0.15">
      <c r="Y3842" t="str">
        <f t="shared" si="610"/>
        <v/>
      </c>
      <c r="Z3842" t="str">
        <f t="shared" si="611"/>
        <v/>
      </c>
      <c r="AA3842" t="str">
        <f t="shared" si="612"/>
        <v/>
      </c>
      <c r="AB3842" t="str">
        <f t="shared" si="613"/>
        <v/>
      </c>
      <c r="AC3842" t="str">
        <f t="shared" si="614"/>
        <v/>
      </c>
      <c r="AD3842" t="str">
        <f t="shared" si="615"/>
        <v/>
      </c>
      <c r="AE3842" t="str">
        <f t="shared" si="616"/>
        <v/>
      </c>
      <c r="AF3842" t="str">
        <f t="shared" si="617"/>
        <v/>
      </c>
      <c r="AG3842" t="str">
        <f t="shared" si="618"/>
        <v/>
      </c>
      <c r="AH3842" t="str">
        <f t="shared" si="619"/>
        <v/>
      </c>
    </row>
    <row r="3843" spans="25:34" x14ac:dyDescent="0.15">
      <c r="Y3843" t="str">
        <f t="shared" si="610"/>
        <v/>
      </c>
      <c r="Z3843" t="str">
        <f t="shared" si="611"/>
        <v/>
      </c>
      <c r="AA3843" t="str">
        <f t="shared" si="612"/>
        <v/>
      </c>
      <c r="AB3843" t="str">
        <f t="shared" si="613"/>
        <v/>
      </c>
      <c r="AC3843" t="str">
        <f t="shared" si="614"/>
        <v/>
      </c>
      <c r="AD3843" t="str">
        <f t="shared" si="615"/>
        <v/>
      </c>
      <c r="AE3843" t="str">
        <f t="shared" si="616"/>
        <v/>
      </c>
      <c r="AF3843" t="str">
        <f t="shared" si="617"/>
        <v/>
      </c>
      <c r="AG3843" t="str">
        <f t="shared" si="618"/>
        <v/>
      </c>
      <c r="AH3843" t="str">
        <f t="shared" si="619"/>
        <v/>
      </c>
    </row>
    <row r="3844" spans="25:34" x14ac:dyDescent="0.15">
      <c r="Y3844" t="str">
        <f t="shared" si="610"/>
        <v/>
      </c>
      <c r="Z3844" t="str">
        <f t="shared" si="611"/>
        <v/>
      </c>
      <c r="AA3844" t="str">
        <f t="shared" si="612"/>
        <v/>
      </c>
      <c r="AB3844" t="str">
        <f t="shared" si="613"/>
        <v/>
      </c>
      <c r="AC3844" t="str">
        <f t="shared" si="614"/>
        <v/>
      </c>
      <c r="AD3844" t="str">
        <f t="shared" si="615"/>
        <v/>
      </c>
      <c r="AE3844" t="str">
        <f t="shared" si="616"/>
        <v/>
      </c>
      <c r="AF3844" t="str">
        <f t="shared" si="617"/>
        <v/>
      </c>
      <c r="AG3844" t="str">
        <f t="shared" si="618"/>
        <v/>
      </c>
      <c r="AH3844" t="str">
        <f t="shared" si="619"/>
        <v/>
      </c>
    </row>
    <row r="3845" spans="25:34" x14ac:dyDescent="0.15">
      <c r="Y3845" t="str">
        <f t="shared" si="610"/>
        <v/>
      </c>
      <c r="Z3845" t="str">
        <f t="shared" si="611"/>
        <v/>
      </c>
      <c r="AA3845" t="str">
        <f t="shared" si="612"/>
        <v/>
      </c>
      <c r="AB3845" t="str">
        <f t="shared" si="613"/>
        <v/>
      </c>
      <c r="AC3845" t="str">
        <f t="shared" si="614"/>
        <v/>
      </c>
      <c r="AD3845" t="str">
        <f t="shared" si="615"/>
        <v/>
      </c>
      <c r="AE3845" t="str">
        <f t="shared" si="616"/>
        <v/>
      </c>
      <c r="AF3845" t="str">
        <f t="shared" si="617"/>
        <v/>
      </c>
      <c r="AG3845" t="str">
        <f t="shared" si="618"/>
        <v/>
      </c>
      <c r="AH3845" t="str">
        <f t="shared" si="619"/>
        <v/>
      </c>
    </row>
    <row r="3846" spans="25:34" x14ac:dyDescent="0.15">
      <c r="Y3846" t="str">
        <f t="shared" si="610"/>
        <v/>
      </c>
      <c r="Z3846" t="str">
        <f t="shared" si="611"/>
        <v/>
      </c>
      <c r="AA3846" t="str">
        <f t="shared" si="612"/>
        <v/>
      </c>
      <c r="AB3846" t="str">
        <f t="shared" si="613"/>
        <v/>
      </c>
      <c r="AC3846" t="str">
        <f t="shared" si="614"/>
        <v/>
      </c>
      <c r="AD3846" t="str">
        <f t="shared" si="615"/>
        <v/>
      </c>
      <c r="AE3846" t="str">
        <f t="shared" si="616"/>
        <v/>
      </c>
      <c r="AF3846" t="str">
        <f t="shared" si="617"/>
        <v/>
      </c>
      <c r="AG3846" t="str">
        <f t="shared" si="618"/>
        <v/>
      </c>
      <c r="AH3846" t="str">
        <f t="shared" si="619"/>
        <v/>
      </c>
    </row>
    <row r="3847" spans="25:34" x14ac:dyDescent="0.15">
      <c r="Y3847" t="str">
        <f t="shared" si="610"/>
        <v/>
      </c>
      <c r="Z3847" t="str">
        <f t="shared" si="611"/>
        <v/>
      </c>
      <c r="AA3847" t="str">
        <f t="shared" si="612"/>
        <v/>
      </c>
      <c r="AB3847" t="str">
        <f t="shared" si="613"/>
        <v/>
      </c>
      <c r="AC3847" t="str">
        <f t="shared" si="614"/>
        <v/>
      </c>
      <c r="AD3847" t="str">
        <f t="shared" si="615"/>
        <v/>
      </c>
      <c r="AE3847" t="str">
        <f t="shared" si="616"/>
        <v/>
      </c>
      <c r="AF3847" t="str">
        <f t="shared" si="617"/>
        <v/>
      </c>
      <c r="AG3847" t="str">
        <f t="shared" si="618"/>
        <v/>
      </c>
      <c r="AH3847" t="str">
        <f t="shared" si="619"/>
        <v/>
      </c>
    </row>
    <row r="3848" spans="25:34" x14ac:dyDescent="0.15">
      <c r="Y3848" t="str">
        <f t="shared" si="610"/>
        <v/>
      </c>
      <c r="Z3848" t="str">
        <f t="shared" si="611"/>
        <v/>
      </c>
      <c r="AA3848" t="str">
        <f t="shared" si="612"/>
        <v/>
      </c>
      <c r="AB3848" t="str">
        <f t="shared" si="613"/>
        <v/>
      </c>
      <c r="AC3848" t="str">
        <f t="shared" si="614"/>
        <v/>
      </c>
      <c r="AD3848" t="str">
        <f t="shared" si="615"/>
        <v/>
      </c>
      <c r="AE3848" t="str">
        <f t="shared" si="616"/>
        <v/>
      </c>
      <c r="AF3848" t="str">
        <f t="shared" si="617"/>
        <v/>
      </c>
      <c r="AG3848" t="str">
        <f t="shared" si="618"/>
        <v/>
      </c>
      <c r="AH3848" t="str">
        <f t="shared" si="619"/>
        <v/>
      </c>
    </row>
    <row r="3849" spans="25:34" x14ac:dyDescent="0.15">
      <c r="Y3849" t="str">
        <f t="shared" si="610"/>
        <v/>
      </c>
      <c r="Z3849" t="str">
        <f t="shared" si="611"/>
        <v/>
      </c>
      <c r="AA3849" t="str">
        <f t="shared" si="612"/>
        <v/>
      </c>
      <c r="AB3849" t="str">
        <f t="shared" si="613"/>
        <v/>
      </c>
      <c r="AC3849" t="str">
        <f t="shared" si="614"/>
        <v/>
      </c>
      <c r="AD3849" t="str">
        <f t="shared" si="615"/>
        <v/>
      </c>
      <c r="AE3849" t="str">
        <f t="shared" si="616"/>
        <v/>
      </c>
      <c r="AF3849" t="str">
        <f t="shared" si="617"/>
        <v/>
      </c>
      <c r="AG3849" t="str">
        <f t="shared" si="618"/>
        <v/>
      </c>
      <c r="AH3849" t="str">
        <f t="shared" si="619"/>
        <v/>
      </c>
    </row>
    <row r="3850" spans="25:34" x14ac:dyDescent="0.15">
      <c r="Y3850" t="str">
        <f t="shared" si="610"/>
        <v/>
      </c>
      <c r="Z3850" t="str">
        <f t="shared" si="611"/>
        <v/>
      </c>
      <c r="AA3850" t="str">
        <f t="shared" si="612"/>
        <v/>
      </c>
      <c r="AB3850" t="str">
        <f t="shared" si="613"/>
        <v/>
      </c>
      <c r="AC3850" t="str">
        <f t="shared" si="614"/>
        <v/>
      </c>
      <c r="AD3850" t="str">
        <f t="shared" si="615"/>
        <v/>
      </c>
      <c r="AE3850" t="str">
        <f t="shared" si="616"/>
        <v/>
      </c>
      <c r="AF3850" t="str">
        <f t="shared" si="617"/>
        <v/>
      </c>
      <c r="AG3850" t="str">
        <f t="shared" si="618"/>
        <v/>
      </c>
      <c r="AH3850" t="str">
        <f t="shared" si="619"/>
        <v/>
      </c>
    </row>
    <row r="3851" spans="25:34" x14ac:dyDescent="0.15">
      <c r="Y3851" t="str">
        <f t="shared" ref="Y3851:Y3914" si="620">IF(E3851&lt;&gt;"",IF(E3851=O3851,E3851,""),"")</f>
        <v/>
      </c>
      <c r="Z3851" t="str">
        <f t="shared" ref="Z3851:Z3914" si="621">IF(F3851&lt;&gt;"",IF(F3851=P3851,F3851,""),"")</f>
        <v/>
      </c>
      <c r="AA3851" t="str">
        <f t="shared" ref="AA3851:AA3914" si="622">IF(G3851&lt;&gt;"",IF(G3851=Q3851,G3851,""),"")</f>
        <v/>
      </c>
      <c r="AB3851" t="str">
        <f t="shared" ref="AB3851:AB3914" si="623">IF(H3851&lt;&gt;"",IF(H3851=R3851,H3851,""),"")</f>
        <v/>
      </c>
      <c r="AC3851" t="str">
        <f t="shared" ref="AC3851:AC3914" si="624">IF(I3851&lt;&gt;"",IF(I3851=S3851,I3851,""),"")</f>
        <v/>
      </c>
      <c r="AD3851" t="str">
        <f t="shared" ref="AD3851:AD3914" si="625">IF(J3851&lt;&gt;"",IF(J3851=T3851,J3851,""),"")</f>
        <v/>
      </c>
      <c r="AE3851" t="str">
        <f t="shared" ref="AE3851:AE3914" si="626">IF(K3851&lt;&gt;"",IF(K3851=U3851,K3851,""),"")</f>
        <v/>
      </c>
      <c r="AF3851" t="str">
        <f t="shared" ref="AF3851:AF3914" si="627">IF(L3851&lt;&gt;"",IF(L3851=V3851,L3851,""),"")</f>
        <v/>
      </c>
      <c r="AG3851" t="str">
        <f t="shared" ref="AG3851:AG3914" si="628">IF(M3851&lt;&gt;"",IF(M3851=W3851,M3851,""),"")</f>
        <v/>
      </c>
      <c r="AH3851" t="str">
        <f t="shared" ref="AH3851:AH3914" si="629">IF(N3851&lt;&gt;"",IF(N3851=X3851,N3851,""),"")</f>
        <v/>
      </c>
    </row>
    <row r="3852" spans="25:34" x14ac:dyDescent="0.15">
      <c r="Y3852" t="str">
        <f t="shared" si="620"/>
        <v/>
      </c>
      <c r="Z3852" t="str">
        <f t="shared" si="621"/>
        <v/>
      </c>
      <c r="AA3852" t="str">
        <f t="shared" si="622"/>
        <v/>
      </c>
      <c r="AB3852" t="str">
        <f t="shared" si="623"/>
        <v/>
      </c>
      <c r="AC3852" t="str">
        <f t="shared" si="624"/>
        <v/>
      </c>
      <c r="AD3852" t="str">
        <f t="shared" si="625"/>
        <v/>
      </c>
      <c r="AE3852" t="str">
        <f t="shared" si="626"/>
        <v/>
      </c>
      <c r="AF3852" t="str">
        <f t="shared" si="627"/>
        <v/>
      </c>
      <c r="AG3852" t="str">
        <f t="shared" si="628"/>
        <v/>
      </c>
      <c r="AH3852" t="str">
        <f t="shared" si="629"/>
        <v/>
      </c>
    </row>
    <row r="3853" spans="25:34" x14ac:dyDescent="0.15">
      <c r="Y3853" t="str">
        <f t="shared" si="620"/>
        <v/>
      </c>
      <c r="Z3853" t="str">
        <f t="shared" si="621"/>
        <v/>
      </c>
      <c r="AA3853" t="str">
        <f t="shared" si="622"/>
        <v/>
      </c>
      <c r="AB3853" t="str">
        <f t="shared" si="623"/>
        <v/>
      </c>
      <c r="AC3853" t="str">
        <f t="shared" si="624"/>
        <v/>
      </c>
      <c r="AD3853" t="str">
        <f t="shared" si="625"/>
        <v/>
      </c>
      <c r="AE3853" t="str">
        <f t="shared" si="626"/>
        <v/>
      </c>
      <c r="AF3853" t="str">
        <f t="shared" si="627"/>
        <v/>
      </c>
      <c r="AG3853" t="str">
        <f t="shared" si="628"/>
        <v/>
      </c>
      <c r="AH3853" t="str">
        <f t="shared" si="629"/>
        <v/>
      </c>
    </row>
    <row r="3854" spans="25:34" x14ac:dyDescent="0.15">
      <c r="Y3854" t="str">
        <f t="shared" si="620"/>
        <v/>
      </c>
      <c r="Z3854" t="str">
        <f t="shared" si="621"/>
        <v/>
      </c>
      <c r="AA3854" t="str">
        <f t="shared" si="622"/>
        <v/>
      </c>
      <c r="AB3854" t="str">
        <f t="shared" si="623"/>
        <v/>
      </c>
      <c r="AC3854" t="str">
        <f t="shared" si="624"/>
        <v/>
      </c>
      <c r="AD3854" t="str">
        <f t="shared" si="625"/>
        <v/>
      </c>
      <c r="AE3854" t="str">
        <f t="shared" si="626"/>
        <v/>
      </c>
      <c r="AF3854" t="str">
        <f t="shared" si="627"/>
        <v/>
      </c>
      <c r="AG3854" t="str">
        <f t="shared" si="628"/>
        <v/>
      </c>
      <c r="AH3854" t="str">
        <f t="shared" si="629"/>
        <v/>
      </c>
    </row>
    <row r="3855" spans="25:34" x14ac:dyDescent="0.15">
      <c r="Y3855" t="str">
        <f t="shared" si="620"/>
        <v/>
      </c>
      <c r="Z3855" t="str">
        <f t="shared" si="621"/>
        <v/>
      </c>
      <c r="AA3855" t="str">
        <f t="shared" si="622"/>
        <v/>
      </c>
      <c r="AB3855" t="str">
        <f t="shared" si="623"/>
        <v/>
      </c>
      <c r="AC3855" t="str">
        <f t="shared" si="624"/>
        <v/>
      </c>
      <c r="AD3855" t="str">
        <f t="shared" si="625"/>
        <v/>
      </c>
      <c r="AE3855" t="str">
        <f t="shared" si="626"/>
        <v/>
      </c>
      <c r="AF3855" t="str">
        <f t="shared" si="627"/>
        <v/>
      </c>
      <c r="AG3855" t="str">
        <f t="shared" si="628"/>
        <v/>
      </c>
      <c r="AH3855" t="str">
        <f t="shared" si="629"/>
        <v/>
      </c>
    </row>
    <row r="3856" spans="25:34" x14ac:dyDescent="0.15">
      <c r="Y3856" t="str">
        <f t="shared" si="620"/>
        <v/>
      </c>
      <c r="Z3856" t="str">
        <f t="shared" si="621"/>
        <v/>
      </c>
      <c r="AA3856" t="str">
        <f t="shared" si="622"/>
        <v/>
      </c>
      <c r="AB3856" t="str">
        <f t="shared" si="623"/>
        <v/>
      </c>
      <c r="AC3856" t="str">
        <f t="shared" si="624"/>
        <v/>
      </c>
      <c r="AD3856" t="str">
        <f t="shared" si="625"/>
        <v/>
      </c>
      <c r="AE3856" t="str">
        <f t="shared" si="626"/>
        <v/>
      </c>
      <c r="AF3856" t="str">
        <f t="shared" si="627"/>
        <v/>
      </c>
      <c r="AG3856" t="str">
        <f t="shared" si="628"/>
        <v/>
      </c>
      <c r="AH3856" t="str">
        <f t="shared" si="629"/>
        <v/>
      </c>
    </row>
    <row r="3857" spans="25:34" x14ac:dyDescent="0.15">
      <c r="Y3857" t="str">
        <f t="shared" si="620"/>
        <v/>
      </c>
      <c r="Z3857" t="str">
        <f t="shared" si="621"/>
        <v/>
      </c>
      <c r="AA3857" t="str">
        <f t="shared" si="622"/>
        <v/>
      </c>
      <c r="AB3857" t="str">
        <f t="shared" si="623"/>
        <v/>
      </c>
      <c r="AC3857" t="str">
        <f t="shared" si="624"/>
        <v/>
      </c>
      <c r="AD3857" t="str">
        <f t="shared" si="625"/>
        <v/>
      </c>
      <c r="AE3857" t="str">
        <f t="shared" si="626"/>
        <v/>
      </c>
      <c r="AF3857" t="str">
        <f t="shared" si="627"/>
        <v/>
      </c>
      <c r="AG3857" t="str">
        <f t="shared" si="628"/>
        <v/>
      </c>
      <c r="AH3857" t="str">
        <f t="shared" si="629"/>
        <v/>
      </c>
    </row>
    <row r="3858" spans="25:34" x14ac:dyDescent="0.15">
      <c r="Y3858" t="str">
        <f t="shared" si="620"/>
        <v/>
      </c>
      <c r="Z3858" t="str">
        <f t="shared" si="621"/>
        <v/>
      </c>
      <c r="AA3858" t="str">
        <f t="shared" si="622"/>
        <v/>
      </c>
      <c r="AB3858" t="str">
        <f t="shared" si="623"/>
        <v/>
      </c>
      <c r="AC3858" t="str">
        <f t="shared" si="624"/>
        <v/>
      </c>
      <c r="AD3858" t="str">
        <f t="shared" si="625"/>
        <v/>
      </c>
      <c r="AE3858" t="str">
        <f t="shared" si="626"/>
        <v/>
      </c>
      <c r="AF3858" t="str">
        <f t="shared" si="627"/>
        <v/>
      </c>
      <c r="AG3858" t="str">
        <f t="shared" si="628"/>
        <v/>
      </c>
      <c r="AH3858" t="str">
        <f t="shared" si="629"/>
        <v/>
      </c>
    </row>
    <row r="3859" spans="25:34" x14ac:dyDescent="0.15">
      <c r="Y3859" t="str">
        <f t="shared" si="620"/>
        <v/>
      </c>
      <c r="Z3859" t="str">
        <f t="shared" si="621"/>
        <v/>
      </c>
      <c r="AA3859" t="str">
        <f t="shared" si="622"/>
        <v/>
      </c>
      <c r="AB3859" t="str">
        <f t="shared" si="623"/>
        <v/>
      </c>
      <c r="AC3859" t="str">
        <f t="shared" si="624"/>
        <v/>
      </c>
      <c r="AD3859" t="str">
        <f t="shared" si="625"/>
        <v/>
      </c>
      <c r="AE3859" t="str">
        <f t="shared" si="626"/>
        <v/>
      </c>
      <c r="AF3859" t="str">
        <f t="shared" si="627"/>
        <v/>
      </c>
      <c r="AG3859" t="str">
        <f t="shared" si="628"/>
        <v/>
      </c>
      <c r="AH3859" t="str">
        <f t="shared" si="629"/>
        <v/>
      </c>
    </row>
    <row r="3860" spans="25:34" x14ac:dyDescent="0.15">
      <c r="Y3860" t="str">
        <f t="shared" si="620"/>
        <v/>
      </c>
      <c r="Z3860" t="str">
        <f t="shared" si="621"/>
        <v/>
      </c>
      <c r="AA3860" t="str">
        <f t="shared" si="622"/>
        <v/>
      </c>
      <c r="AB3860" t="str">
        <f t="shared" si="623"/>
        <v/>
      </c>
      <c r="AC3860" t="str">
        <f t="shared" si="624"/>
        <v/>
      </c>
      <c r="AD3860" t="str">
        <f t="shared" si="625"/>
        <v/>
      </c>
      <c r="AE3860" t="str">
        <f t="shared" si="626"/>
        <v/>
      </c>
      <c r="AF3860" t="str">
        <f t="shared" si="627"/>
        <v/>
      </c>
      <c r="AG3860" t="str">
        <f t="shared" si="628"/>
        <v/>
      </c>
      <c r="AH3860" t="str">
        <f t="shared" si="629"/>
        <v/>
      </c>
    </row>
    <row r="3861" spans="25:34" x14ac:dyDescent="0.15">
      <c r="Y3861" t="str">
        <f t="shared" si="620"/>
        <v/>
      </c>
      <c r="Z3861" t="str">
        <f t="shared" si="621"/>
        <v/>
      </c>
      <c r="AA3861" t="str">
        <f t="shared" si="622"/>
        <v/>
      </c>
      <c r="AB3861" t="str">
        <f t="shared" si="623"/>
        <v/>
      </c>
      <c r="AC3861" t="str">
        <f t="shared" si="624"/>
        <v/>
      </c>
      <c r="AD3861" t="str">
        <f t="shared" si="625"/>
        <v/>
      </c>
      <c r="AE3861" t="str">
        <f t="shared" si="626"/>
        <v/>
      </c>
      <c r="AF3861" t="str">
        <f t="shared" si="627"/>
        <v/>
      </c>
      <c r="AG3861" t="str">
        <f t="shared" si="628"/>
        <v/>
      </c>
      <c r="AH3861" t="str">
        <f t="shared" si="629"/>
        <v/>
      </c>
    </row>
    <row r="3862" spans="25:34" x14ac:dyDescent="0.15">
      <c r="Y3862" t="str">
        <f t="shared" si="620"/>
        <v/>
      </c>
      <c r="Z3862" t="str">
        <f t="shared" si="621"/>
        <v/>
      </c>
      <c r="AA3862" t="str">
        <f t="shared" si="622"/>
        <v/>
      </c>
      <c r="AB3862" t="str">
        <f t="shared" si="623"/>
        <v/>
      </c>
      <c r="AC3862" t="str">
        <f t="shared" si="624"/>
        <v/>
      </c>
      <c r="AD3862" t="str">
        <f t="shared" si="625"/>
        <v/>
      </c>
      <c r="AE3862" t="str">
        <f t="shared" si="626"/>
        <v/>
      </c>
      <c r="AF3862" t="str">
        <f t="shared" si="627"/>
        <v/>
      </c>
      <c r="AG3862" t="str">
        <f t="shared" si="628"/>
        <v/>
      </c>
      <c r="AH3862" t="str">
        <f t="shared" si="629"/>
        <v/>
      </c>
    </row>
    <row r="3863" spans="25:34" x14ac:dyDescent="0.15">
      <c r="Y3863" t="str">
        <f t="shared" si="620"/>
        <v/>
      </c>
      <c r="Z3863" t="str">
        <f t="shared" si="621"/>
        <v/>
      </c>
      <c r="AA3863" t="str">
        <f t="shared" si="622"/>
        <v/>
      </c>
      <c r="AB3863" t="str">
        <f t="shared" si="623"/>
        <v/>
      </c>
      <c r="AC3863" t="str">
        <f t="shared" si="624"/>
        <v/>
      </c>
      <c r="AD3863" t="str">
        <f t="shared" si="625"/>
        <v/>
      </c>
      <c r="AE3863" t="str">
        <f t="shared" si="626"/>
        <v/>
      </c>
      <c r="AF3863" t="str">
        <f t="shared" si="627"/>
        <v/>
      </c>
      <c r="AG3863" t="str">
        <f t="shared" si="628"/>
        <v/>
      </c>
      <c r="AH3863" t="str">
        <f t="shared" si="629"/>
        <v/>
      </c>
    </row>
    <row r="3864" spans="25:34" x14ac:dyDescent="0.15">
      <c r="Y3864" t="str">
        <f t="shared" si="620"/>
        <v/>
      </c>
      <c r="Z3864" t="str">
        <f t="shared" si="621"/>
        <v/>
      </c>
      <c r="AA3864" t="str">
        <f t="shared" si="622"/>
        <v/>
      </c>
      <c r="AB3864" t="str">
        <f t="shared" si="623"/>
        <v/>
      </c>
      <c r="AC3864" t="str">
        <f t="shared" si="624"/>
        <v/>
      </c>
      <c r="AD3864" t="str">
        <f t="shared" si="625"/>
        <v/>
      </c>
      <c r="AE3864" t="str">
        <f t="shared" si="626"/>
        <v/>
      </c>
      <c r="AF3864" t="str">
        <f t="shared" si="627"/>
        <v/>
      </c>
      <c r="AG3864" t="str">
        <f t="shared" si="628"/>
        <v/>
      </c>
      <c r="AH3864" t="str">
        <f t="shared" si="629"/>
        <v/>
      </c>
    </row>
    <row r="3865" spans="25:34" x14ac:dyDescent="0.15">
      <c r="Y3865" t="str">
        <f t="shared" si="620"/>
        <v/>
      </c>
      <c r="Z3865" t="str">
        <f t="shared" si="621"/>
        <v/>
      </c>
      <c r="AA3865" t="str">
        <f t="shared" si="622"/>
        <v/>
      </c>
      <c r="AB3865" t="str">
        <f t="shared" si="623"/>
        <v/>
      </c>
      <c r="AC3865" t="str">
        <f t="shared" si="624"/>
        <v/>
      </c>
      <c r="AD3865" t="str">
        <f t="shared" si="625"/>
        <v/>
      </c>
      <c r="AE3865" t="str">
        <f t="shared" si="626"/>
        <v/>
      </c>
      <c r="AF3865" t="str">
        <f t="shared" si="627"/>
        <v/>
      </c>
      <c r="AG3865" t="str">
        <f t="shared" si="628"/>
        <v/>
      </c>
      <c r="AH3865" t="str">
        <f t="shared" si="629"/>
        <v/>
      </c>
    </row>
    <row r="3866" spans="25:34" x14ac:dyDescent="0.15">
      <c r="Y3866" t="str">
        <f t="shared" si="620"/>
        <v/>
      </c>
      <c r="Z3866" t="str">
        <f t="shared" si="621"/>
        <v/>
      </c>
      <c r="AA3866" t="str">
        <f t="shared" si="622"/>
        <v/>
      </c>
      <c r="AB3866" t="str">
        <f t="shared" si="623"/>
        <v/>
      </c>
      <c r="AC3866" t="str">
        <f t="shared" si="624"/>
        <v/>
      </c>
      <c r="AD3866" t="str">
        <f t="shared" si="625"/>
        <v/>
      </c>
      <c r="AE3866" t="str">
        <f t="shared" si="626"/>
        <v/>
      </c>
      <c r="AF3866" t="str">
        <f t="shared" si="627"/>
        <v/>
      </c>
      <c r="AG3866" t="str">
        <f t="shared" si="628"/>
        <v/>
      </c>
      <c r="AH3866" t="str">
        <f t="shared" si="629"/>
        <v/>
      </c>
    </row>
    <row r="3867" spans="25:34" x14ac:dyDescent="0.15">
      <c r="Y3867" t="str">
        <f t="shared" si="620"/>
        <v/>
      </c>
      <c r="Z3867" t="str">
        <f t="shared" si="621"/>
        <v/>
      </c>
      <c r="AA3867" t="str">
        <f t="shared" si="622"/>
        <v/>
      </c>
      <c r="AB3867" t="str">
        <f t="shared" si="623"/>
        <v/>
      </c>
      <c r="AC3867" t="str">
        <f t="shared" si="624"/>
        <v/>
      </c>
      <c r="AD3867" t="str">
        <f t="shared" si="625"/>
        <v/>
      </c>
      <c r="AE3867" t="str">
        <f t="shared" si="626"/>
        <v/>
      </c>
      <c r="AF3867" t="str">
        <f t="shared" si="627"/>
        <v/>
      </c>
      <c r="AG3867" t="str">
        <f t="shared" si="628"/>
        <v/>
      </c>
      <c r="AH3867" t="str">
        <f t="shared" si="629"/>
        <v/>
      </c>
    </row>
    <row r="3868" spans="25:34" x14ac:dyDescent="0.15">
      <c r="Y3868" t="str">
        <f t="shared" si="620"/>
        <v/>
      </c>
      <c r="Z3868" t="str">
        <f t="shared" si="621"/>
        <v/>
      </c>
      <c r="AA3868" t="str">
        <f t="shared" si="622"/>
        <v/>
      </c>
      <c r="AB3868" t="str">
        <f t="shared" si="623"/>
        <v/>
      </c>
      <c r="AC3868" t="str">
        <f t="shared" si="624"/>
        <v/>
      </c>
      <c r="AD3868" t="str">
        <f t="shared" si="625"/>
        <v/>
      </c>
      <c r="AE3868" t="str">
        <f t="shared" si="626"/>
        <v/>
      </c>
      <c r="AF3868" t="str">
        <f t="shared" si="627"/>
        <v/>
      </c>
      <c r="AG3868" t="str">
        <f t="shared" si="628"/>
        <v/>
      </c>
      <c r="AH3868" t="str">
        <f t="shared" si="629"/>
        <v/>
      </c>
    </row>
    <row r="3869" spans="25:34" x14ac:dyDescent="0.15">
      <c r="Y3869" t="str">
        <f t="shared" si="620"/>
        <v/>
      </c>
      <c r="Z3869" t="str">
        <f t="shared" si="621"/>
        <v/>
      </c>
      <c r="AA3869" t="str">
        <f t="shared" si="622"/>
        <v/>
      </c>
      <c r="AB3869" t="str">
        <f t="shared" si="623"/>
        <v/>
      </c>
      <c r="AC3869" t="str">
        <f t="shared" si="624"/>
        <v/>
      </c>
      <c r="AD3869" t="str">
        <f t="shared" si="625"/>
        <v/>
      </c>
      <c r="AE3869" t="str">
        <f t="shared" si="626"/>
        <v/>
      </c>
      <c r="AF3869" t="str">
        <f t="shared" si="627"/>
        <v/>
      </c>
      <c r="AG3869" t="str">
        <f t="shared" si="628"/>
        <v/>
      </c>
      <c r="AH3869" t="str">
        <f t="shared" si="629"/>
        <v/>
      </c>
    </row>
    <row r="3870" spans="25:34" x14ac:dyDescent="0.15">
      <c r="Y3870" t="str">
        <f t="shared" si="620"/>
        <v/>
      </c>
      <c r="Z3870" t="str">
        <f t="shared" si="621"/>
        <v/>
      </c>
      <c r="AA3870" t="str">
        <f t="shared" si="622"/>
        <v/>
      </c>
      <c r="AB3870" t="str">
        <f t="shared" si="623"/>
        <v/>
      </c>
      <c r="AC3870" t="str">
        <f t="shared" si="624"/>
        <v/>
      </c>
      <c r="AD3870" t="str">
        <f t="shared" si="625"/>
        <v/>
      </c>
      <c r="AE3870" t="str">
        <f t="shared" si="626"/>
        <v/>
      </c>
      <c r="AF3870" t="str">
        <f t="shared" si="627"/>
        <v/>
      </c>
      <c r="AG3870" t="str">
        <f t="shared" si="628"/>
        <v/>
      </c>
      <c r="AH3870" t="str">
        <f t="shared" si="629"/>
        <v/>
      </c>
    </row>
    <row r="3871" spans="25:34" x14ac:dyDescent="0.15">
      <c r="Y3871" t="str">
        <f t="shared" si="620"/>
        <v/>
      </c>
      <c r="Z3871" t="str">
        <f t="shared" si="621"/>
        <v/>
      </c>
      <c r="AA3871" t="str">
        <f t="shared" si="622"/>
        <v/>
      </c>
      <c r="AB3871" t="str">
        <f t="shared" si="623"/>
        <v/>
      </c>
      <c r="AC3871" t="str">
        <f t="shared" si="624"/>
        <v/>
      </c>
      <c r="AD3871" t="str">
        <f t="shared" si="625"/>
        <v/>
      </c>
      <c r="AE3871" t="str">
        <f t="shared" si="626"/>
        <v/>
      </c>
      <c r="AF3871" t="str">
        <f t="shared" si="627"/>
        <v/>
      </c>
      <c r="AG3871" t="str">
        <f t="shared" si="628"/>
        <v/>
      </c>
      <c r="AH3871" t="str">
        <f t="shared" si="629"/>
        <v/>
      </c>
    </row>
    <row r="3872" spans="25:34" x14ac:dyDescent="0.15">
      <c r="Y3872" t="str">
        <f t="shared" si="620"/>
        <v/>
      </c>
      <c r="Z3872" t="str">
        <f t="shared" si="621"/>
        <v/>
      </c>
      <c r="AA3872" t="str">
        <f t="shared" si="622"/>
        <v/>
      </c>
      <c r="AB3872" t="str">
        <f t="shared" si="623"/>
        <v/>
      </c>
      <c r="AC3872" t="str">
        <f t="shared" si="624"/>
        <v/>
      </c>
      <c r="AD3872" t="str">
        <f t="shared" si="625"/>
        <v/>
      </c>
      <c r="AE3872" t="str">
        <f t="shared" si="626"/>
        <v/>
      </c>
      <c r="AF3872" t="str">
        <f t="shared" si="627"/>
        <v/>
      </c>
      <c r="AG3872" t="str">
        <f t="shared" si="628"/>
        <v/>
      </c>
      <c r="AH3872" t="str">
        <f t="shared" si="629"/>
        <v/>
      </c>
    </row>
    <row r="3873" spans="25:34" x14ac:dyDescent="0.15">
      <c r="Y3873" t="str">
        <f t="shared" si="620"/>
        <v/>
      </c>
      <c r="Z3873" t="str">
        <f t="shared" si="621"/>
        <v/>
      </c>
      <c r="AA3873" t="str">
        <f t="shared" si="622"/>
        <v/>
      </c>
      <c r="AB3873" t="str">
        <f t="shared" si="623"/>
        <v/>
      </c>
      <c r="AC3873" t="str">
        <f t="shared" si="624"/>
        <v/>
      </c>
      <c r="AD3873" t="str">
        <f t="shared" si="625"/>
        <v/>
      </c>
      <c r="AE3873" t="str">
        <f t="shared" si="626"/>
        <v/>
      </c>
      <c r="AF3873" t="str">
        <f t="shared" si="627"/>
        <v/>
      </c>
      <c r="AG3873" t="str">
        <f t="shared" si="628"/>
        <v/>
      </c>
      <c r="AH3873" t="str">
        <f t="shared" si="629"/>
        <v/>
      </c>
    </row>
    <row r="3874" spans="25:34" x14ac:dyDescent="0.15">
      <c r="Y3874" t="str">
        <f t="shared" si="620"/>
        <v/>
      </c>
      <c r="Z3874" t="str">
        <f t="shared" si="621"/>
        <v/>
      </c>
      <c r="AA3874" t="str">
        <f t="shared" si="622"/>
        <v/>
      </c>
      <c r="AB3874" t="str">
        <f t="shared" si="623"/>
        <v/>
      </c>
      <c r="AC3874" t="str">
        <f t="shared" si="624"/>
        <v/>
      </c>
      <c r="AD3874" t="str">
        <f t="shared" si="625"/>
        <v/>
      </c>
      <c r="AE3874" t="str">
        <f t="shared" si="626"/>
        <v/>
      </c>
      <c r="AF3874" t="str">
        <f t="shared" si="627"/>
        <v/>
      </c>
      <c r="AG3874" t="str">
        <f t="shared" si="628"/>
        <v/>
      </c>
      <c r="AH3874" t="str">
        <f t="shared" si="629"/>
        <v/>
      </c>
    </row>
    <row r="3875" spans="25:34" x14ac:dyDescent="0.15">
      <c r="Y3875" t="str">
        <f t="shared" si="620"/>
        <v/>
      </c>
      <c r="Z3875" t="str">
        <f t="shared" si="621"/>
        <v/>
      </c>
      <c r="AA3875" t="str">
        <f t="shared" si="622"/>
        <v/>
      </c>
      <c r="AB3875" t="str">
        <f t="shared" si="623"/>
        <v/>
      </c>
      <c r="AC3875" t="str">
        <f t="shared" si="624"/>
        <v/>
      </c>
      <c r="AD3875" t="str">
        <f t="shared" si="625"/>
        <v/>
      </c>
      <c r="AE3875" t="str">
        <f t="shared" si="626"/>
        <v/>
      </c>
      <c r="AF3875" t="str">
        <f t="shared" si="627"/>
        <v/>
      </c>
      <c r="AG3875" t="str">
        <f t="shared" si="628"/>
        <v/>
      </c>
      <c r="AH3875" t="str">
        <f t="shared" si="629"/>
        <v/>
      </c>
    </row>
    <row r="3876" spans="25:34" x14ac:dyDescent="0.15">
      <c r="Y3876" t="str">
        <f t="shared" si="620"/>
        <v/>
      </c>
      <c r="Z3876" t="str">
        <f t="shared" si="621"/>
        <v/>
      </c>
      <c r="AA3876" t="str">
        <f t="shared" si="622"/>
        <v/>
      </c>
      <c r="AB3876" t="str">
        <f t="shared" si="623"/>
        <v/>
      </c>
      <c r="AC3876" t="str">
        <f t="shared" si="624"/>
        <v/>
      </c>
      <c r="AD3876" t="str">
        <f t="shared" si="625"/>
        <v/>
      </c>
      <c r="AE3876" t="str">
        <f t="shared" si="626"/>
        <v/>
      </c>
      <c r="AF3876" t="str">
        <f t="shared" si="627"/>
        <v/>
      </c>
      <c r="AG3876" t="str">
        <f t="shared" si="628"/>
        <v/>
      </c>
      <c r="AH3876" t="str">
        <f t="shared" si="629"/>
        <v/>
      </c>
    </row>
    <row r="3877" spans="25:34" x14ac:dyDescent="0.15">
      <c r="Y3877" t="str">
        <f t="shared" si="620"/>
        <v/>
      </c>
      <c r="Z3877" t="str">
        <f t="shared" si="621"/>
        <v/>
      </c>
      <c r="AA3877" t="str">
        <f t="shared" si="622"/>
        <v/>
      </c>
      <c r="AB3877" t="str">
        <f t="shared" si="623"/>
        <v/>
      </c>
      <c r="AC3877" t="str">
        <f t="shared" si="624"/>
        <v/>
      </c>
      <c r="AD3877" t="str">
        <f t="shared" si="625"/>
        <v/>
      </c>
      <c r="AE3877" t="str">
        <f t="shared" si="626"/>
        <v/>
      </c>
      <c r="AF3877" t="str">
        <f t="shared" si="627"/>
        <v/>
      </c>
      <c r="AG3877" t="str">
        <f t="shared" si="628"/>
        <v/>
      </c>
      <c r="AH3877" t="str">
        <f t="shared" si="629"/>
        <v/>
      </c>
    </row>
    <row r="3878" spans="25:34" x14ac:dyDescent="0.15">
      <c r="Y3878" t="str">
        <f t="shared" si="620"/>
        <v/>
      </c>
      <c r="Z3878" t="str">
        <f t="shared" si="621"/>
        <v/>
      </c>
      <c r="AA3878" t="str">
        <f t="shared" si="622"/>
        <v/>
      </c>
      <c r="AB3878" t="str">
        <f t="shared" si="623"/>
        <v/>
      </c>
      <c r="AC3878" t="str">
        <f t="shared" si="624"/>
        <v/>
      </c>
      <c r="AD3878" t="str">
        <f t="shared" si="625"/>
        <v/>
      </c>
      <c r="AE3878" t="str">
        <f t="shared" si="626"/>
        <v/>
      </c>
      <c r="AF3878" t="str">
        <f t="shared" si="627"/>
        <v/>
      </c>
      <c r="AG3878" t="str">
        <f t="shared" si="628"/>
        <v/>
      </c>
      <c r="AH3878" t="str">
        <f t="shared" si="629"/>
        <v/>
      </c>
    </row>
    <row r="3879" spans="25:34" x14ac:dyDescent="0.15">
      <c r="Y3879" t="str">
        <f t="shared" si="620"/>
        <v/>
      </c>
      <c r="Z3879" t="str">
        <f t="shared" si="621"/>
        <v/>
      </c>
      <c r="AA3879" t="str">
        <f t="shared" si="622"/>
        <v/>
      </c>
      <c r="AB3879" t="str">
        <f t="shared" si="623"/>
        <v/>
      </c>
      <c r="AC3879" t="str">
        <f t="shared" si="624"/>
        <v/>
      </c>
      <c r="AD3879" t="str">
        <f t="shared" si="625"/>
        <v/>
      </c>
      <c r="AE3879" t="str">
        <f t="shared" si="626"/>
        <v/>
      </c>
      <c r="AF3879" t="str">
        <f t="shared" si="627"/>
        <v/>
      </c>
      <c r="AG3879" t="str">
        <f t="shared" si="628"/>
        <v/>
      </c>
      <c r="AH3879" t="str">
        <f t="shared" si="629"/>
        <v/>
      </c>
    </row>
    <row r="3880" spans="25:34" x14ac:dyDescent="0.15">
      <c r="Y3880" t="str">
        <f t="shared" si="620"/>
        <v/>
      </c>
      <c r="Z3880" t="str">
        <f t="shared" si="621"/>
        <v/>
      </c>
      <c r="AA3880" t="str">
        <f t="shared" si="622"/>
        <v/>
      </c>
      <c r="AB3880" t="str">
        <f t="shared" si="623"/>
        <v/>
      </c>
      <c r="AC3880" t="str">
        <f t="shared" si="624"/>
        <v/>
      </c>
      <c r="AD3880" t="str">
        <f t="shared" si="625"/>
        <v/>
      </c>
      <c r="AE3880" t="str">
        <f t="shared" si="626"/>
        <v/>
      </c>
      <c r="AF3880" t="str">
        <f t="shared" si="627"/>
        <v/>
      </c>
      <c r="AG3880" t="str">
        <f t="shared" si="628"/>
        <v/>
      </c>
      <c r="AH3880" t="str">
        <f t="shared" si="629"/>
        <v/>
      </c>
    </row>
    <row r="3881" spans="25:34" x14ac:dyDescent="0.15">
      <c r="Y3881" t="str">
        <f t="shared" si="620"/>
        <v/>
      </c>
      <c r="Z3881" t="str">
        <f t="shared" si="621"/>
        <v/>
      </c>
      <c r="AA3881" t="str">
        <f t="shared" si="622"/>
        <v/>
      </c>
      <c r="AB3881" t="str">
        <f t="shared" si="623"/>
        <v/>
      </c>
      <c r="AC3881" t="str">
        <f t="shared" si="624"/>
        <v/>
      </c>
      <c r="AD3881" t="str">
        <f t="shared" si="625"/>
        <v/>
      </c>
      <c r="AE3881" t="str">
        <f t="shared" si="626"/>
        <v/>
      </c>
      <c r="AF3881" t="str">
        <f t="shared" si="627"/>
        <v/>
      </c>
      <c r="AG3881" t="str">
        <f t="shared" si="628"/>
        <v/>
      </c>
      <c r="AH3881" t="str">
        <f t="shared" si="629"/>
        <v/>
      </c>
    </row>
    <row r="3882" spans="25:34" x14ac:dyDescent="0.15">
      <c r="Y3882" t="str">
        <f t="shared" si="620"/>
        <v/>
      </c>
      <c r="Z3882" t="str">
        <f t="shared" si="621"/>
        <v/>
      </c>
      <c r="AA3882" t="str">
        <f t="shared" si="622"/>
        <v/>
      </c>
      <c r="AB3882" t="str">
        <f t="shared" si="623"/>
        <v/>
      </c>
      <c r="AC3882" t="str">
        <f t="shared" si="624"/>
        <v/>
      </c>
      <c r="AD3882" t="str">
        <f t="shared" si="625"/>
        <v/>
      </c>
      <c r="AE3882" t="str">
        <f t="shared" si="626"/>
        <v/>
      </c>
      <c r="AF3882" t="str">
        <f t="shared" si="627"/>
        <v/>
      </c>
      <c r="AG3882" t="str">
        <f t="shared" si="628"/>
        <v/>
      </c>
      <c r="AH3882" t="str">
        <f t="shared" si="629"/>
        <v/>
      </c>
    </row>
    <row r="3883" spans="25:34" x14ac:dyDescent="0.15">
      <c r="Y3883" t="str">
        <f t="shared" si="620"/>
        <v/>
      </c>
      <c r="Z3883" t="str">
        <f t="shared" si="621"/>
        <v/>
      </c>
      <c r="AA3883" t="str">
        <f t="shared" si="622"/>
        <v/>
      </c>
      <c r="AB3883" t="str">
        <f t="shared" si="623"/>
        <v/>
      </c>
      <c r="AC3883" t="str">
        <f t="shared" si="624"/>
        <v/>
      </c>
      <c r="AD3883" t="str">
        <f t="shared" si="625"/>
        <v/>
      </c>
      <c r="AE3883" t="str">
        <f t="shared" si="626"/>
        <v/>
      </c>
      <c r="AF3883" t="str">
        <f t="shared" si="627"/>
        <v/>
      </c>
      <c r="AG3883" t="str">
        <f t="shared" si="628"/>
        <v/>
      </c>
      <c r="AH3883" t="str">
        <f t="shared" si="629"/>
        <v/>
      </c>
    </row>
    <row r="3884" spans="25:34" x14ac:dyDescent="0.15">
      <c r="Y3884" t="str">
        <f t="shared" si="620"/>
        <v/>
      </c>
      <c r="Z3884" t="str">
        <f t="shared" si="621"/>
        <v/>
      </c>
      <c r="AA3884" t="str">
        <f t="shared" si="622"/>
        <v/>
      </c>
      <c r="AB3884" t="str">
        <f t="shared" si="623"/>
        <v/>
      </c>
      <c r="AC3884" t="str">
        <f t="shared" si="624"/>
        <v/>
      </c>
      <c r="AD3884" t="str">
        <f t="shared" si="625"/>
        <v/>
      </c>
      <c r="AE3884" t="str">
        <f t="shared" si="626"/>
        <v/>
      </c>
      <c r="AF3884" t="str">
        <f t="shared" si="627"/>
        <v/>
      </c>
      <c r="AG3884" t="str">
        <f t="shared" si="628"/>
        <v/>
      </c>
      <c r="AH3884" t="str">
        <f t="shared" si="629"/>
        <v/>
      </c>
    </row>
    <row r="3885" spans="25:34" x14ac:dyDescent="0.15">
      <c r="Y3885" t="str">
        <f t="shared" si="620"/>
        <v/>
      </c>
      <c r="Z3885" t="str">
        <f t="shared" si="621"/>
        <v/>
      </c>
      <c r="AA3885" t="str">
        <f t="shared" si="622"/>
        <v/>
      </c>
      <c r="AB3885" t="str">
        <f t="shared" si="623"/>
        <v/>
      </c>
      <c r="AC3885" t="str">
        <f t="shared" si="624"/>
        <v/>
      </c>
      <c r="AD3885" t="str">
        <f t="shared" si="625"/>
        <v/>
      </c>
      <c r="AE3885" t="str">
        <f t="shared" si="626"/>
        <v/>
      </c>
      <c r="AF3885" t="str">
        <f t="shared" si="627"/>
        <v/>
      </c>
      <c r="AG3885" t="str">
        <f t="shared" si="628"/>
        <v/>
      </c>
      <c r="AH3885" t="str">
        <f t="shared" si="629"/>
        <v/>
      </c>
    </row>
    <row r="3886" spans="25:34" x14ac:dyDescent="0.15">
      <c r="Y3886" t="str">
        <f t="shared" si="620"/>
        <v/>
      </c>
      <c r="Z3886" t="str">
        <f t="shared" si="621"/>
        <v/>
      </c>
      <c r="AA3886" t="str">
        <f t="shared" si="622"/>
        <v/>
      </c>
      <c r="AB3886" t="str">
        <f t="shared" si="623"/>
        <v/>
      </c>
      <c r="AC3886" t="str">
        <f t="shared" si="624"/>
        <v/>
      </c>
      <c r="AD3886" t="str">
        <f t="shared" si="625"/>
        <v/>
      </c>
      <c r="AE3886" t="str">
        <f t="shared" si="626"/>
        <v/>
      </c>
      <c r="AF3886" t="str">
        <f t="shared" si="627"/>
        <v/>
      </c>
      <c r="AG3886" t="str">
        <f t="shared" si="628"/>
        <v/>
      </c>
      <c r="AH3886" t="str">
        <f t="shared" si="629"/>
        <v/>
      </c>
    </row>
    <row r="3887" spans="25:34" x14ac:dyDescent="0.15">
      <c r="Y3887" t="str">
        <f t="shared" si="620"/>
        <v/>
      </c>
      <c r="Z3887" t="str">
        <f t="shared" si="621"/>
        <v/>
      </c>
      <c r="AA3887" t="str">
        <f t="shared" si="622"/>
        <v/>
      </c>
      <c r="AB3887" t="str">
        <f t="shared" si="623"/>
        <v/>
      </c>
      <c r="AC3887" t="str">
        <f t="shared" si="624"/>
        <v/>
      </c>
      <c r="AD3887" t="str">
        <f t="shared" si="625"/>
        <v/>
      </c>
      <c r="AE3887" t="str">
        <f t="shared" si="626"/>
        <v/>
      </c>
      <c r="AF3887" t="str">
        <f t="shared" si="627"/>
        <v/>
      </c>
      <c r="AG3887" t="str">
        <f t="shared" si="628"/>
        <v/>
      </c>
      <c r="AH3887" t="str">
        <f t="shared" si="629"/>
        <v/>
      </c>
    </row>
    <row r="3888" spans="25:34" x14ac:dyDescent="0.15">
      <c r="Y3888" t="str">
        <f t="shared" si="620"/>
        <v/>
      </c>
      <c r="Z3888" t="str">
        <f t="shared" si="621"/>
        <v/>
      </c>
      <c r="AA3888" t="str">
        <f t="shared" si="622"/>
        <v/>
      </c>
      <c r="AB3888" t="str">
        <f t="shared" si="623"/>
        <v/>
      </c>
      <c r="AC3888" t="str">
        <f t="shared" si="624"/>
        <v/>
      </c>
      <c r="AD3888" t="str">
        <f t="shared" si="625"/>
        <v/>
      </c>
      <c r="AE3888" t="str">
        <f t="shared" si="626"/>
        <v/>
      </c>
      <c r="AF3888" t="str">
        <f t="shared" si="627"/>
        <v/>
      </c>
      <c r="AG3888" t="str">
        <f t="shared" si="628"/>
        <v/>
      </c>
      <c r="AH3888" t="str">
        <f t="shared" si="629"/>
        <v/>
      </c>
    </row>
    <row r="3889" spans="25:34" x14ac:dyDescent="0.15">
      <c r="Y3889" t="str">
        <f t="shared" si="620"/>
        <v/>
      </c>
      <c r="Z3889" t="str">
        <f t="shared" si="621"/>
        <v/>
      </c>
      <c r="AA3889" t="str">
        <f t="shared" si="622"/>
        <v/>
      </c>
      <c r="AB3889" t="str">
        <f t="shared" si="623"/>
        <v/>
      </c>
      <c r="AC3889" t="str">
        <f t="shared" si="624"/>
        <v/>
      </c>
      <c r="AD3889" t="str">
        <f t="shared" si="625"/>
        <v/>
      </c>
      <c r="AE3889" t="str">
        <f t="shared" si="626"/>
        <v/>
      </c>
      <c r="AF3889" t="str">
        <f t="shared" si="627"/>
        <v/>
      </c>
      <c r="AG3889" t="str">
        <f t="shared" si="628"/>
        <v/>
      </c>
      <c r="AH3889" t="str">
        <f t="shared" si="629"/>
        <v/>
      </c>
    </row>
    <row r="3890" spans="25:34" x14ac:dyDescent="0.15">
      <c r="Y3890" t="str">
        <f t="shared" si="620"/>
        <v/>
      </c>
      <c r="Z3890" t="str">
        <f t="shared" si="621"/>
        <v/>
      </c>
      <c r="AA3890" t="str">
        <f t="shared" si="622"/>
        <v/>
      </c>
      <c r="AB3890" t="str">
        <f t="shared" si="623"/>
        <v/>
      </c>
      <c r="AC3890" t="str">
        <f t="shared" si="624"/>
        <v/>
      </c>
      <c r="AD3890" t="str">
        <f t="shared" si="625"/>
        <v/>
      </c>
      <c r="AE3890" t="str">
        <f t="shared" si="626"/>
        <v/>
      </c>
      <c r="AF3890" t="str">
        <f t="shared" si="627"/>
        <v/>
      </c>
      <c r="AG3890" t="str">
        <f t="shared" si="628"/>
        <v/>
      </c>
      <c r="AH3890" t="str">
        <f t="shared" si="629"/>
        <v/>
      </c>
    </row>
    <row r="3891" spans="25:34" x14ac:dyDescent="0.15">
      <c r="Y3891" t="str">
        <f t="shared" si="620"/>
        <v/>
      </c>
      <c r="Z3891" t="str">
        <f t="shared" si="621"/>
        <v/>
      </c>
      <c r="AA3891" t="str">
        <f t="shared" si="622"/>
        <v/>
      </c>
      <c r="AB3891" t="str">
        <f t="shared" si="623"/>
        <v/>
      </c>
      <c r="AC3891" t="str">
        <f t="shared" si="624"/>
        <v/>
      </c>
      <c r="AD3891" t="str">
        <f t="shared" si="625"/>
        <v/>
      </c>
      <c r="AE3891" t="str">
        <f t="shared" si="626"/>
        <v/>
      </c>
      <c r="AF3891" t="str">
        <f t="shared" si="627"/>
        <v/>
      </c>
      <c r="AG3891" t="str">
        <f t="shared" si="628"/>
        <v/>
      </c>
      <c r="AH3891" t="str">
        <f t="shared" si="629"/>
        <v/>
      </c>
    </row>
    <row r="3892" spans="25:34" x14ac:dyDescent="0.15">
      <c r="Y3892" t="str">
        <f t="shared" si="620"/>
        <v/>
      </c>
      <c r="Z3892" t="str">
        <f t="shared" si="621"/>
        <v/>
      </c>
      <c r="AA3892" t="str">
        <f t="shared" si="622"/>
        <v/>
      </c>
      <c r="AB3892" t="str">
        <f t="shared" si="623"/>
        <v/>
      </c>
      <c r="AC3892" t="str">
        <f t="shared" si="624"/>
        <v/>
      </c>
      <c r="AD3892" t="str">
        <f t="shared" si="625"/>
        <v/>
      </c>
      <c r="AE3892" t="str">
        <f t="shared" si="626"/>
        <v/>
      </c>
      <c r="AF3892" t="str">
        <f t="shared" si="627"/>
        <v/>
      </c>
      <c r="AG3892" t="str">
        <f t="shared" si="628"/>
        <v/>
      </c>
      <c r="AH3892" t="str">
        <f t="shared" si="629"/>
        <v/>
      </c>
    </row>
    <row r="3893" spans="25:34" x14ac:dyDescent="0.15">
      <c r="Y3893" t="str">
        <f t="shared" si="620"/>
        <v/>
      </c>
      <c r="Z3893" t="str">
        <f t="shared" si="621"/>
        <v/>
      </c>
      <c r="AA3893" t="str">
        <f t="shared" si="622"/>
        <v/>
      </c>
      <c r="AB3893" t="str">
        <f t="shared" si="623"/>
        <v/>
      </c>
      <c r="AC3893" t="str">
        <f t="shared" si="624"/>
        <v/>
      </c>
      <c r="AD3893" t="str">
        <f t="shared" si="625"/>
        <v/>
      </c>
      <c r="AE3893" t="str">
        <f t="shared" si="626"/>
        <v/>
      </c>
      <c r="AF3893" t="str">
        <f t="shared" si="627"/>
        <v/>
      </c>
      <c r="AG3893" t="str">
        <f t="shared" si="628"/>
        <v/>
      </c>
      <c r="AH3893" t="str">
        <f t="shared" si="629"/>
        <v/>
      </c>
    </row>
    <row r="3894" spans="25:34" x14ac:dyDescent="0.15">
      <c r="Y3894" t="str">
        <f t="shared" si="620"/>
        <v/>
      </c>
      <c r="Z3894" t="str">
        <f t="shared" si="621"/>
        <v/>
      </c>
      <c r="AA3894" t="str">
        <f t="shared" si="622"/>
        <v/>
      </c>
      <c r="AB3894" t="str">
        <f t="shared" si="623"/>
        <v/>
      </c>
      <c r="AC3894" t="str">
        <f t="shared" si="624"/>
        <v/>
      </c>
      <c r="AD3894" t="str">
        <f t="shared" si="625"/>
        <v/>
      </c>
      <c r="AE3894" t="str">
        <f t="shared" si="626"/>
        <v/>
      </c>
      <c r="AF3894" t="str">
        <f t="shared" si="627"/>
        <v/>
      </c>
      <c r="AG3894" t="str">
        <f t="shared" si="628"/>
        <v/>
      </c>
      <c r="AH3894" t="str">
        <f t="shared" si="629"/>
        <v/>
      </c>
    </row>
    <row r="3895" spans="25:34" x14ac:dyDescent="0.15">
      <c r="Y3895" t="str">
        <f t="shared" si="620"/>
        <v/>
      </c>
      <c r="Z3895" t="str">
        <f t="shared" si="621"/>
        <v/>
      </c>
      <c r="AA3895" t="str">
        <f t="shared" si="622"/>
        <v/>
      </c>
      <c r="AB3895" t="str">
        <f t="shared" si="623"/>
        <v/>
      </c>
      <c r="AC3895" t="str">
        <f t="shared" si="624"/>
        <v/>
      </c>
      <c r="AD3895" t="str">
        <f t="shared" si="625"/>
        <v/>
      </c>
      <c r="AE3895" t="str">
        <f t="shared" si="626"/>
        <v/>
      </c>
      <c r="AF3895" t="str">
        <f t="shared" si="627"/>
        <v/>
      </c>
      <c r="AG3895" t="str">
        <f t="shared" si="628"/>
        <v/>
      </c>
      <c r="AH3895" t="str">
        <f t="shared" si="629"/>
        <v/>
      </c>
    </row>
    <row r="3896" spans="25:34" x14ac:dyDescent="0.15">
      <c r="Y3896" t="str">
        <f t="shared" si="620"/>
        <v/>
      </c>
      <c r="Z3896" t="str">
        <f t="shared" si="621"/>
        <v/>
      </c>
      <c r="AA3896" t="str">
        <f t="shared" si="622"/>
        <v/>
      </c>
      <c r="AB3896" t="str">
        <f t="shared" si="623"/>
        <v/>
      </c>
      <c r="AC3896" t="str">
        <f t="shared" si="624"/>
        <v/>
      </c>
      <c r="AD3896" t="str">
        <f t="shared" si="625"/>
        <v/>
      </c>
      <c r="AE3896" t="str">
        <f t="shared" si="626"/>
        <v/>
      </c>
      <c r="AF3896" t="str">
        <f t="shared" si="627"/>
        <v/>
      </c>
      <c r="AG3896" t="str">
        <f t="shared" si="628"/>
        <v/>
      </c>
      <c r="AH3896" t="str">
        <f t="shared" si="629"/>
        <v/>
      </c>
    </row>
    <row r="3897" spans="25:34" x14ac:dyDescent="0.15">
      <c r="Y3897" t="str">
        <f t="shared" si="620"/>
        <v/>
      </c>
      <c r="Z3897" t="str">
        <f t="shared" si="621"/>
        <v/>
      </c>
      <c r="AA3897" t="str">
        <f t="shared" si="622"/>
        <v/>
      </c>
      <c r="AB3897" t="str">
        <f t="shared" si="623"/>
        <v/>
      </c>
      <c r="AC3897" t="str">
        <f t="shared" si="624"/>
        <v/>
      </c>
      <c r="AD3897" t="str">
        <f t="shared" si="625"/>
        <v/>
      </c>
      <c r="AE3897" t="str">
        <f t="shared" si="626"/>
        <v/>
      </c>
      <c r="AF3897" t="str">
        <f t="shared" si="627"/>
        <v/>
      </c>
      <c r="AG3897" t="str">
        <f t="shared" si="628"/>
        <v/>
      </c>
      <c r="AH3897" t="str">
        <f t="shared" si="629"/>
        <v/>
      </c>
    </row>
    <row r="3898" spans="25:34" x14ac:dyDescent="0.15">
      <c r="Y3898" t="str">
        <f t="shared" si="620"/>
        <v/>
      </c>
      <c r="Z3898" t="str">
        <f t="shared" si="621"/>
        <v/>
      </c>
      <c r="AA3898" t="str">
        <f t="shared" si="622"/>
        <v/>
      </c>
      <c r="AB3898" t="str">
        <f t="shared" si="623"/>
        <v/>
      </c>
      <c r="AC3898" t="str">
        <f t="shared" si="624"/>
        <v/>
      </c>
      <c r="AD3898" t="str">
        <f t="shared" si="625"/>
        <v/>
      </c>
      <c r="AE3898" t="str">
        <f t="shared" si="626"/>
        <v/>
      </c>
      <c r="AF3898" t="str">
        <f t="shared" si="627"/>
        <v/>
      </c>
      <c r="AG3898" t="str">
        <f t="shared" si="628"/>
        <v/>
      </c>
      <c r="AH3898" t="str">
        <f t="shared" si="629"/>
        <v/>
      </c>
    </row>
    <row r="3899" spans="25:34" x14ac:dyDescent="0.15">
      <c r="Y3899" t="str">
        <f t="shared" si="620"/>
        <v/>
      </c>
      <c r="Z3899" t="str">
        <f t="shared" si="621"/>
        <v/>
      </c>
      <c r="AA3899" t="str">
        <f t="shared" si="622"/>
        <v/>
      </c>
      <c r="AB3899" t="str">
        <f t="shared" si="623"/>
        <v/>
      </c>
      <c r="AC3899" t="str">
        <f t="shared" si="624"/>
        <v/>
      </c>
      <c r="AD3899" t="str">
        <f t="shared" si="625"/>
        <v/>
      </c>
      <c r="AE3899" t="str">
        <f t="shared" si="626"/>
        <v/>
      </c>
      <c r="AF3899" t="str">
        <f t="shared" si="627"/>
        <v/>
      </c>
      <c r="AG3899" t="str">
        <f t="shared" si="628"/>
        <v/>
      </c>
      <c r="AH3899" t="str">
        <f t="shared" si="629"/>
        <v/>
      </c>
    </row>
    <row r="3900" spans="25:34" x14ac:dyDescent="0.15">
      <c r="Y3900" t="str">
        <f t="shared" si="620"/>
        <v/>
      </c>
      <c r="Z3900" t="str">
        <f t="shared" si="621"/>
        <v/>
      </c>
      <c r="AA3900" t="str">
        <f t="shared" si="622"/>
        <v/>
      </c>
      <c r="AB3900" t="str">
        <f t="shared" si="623"/>
        <v/>
      </c>
      <c r="AC3900" t="str">
        <f t="shared" si="624"/>
        <v/>
      </c>
      <c r="AD3900" t="str">
        <f t="shared" si="625"/>
        <v/>
      </c>
      <c r="AE3900" t="str">
        <f t="shared" si="626"/>
        <v/>
      </c>
      <c r="AF3900" t="str">
        <f t="shared" si="627"/>
        <v/>
      </c>
      <c r="AG3900" t="str">
        <f t="shared" si="628"/>
        <v/>
      </c>
      <c r="AH3900" t="str">
        <f t="shared" si="629"/>
        <v/>
      </c>
    </row>
    <row r="3901" spans="25:34" x14ac:dyDescent="0.15">
      <c r="Y3901" t="str">
        <f t="shared" si="620"/>
        <v/>
      </c>
      <c r="Z3901" t="str">
        <f t="shared" si="621"/>
        <v/>
      </c>
      <c r="AA3901" t="str">
        <f t="shared" si="622"/>
        <v/>
      </c>
      <c r="AB3901" t="str">
        <f t="shared" si="623"/>
        <v/>
      </c>
      <c r="AC3901" t="str">
        <f t="shared" si="624"/>
        <v/>
      </c>
      <c r="AD3901" t="str">
        <f t="shared" si="625"/>
        <v/>
      </c>
      <c r="AE3901" t="str">
        <f t="shared" si="626"/>
        <v/>
      </c>
      <c r="AF3901" t="str">
        <f t="shared" si="627"/>
        <v/>
      </c>
      <c r="AG3901" t="str">
        <f t="shared" si="628"/>
        <v/>
      </c>
      <c r="AH3901" t="str">
        <f t="shared" si="629"/>
        <v/>
      </c>
    </row>
    <row r="3902" spans="25:34" x14ac:dyDescent="0.15">
      <c r="Y3902" t="str">
        <f t="shared" si="620"/>
        <v/>
      </c>
      <c r="Z3902" t="str">
        <f t="shared" si="621"/>
        <v/>
      </c>
      <c r="AA3902" t="str">
        <f t="shared" si="622"/>
        <v/>
      </c>
      <c r="AB3902" t="str">
        <f t="shared" si="623"/>
        <v/>
      </c>
      <c r="AC3902" t="str">
        <f t="shared" si="624"/>
        <v/>
      </c>
      <c r="AD3902" t="str">
        <f t="shared" si="625"/>
        <v/>
      </c>
      <c r="AE3902" t="str">
        <f t="shared" si="626"/>
        <v/>
      </c>
      <c r="AF3902" t="str">
        <f t="shared" si="627"/>
        <v/>
      </c>
      <c r="AG3902" t="str">
        <f t="shared" si="628"/>
        <v/>
      </c>
      <c r="AH3902" t="str">
        <f t="shared" si="629"/>
        <v/>
      </c>
    </row>
    <row r="3903" spans="25:34" x14ac:dyDescent="0.15">
      <c r="Y3903" t="str">
        <f t="shared" si="620"/>
        <v/>
      </c>
      <c r="Z3903" t="str">
        <f t="shared" si="621"/>
        <v/>
      </c>
      <c r="AA3903" t="str">
        <f t="shared" si="622"/>
        <v/>
      </c>
      <c r="AB3903" t="str">
        <f t="shared" si="623"/>
        <v/>
      </c>
      <c r="AC3903" t="str">
        <f t="shared" si="624"/>
        <v/>
      </c>
      <c r="AD3903" t="str">
        <f t="shared" si="625"/>
        <v/>
      </c>
      <c r="AE3903" t="str">
        <f t="shared" si="626"/>
        <v/>
      </c>
      <c r="AF3903" t="str">
        <f t="shared" si="627"/>
        <v/>
      </c>
      <c r="AG3903" t="str">
        <f t="shared" si="628"/>
        <v/>
      </c>
      <c r="AH3903" t="str">
        <f t="shared" si="629"/>
        <v/>
      </c>
    </row>
    <row r="3904" spans="25:34" x14ac:dyDescent="0.15">
      <c r="Y3904" t="str">
        <f t="shared" si="620"/>
        <v/>
      </c>
      <c r="Z3904" t="str">
        <f t="shared" si="621"/>
        <v/>
      </c>
      <c r="AA3904" t="str">
        <f t="shared" si="622"/>
        <v/>
      </c>
      <c r="AB3904" t="str">
        <f t="shared" si="623"/>
        <v/>
      </c>
      <c r="AC3904" t="str">
        <f t="shared" si="624"/>
        <v/>
      </c>
      <c r="AD3904" t="str">
        <f t="shared" si="625"/>
        <v/>
      </c>
      <c r="AE3904" t="str">
        <f t="shared" si="626"/>
        <v/>
      </c>
      <c r="AF3904" t="str">
        <f t="shared" si="627"/>
        <v/>
      </c>
      <c r="AG3904" t="str">
        <f t="shared" si="628"/>
        <v/>
      </c>
      <c r="AH3904" t="str">
        <f t="shared" si="629"/>
        <v/>
      </c>
    </row>
    <row r="3905" spans="25:34" x14ac:dyDescent="0.15">
      <c r="Y3905" t="str">
        <f t="shared" si="620"/>
        <v/>
      </c>
      <c r="Z3905" t="str">
        <f t="shared" si="621"/>
        <v/>
      </c>
      <c r="AA3905" t="str">
        <f t="shared" si="622"/>
        <v/>
      </c>
      <c r="AB3905" t="str">
        <f t="shared" si="623"/>
        <v/>
      </c>
      <c r="AC3905" t="str">
        <f t="shared" si="624"/>
        <v/>
      </c>
      <c r="AD3905" t="str">
        <f t="shared" si="625"/>
        <v/>
      </c>
      <c r="AE3905" t="str">
        <f t="shared" si="626"/>
        <v/>
      </c>
      <c r="AF3905" t="str">
        <f t="shared" si="627"/>
        <v/>
      </c>
      <c r="AG3905" t="str">
        <f t="shared" si="628"/>
        <v/>
      </c>
      <c r="AH3905" t="str">
        <f t="shared" si="629"/>
        <v/>
      </c>
    </row>
    <row r="3906" spans="25:34" x14ac:dyDescent="0.15">
      <c r="Y3906" t="str">
        <f t="shared" si="620"/>
        <v/>
      </c>
      <c r="Z3906" t="str">
        <f t="shared" si="621"/>
        <v/>
      </c>
      <c r="AA3906" t="str">
        <f t="shared" si="622"/>
        <v/>
      </c>
      <c r="AB3906" t="str">
        <f t="shared" si="623"/>
        <v/>
      </c>
      <c r="AC3906" t="str">
        <f t="shared" si="624"/>
        <v/>
      </c>
      <c r="AD3906" t="str">
        <f t="shared" si="625"/>
        <v/>
      </c>
      <c r="AE3906" t="str">
        <f t="shared" si="626"/>
        <v/>
      </c>
      <c r="AF3906" t="str">
        <f t="shared" si="627"/>
        <v/>
      </c>
      <c r="AG3906" t="str">
        <f t="shared" si="628"/>
        <v/>
      </c>
      <c r="AH3906" t="str">
        <f t="shared" si="629"/>
        <v/>
      </c>
    </row>
    <row r="3907" spans="25:34" x14ac:dyDescent="0.15">
      <c r="Y3907" t="str">
        <f t="shared" si="620"/>
        <v/>
      </c>
      <c r="Z3907" t="str">
        <f t="shared" si="621"/>
        <v/>
      </c>
      <c r="AA3907" t="str">
        <f t="shared" si="622"/>
        <v/>
      </c>
      <c r="AB3907" t="str">
        <f t="shared" si="623"/>
        <v/>
      </c>
      <c r="AC3907" t="str">
        <f t="shared" si="624"/>
        <v/>
      </c>
      <c r="AD3907" t="str">
        <f t="shared" si="625"/>
        <v/>
      </c>
      <c r="AE3907" t="str">
        <f t="shared" si="626"/>
        <v/>
      </c>
      <c r="AF3907" t="str">
        <f t="shared" si="627"/>
        <v/>
      </c>
      <c r="AG3907" t="str">
        <f t="shared" si="628"/>
        <v/>
      </c>
      <c r="AH3907" t="str">
        <f t="shared" si="629"/>
        <v/>
      </c>
    </row>
    <row r="3908" spans="25:34" x14ac:dyDescent="0.15">
      <c r="Y3908" t="str">
        <f t="shared" si="620"/>
        <v/>
      </c>
      <c r="Z3908" t="str">
        <f t="shared" si="621"/>
        <v/>
      </c>
      <c r="AA3908" t="str">
        <f t="shared" si="622"/>
        <v/>
      </c>
      <c r="AB3908" t="str">
        <f t="shared" si="623"/>
        <v/>
      </c>
      <c r="AC3908" t="str">
        <f t="shared" si="624"/>
        <v/>
      </c>
      <c r="AD3908" t="str">
        <f t="shared" si="625"/>
        <v/>
      </c>
      <c r="AE3908" t="str">
        <f t="shared" si="626"/>
        <v/>
      </c>
      <c r="AF3908" t="str">
        <f t="shared" si="627"/>
        <v/>
      </c>
      <c r="AG3908" t="str">
        <f t="shared" si="628"/>
        <v/>
      </c>
      <c r="AH3908" t="str">
        <f t="shared" si="629"/>
        <v/>
      </c>
    </row>
    <row r="3909" spans="25:34" x14ac:dyDescent="0.15">
      <c r="Y3909" t="str">
        <f t="shared" si="620"/>
        <v/>
      </c>
      <c r="Z3909" t="str">
        <f t="shared" si="621"/>
        <v/>
      </c>
      <c r="AA3909" t="str">
        <f t="shared" si="622"/>
        <v/>
      </c>
      <c r="AB3909" t="str">
        <f t="shared" si="623"/>
        <v/>
      </c>
      <c r="AC3909" t="str">
        <f t="shared" si="624"/>
        <v/>
      </c>
      <c r="AD3909" t="str">
        <f t="shared" si="625"/>
        <v/>
      </c>
      <c r="AE3909" t="str">
        <f t="shared" si="626"/>
        <v/>
      </c>
      <c r="AF3909" t="str">
        <f t="shared" si="627"/>
        <v/>
      </c>
      <c r="AG3909" t="str">
        <f t="shared" si="628"/>
        <v/>
      </c>
      <c r="AH3909" t="str">
        <f t="shared" si="629"/>
        <v/>
      </c>
    </row>
    <row r="3910" spans="25:34" x14ac:dyDescent="0.15">
      <c r="Y3910" t="str">
        <f t="shared" si="620"/>
        <v/>
      </c>
      <c r="Z3910" t="str">
        <f t="shared" si="621"/>
        <v/>
      </c>
      <c r="AA3910" t="str">
        <f t="shared" si="622"/>
        <v/>
      </c>
      <c r="AB3910" t="str">
        <f t="shared" si="623"/>
        <v/>
      </c>
      <c r="AC3910" t="str">
        <f t="shared" si="624"/>
        <v/>
      </c>
      <c r="AD3910" t="str">
        <f t="shared" si="625"/>
        <v/>
      </c>
      <c r="AE3910" t="str">
        <f t="shared" si="626"/>
        <v/>
      </c>
      <c r="AF3910" t="str">
        <f t="shared" si="627"/>
        <v/>
      </c>
      <c r="AG3910" t="str">
        <f t="shared" si="628"/>
        <v/>
      </c>
      <c r="AH3910" t="str">
        <f t="shared" si="629"/>
        <v/>
      </c>
    </row>
    <row r="3911" spans="25:34" x14ac:dyDescent="0.15">
      <c r="Y3911" t="str">
        <f t="shared" si="620"/>
        <v/>
      </c>
      <c r="Z3911" t="str">
        <f t="shared" si="621"/>
        <v/>
      </c>
      <c r="AA3911" t="str">
        <f t="shared" si="622"/>
        <v/>
      </c>
      <c r="AB3911" t="str">
        <f t="shared" si="623"/>
        <v/>
      </c>
      <c r="AC3911" t="str">
        <f t="shared" si="624"/>
        <v/>
      </c>
      <c r="AD3911" t="str">
        <f t="shared" si="625"/>
        <v/>
      </c>
      <c r="AE3911" t="str">
        <f t="shared" si="626"/>
        <v/>
      </c>
      <c r="AF3911" t="str">
        <f t="shared" si="627"/>
        <v/>
      </c>
      <c r="AG3911" t="str">
        <f t="shared" si="628"/>
        <v/>
      </c>
      <c r="AH3911" t="str">
        <f t="shared" si="629"/>
        <v/>
      </c>
    </row>
    <row r="3912" spans="25:34" x14ac:dyDescent="0.15">
      <c r="Y3912" t="str">
        <f t="shared" si="620"/>
        <v/>
      </c>
      <c r="Z3912" t="str">
        <f t="shared" si="621"/>
        <v/>
      </c>
      <c r="AA3912" t="str">
        <f t="shared" si="622"/>
        <v/>
      </c>
      <c r="AB3912" t="str">
        <f t="shared" si="623"/>
        <v/>
      </c>
      <c r="AC3912" t="str">
        <f t="shared" si="624"/>
        <v/>
      </c>
      <c r="AD3912" t="str">
        <f t="shared" si="625"/>
        <v/>
      </c>
      <c r="AE3912" t="str">
        <f t="shared" si="626"/>
        <v/>
      </c>
      <c r="AF3912" t="str">
        <f t="shared" si="627"/>
        <v/>
      </c>
      <c r="AG3912" t="str">
        <f t="shared" si="628"/>
        <v/>
      </c>
      <c r="AH3912" t="str">
        <f t="shared" si="629"/>
        <v/>
      </c>
    </row>
    <row r="3913" spans="25:34" x14ac:dyDescent="0.15">
      <c r="Y3913" t="str">
        <f t="shared" si="620"/>
        <v/>
      </c>
      <c r="Z3913" t="str">
        <f t="shared" si="621"/>
        <v/>
      </c>
      <c r="AA3913" t="str">
        <f t="shared" si="622"/>
        <v/>
      </c>
      <c r="AB3913" t="str">
        <f t="shared" si="623"/>
        <v/>
      </c>
      <c r="AC3913" t="str">
        <f t="shared" si="624"/>
        <v/>
      </c>
      <c r="AD3913" t="str">
        <f t="shared" si="625"/>
        <v/>
      </c>
      <c r="AE3913" t="str">
        <f t="shared" si="626"/>
        <v/>
      </c>
      <c r="AF3913" t="str">
        <f t="shared" si="627"/>
        <v/>
      </c>
      <c r="AG3913" t="str">
        <f t="shared" si="628"/>
        <v/>
      </c>
      <c r="AH3913" t="str">
        <f t="shared" si="629"/>
        <v/>
      </c>
    </row>
    <row r="3914" spans="25:34" x14ac:dyDescent="0.15">
      <c r="Y3914" t="str">
        <f t="shared" si="620"/>
        <v/>
      </c>
      <c r="Z3914" t="str">
        <f t="shared" si="621"/>
        <v/>
      </c>
      <c r="AA3914" t="str">
        <f t="shared" si="622"/>
        <v/>
      </c>
      <c r="AB3914" t="str">
        <f t="shared" si="623"/>
        <v/>
      </c>
      <c r="AC3914" t="str">
        <f t="shared" si="624"/>
        <v/>
      </c>
      <c r="AD3914" t="str">
        <f t="shared" si="625"/>
        <v/>
      </c>
      <c r="AE3914" t="str">
        <f t="shared" si="626"/>
        <v/>
      </c>
      <c r="AF3914" t="str">
        <f t="shared" si="627"/>
        <v/>
      </c>
      <c r="AG3914" t="str">
        <f t="shared" si="628"/>
        <v/>
      </c>
      <c r="AH3914" t="str">
        <f t="shared" si="629"/>
        <v/>
      </c>
    </row>
    <row r="3915" spans="25:34" x14ac:dyDescent="0.15">
      <c r="Y3915" t="str">
        <f t="shared" ref="Y3915:Y3978" si="630">IF(E3915&lt;&gt;"",IF(E3915=O3915,E3915,""),"")</f>
        <v/>
      </c>
      <c r="Z3915" t="str">
        <f t="shared" ref="Z3915:Z3978" si="631">IF(F3915&lt;&gt;"",IF(F3915=P3915,F3915,""),"")</f>
        <v/>
      </c>
      <c r="AA3915" t="str">
        <f t="shared" ref="AA3915:AA3978" si="632">IF(G3915&lt;&gt;"",IF(G3915=Q3915,G3915,""),"")</f>
        <v/>
      </c>
      <c r="AB3915" t="str">
        <f t="shared" ref="AB3915:AB3978" si="633">IF(H3915&lt;&gt;"",IF(H3915=R3915,H3915,""),"")</f>
        <v/>
      </c>
      <c r="AC3915" t="str">
        <f t="shared" ref="AC3915:AC3978" si="634">IF(I3915&lt;&gt;"",IF(I3915=S3915,I3915,""),"")</f>
        <v/>
      </c>
      <c r="AD3915" t="str">
        <f t="shared" ref="AD3915:AD3978" si="635">IF(J3915&lt;&gt;"",IF(J3915=T3915,J3915,""),"")</f>
        <v/>
      </c>
      <c r="AE3915" t="str">
        <f t="shared" ref="AE3915:AE3978" si="636">IF(K3915&lt;&gt;"",IF(K3915=U3915,K3915,""),"")</f>
        <v/>
      </c>
      <c r="AF3915" t="str">
        <f t="shared" ref="AF3915:AF3978" si="637">IF(L3915&lt;&gt;"",IF(L3915=V3915,L3915,""),"")</f>
        <v/>
      </c>
      <c r="AG3915" t="str">
        <f t="shared" ref="AG3915:AG3978" si="638">IF(M3915&lt;&gt;"",IF(M3915=W3915,M3915,""),"")</f>
        <v/>
      </c>
      <c r="AH3915" t="str">
        <f t="shared" ref="AH3915:AH3978" si="639">IF(N3915&lt;&gt;"",IF(N3915=X3915,N3915,""),"")</f>
        <v/>
      </c>
    </row>
    <row r="3916" spans="25:34" x14ac:dyDescent="0.15">
      <c r="Y3916" t="str">
        <f t="shared" si="630"/>
        <v/>
      </c>
      <c r="Z3916" t="str">
        <f t="shared" si="631"/>
        <v/>
      </c>
      <c r="AA3916" t="str">
        <f t="shared" si="632"/>
        <v/>
      </c>
      <c r="AB3916" t="str">
        <f t="shared" si="633"/>
        <v/>
      </c>
      <c r="AC3916" t="str">
        <f t="shared" si="634"/>
        <v/>
      </c>
      <c r="AD3916" t="str">
        <f t="shared" si="635"/>
        <v/>
      </c>
      <c r="AE3916" t="str">
        <f t="shared" si="636"/>
        <v/>
      </c>
      <c r="AF3916" t="str">
        <f t="shared" si="637"/>
        <v/>
      </c>
      <c r="AG3916" t="str">
        <f t="shared" si="638"/>
        <v/>
      </c>
      <c r="AH3916" t="str">
        <f t="shared" si="639"/>
        <v/>
      </c>
    </row>
    <row r="3917" spans="25:34" x14ac:dyDescent="0.15">
      <c r="Y3917" t="str">
        <f t="shared" si="630"/>
        <v/>
      </c>
      <c r="Z3917" t="str">
        <f t="shared" si="631"/>
        <v/>
      </c>
      <c r="AA3917" t="str">
        <f t="shared" si="632"/>
        <v/>
      </c>
      <c r="AB3917" t="str">
        <f t="shared" si="633"/>
        <v/>
      </c>
      <c r="AC3917" t="str">
        <f t="shared" si="634"/>
        <v/>
      </c>
      <c r="AD3917" t="str">
        <f t="shared" si="635"/>
        <v/>
      </c>
      <c r="AE3917" t="str">
        <f t="shared" si="636"/>
        <v/>
      </c>
      <c r="AF3917" t="str">
        <f t="shared" si="637"/>
        <v/>
      </c>
      <c r="AG3917" t="str">
        <f t="shared" si="638"/>
        <v/>
      </c>
      <c r="AH3917" t="str">
        <f t="shared" si="639"/>
        <v/>
      </c>
    </row>
    <row r="3918" spans="25:34" x14ac:dyDescent="0.15">
      <c r="Y3918" t="str">
        <f t="shared" si="630"/>
        <v/>
      </c>
      <c r="Z3918" t="str">
        <f t="shared" si="631"/>
        <v/>
      </c>
      <c r="AA3918" t="str">
        <f t="shared" si="632"/>
        <v/>
      </c>
      <c r="AB3918" t="str">
        <f t="shared" si="633"/>
        <v/>
      </c>
      <c r="AC3918" t="str">
        <f t="shared" si="634"/>
        <v/>
      </c>
      <c r="AD3918" t="str">
        <f t="shared" si="635"/>
        <v/>
      </c>
      <c r="AE3918" t="str">
        <f t="shared" si="636"/>
        <v/>
      </c>
      <c r="AF3918" t="str">
        <f t="shared" si="637"/>
        <v/>
      </c>
      <c r="AG3918" t="str">
        <f t="shared" si="638"/>
        <v/>
      </c>
      <c r="AH3918" t="str">
        <f t="shared" si="639"/>
        <v/>
      </c>
    </row>
    <row r="3919" spans="25:34" x14ac:dyDescent="0.15">
      <c r="Y3919" t="str">
        <f t="shared" si="630"/>
        <v/>
      </c>
      <c r="Z3919" t="str">
        <f t="shared" si="631"/>
        <v/>
      </c>
      <c r="AA3919" t="str">
        <f t="shared" si="632"/>
        <v/>
      </c>
      <c r="AB3919" t="str">
        <f t="shared" si="633"/>
        <v/>
      </c>
      <c r="AC3919" t="str">
        <f t="shared" si="634"/>
        <v/>
      </c>
      <c r="AD3919" t="str">
        <f t="shared" si="635"/>
        <v/>
      </c>
      <c r="AE3919" t="str">
        <f t="shared" si="636"/>
        <v/>
      </c>
      <c r="AF3919" t="str">
        <f t="shared" si="637"/>
        <v/>
      </c>
      <c r="AG3919" t="str">
        <f t="shared" si="638"/>
        <v/>
      </c>
      <c r="AH3919" t="str">
        <f t="shared" si="639"/>
        <v/>
      </c>
    </row>
    <row r="3920" spans="25:34" x14ac:dyDescent="0.15">
      <c r="Y3920" t="str">
        <f t="shared" si="630"/>
        <v/>
      </c>
      <c r="Z3920" t="str">
        <f t="shared" si="631"/>
        <v/>
      </c>
      <c r="AA3920" t="str">
        <f t="shared" si="632"/>
        <v/>
      </c>
      <c r="AB3920" t="str">
        <f t="shared" si="633"/>
        <v/>
      </c>
      <c r="AC3920" t="str">
        <f t="shared" si="634"/>
        <v/>
      </c>
      <c r="AD3920" t="str">
        <f t="shared" si="635"/>
        <v/>
      </c>
      <c r="AE3920" t="str">
        <f t="shared" si="636"/>
        <v/>
      </c>
      <c r="AF3920" t="str">
        <f t="shared" si="637"/>
        <v/>
      </c>
      <c r="AG3920" t="str">
        <f t="shared" si="638"/>
        <v/>
      </c>
      <c r="AH3920" t="str">
        <f t="shared" si="639"/>
        <v/>
      </c>
    </row>
    <row r="3921" spans="25:34" x14ac:dyDescent="0.15">
      <c r="Y3921" t="str">
        <f t="shared" si="630"/>
        <v/>
      </c>
      <c r="Z3921" t="str">
        <f t="shared" si="631"/>
        <v/>
      </c>
      <c r="AA3921" t="str">
        <f t="shared" si="632"/>
        <v/>
      </c>
      <c r="AB3921" t="str">
        <f t="shared" si="633"/>
        <v/>
      </c>
      <c r="AC3921" t="str">
        <f t="shared" si="634"/>
        <v/>
      </c>
      <c r="AD3921" t="str">
        <f t="shared" si="635"/>
        <v/>
      </c>
      <c r="AE3921" t="str">
        <f t="shared" si="636"/>
        <v/>
      </c>
      <c r="AF3921" t="str">
        <f t="shared" si="637"/>
        <v/>
      </c>
      <c r="AG3921" t="str">
        <f t="shared" si="638"/>
        <v/>
      </c>
      <c r="AH3921" t="str">
        <f t="shared" si="639"/>
        <v/>
      </c>
    </row>
    <row r="3922" spans="25:34" x14ac:dyDescent="0.15">
      <c r="Y3922" t="str">
        <f t="shared" si="630"/>
        <v/>
      </c>
      <c r="Z3922" t="str">
        <f t="shared" si="631"/>
        <v/>
      </c>
      <c r="AA3922" t="str">
        <f t="shared" si="632"/>
        <v/>
      </c>
      <c r="AB3922" t="str">
        <f t="shared" si="633"/>
        <v/>
      </c>
      <c r="AC3922" t="str">
        <f t="shared" si="634"/>
        <v/>
      </c>
      <c r="AD3922" t="str">
        <f t="shared" si="635"/>
        <v/>
      </c>
      <c r="AE3922" t="str">
        <f t="shared" si="636"/>
        <v/>
      </c>
      <c r="AF3922" t="str">
        <f t="shared" si="637"/>
        <v/>
      </c>
      <c r="AG3922" t="str">
        <f t="shared" si="638"/>
        <v/>
      </c>
      <c r="AH3922" t="str">
        <f t="shared" si="639"/>
        <v/>
      </c>
    </row>
    <row r="3923" spans="25:34" x14ac:dyDescent="0.15">
      <c r="Y3923" t="str">
        <f t="shared" si="630"/>
        <v/>
      </c>
      <c r="Z3923" t="str">
        <f t="shared" si="631"/>
        <v/>
      </c>
      <c r="AA3923" t="str">
        <f t="shared" si="632"/>
        <v/>
      </c>
      <c r="AB3923" t="str">
        <f t="shared" si="633"/>
        <v/>
      </c>
      <c r="AC3923" t="str">
        <f t="shared" si="634"/>
        <v/>
      </c>
      <c r="AD3923" t="str">
        <f t="shared" si="635"/>
        <v/>
      </c>
      <c r="AE3923" t="str">
        <f t="shared" si="636"/>
        <v/>
      </c>
      <c r="AF3923" t="str">
        <f t="shared" si="637"/>
        <v/>
      </c>
      <c r="AG3923" t="str">
        <f t="shared" si="638"/>
        <v/>
      </c>
      <c r="AH3923" t="str">
        <f t="shared" si="639"/>
        <v/>
      </c>
    </row>
    <row r="3924" spans="25:34" x14ac:dyDescent="0.15">
      <c r="Y3924" t="str">
        <f t="shared" si="630"/>
        <v/>
      </c>
      <c r="Z3924" t="str">
        <f t="shared" si="631"/>
        <v/>
      </c>
      <c r="AA3924" t="str">
        <f t="shared" si="632"/>
        <v/>
      </c>
      <c r="AB3924" t="str">
        <f t="shared" si="633"/>
        <v/>
      </c>
      <c r="AC3924" t="str">
        <f t="shared" si="634"/>
        <v/>
      </c>
      <c r="AD3924" t="str">
        <f t="shared" si="635"/>
        <v/>
      </c>
      <c r="AE3924" t="str">
        <f t="shared" si="636"/>
        <v/>
      </c>
      <c r="AF3924" t="str">
        <f t="shared" si="637"/>
        <v/>
      </c>
      <c r="AG3924" t="str">
        <f t="shared" si="638"/>
        <v/>
      </c>
      <c r="AH3924" t="str">
        <f t="shared" si="639"/>
        <v/>
      </c>
    </row>
    <row r="3925" spans="25:34" x14ac:dyDescent="0.15">
      <c r="Y3925" t="str">
        <f t="shared" si="630"/>
        <v/>
      </c>
      <c r="Z3925" t="str">
        <f t="shared" si="631"/>
        <v/>
      </c>
      <c r="AA3925" t="str">
        <f t="shared" si="632"/>
        <v/>
      </c>
      <c r="AB3925" t="str">
        <f t="shared" si="633"/>
        <v/>
      </c>
      <c r="AC3925" t="str">
        <f t="shared" si="634"/>
        <v/>
      </c>
      <c r="AD3925" t="str">
        <f t="shared" si="635"/>
        <v/>
      </c>
      <c r="AE3925" t="str">
        <f t="shared" si="636"/>
        <v/>
      </c>
      <c r="AF3925" t="str">
        <f t="shared" si="637"/>
        <v/>
      </c>
      <c r="AG3925" t="str">
        <f t="shared" si="638"/>
        <v/>
      </c>
      <c r="AH3925" t="str">
        <f t="shared" si="639"/>
        <v/>
      </c>
    </row>
    <row r="3926" spans="25:34" x14ac:dyDescent="0.15">
      <c r="Y3926" t="str">
        <f t="shared" si="630"/>
        <v/>
      </c>
      <c r="Z3926" t="str">
        <f t="shared" si="631"/>
        <v/>
      </c>
      <c r="AA3926" t="str">
        <f t="shared" si="632"/>
        <v/>
      </c>
      <c r="AB3926" t="str">
        <f t="shared" si="633"/>
        <v/>
      </c>
      <c r="AC3926" t="str">
        <f t="shared" si="634"/>
        <v/>
      </c>
      <c r="AD3926" t="str">
        <f t="shared" si="635"/>
        <v/>
      </c>
      <c r="AE3926" t="str">
        <f t="shared" si="636"/>
        <v/>
      </c>
      <c r="AF3926" t="str">
        <f t="shared" si="637"/>
        <v/>
      </c>
      <c r="AG3926" t="str">
        <f t="shared" si="638"/>
        <v/>
      </c>
      <c r="AH3926" t="str">
        <f t="shared" si="639"/>
        <v/>
      </c>
    </row>
    <row r="3927" spans="25:34" x14ac:dyDescent="0.15">
      <c r="Y3927" t="str">
        <f t="shared" si="630"/>
        <v/>
      </c>
      <c r="Z3927" t="str">
        <f t="shared" si="631"/>
        <v/>
      </c>
      <c r="AA3927" t="str">
        <f t="shared" si="632"/>
        <v/>
      </c>
      <c r="AB3927" t="str">
        <f t="shared" si="633"/>
        <v/>
      </c>
      <c r="AC3927" t="str">
        <f t="shared" si="634"/>
        <v/>
      </c>
      <c r="AD3927" t="str">
        <f t="shared" si="635"/>
        <v/>
      </c>
      <c r="AE3927" t="str">
        <f t="shared" si="636"/>
        <v/>
      </c>
      <c r="AF3927" t="str">
        <f t="shared" si="637"/>
        <v/>
      </c>
      <c r="AG3927" t="str">
        <f t="shared" si="638"/>
        <v/>
      </c>
      <c r="AH3927" t="str">
        <f t="shared" si="639"/>
        <v/>
      </c>
    </row>
    <row r="3928" spans="25:34" x14ac:dyDescent="0.15">
      <c r="Y3928" t="str">
        <f t="shared" si="630"/>
        <v/>
      </c>
      <c r="Z3928" t="str">
        <f t="shared" si="631"/>
        <v/>
      </c>
      <c r="AA3928" t="str">
        <f t="shared" si="632"/>
        <v/>
      </c>
      <c r="AB3928" t="str">
        <f t="shared" si="633"/>
        <v/>
      </c>
      <c r="AC3928" t="str">
        <f t="shared" si="634"/>
        <v/>
      </c>
      <c r="AD3928" t="str">
        <f t="shared" si="635"/>
        <v/>
      </c>
      <c r="AE3928" t="str">
        <f t="shared" si="636"/>
        <v/>
      </c>
      <c r="AF3928" t="str">
        <f t="shared" si="637"/>
        <v/>
      </c>
      <c r="AG3928" t="str">
        <f t="shared" si="638"/>
        <v/>
      </c>
      <c r="AH3928" t="str">
        <f t="shared" si="639"/>
        <v/>
      </c>
    </row>
    <row r="3929" spans="25:34" x14ac:dyDescent="0.15">
      <c r="Y3929" t="str">
        <f t="shared" si="630"/>
        <v/>
      </c>
      <c r="Z3929" t="str">
        <f t="shared" si="631"/>
        <v/>
      </c>
      <c r="AA3929" t="str">
        <f t="shared" si="632"/>
        <v/>
      </c>
      <c r="AB3929" t="str">
        <f t="shared" si="633"/>
        <v/>
      </c>
      <c r="AC3929" t="str">
        <f t="shared" si="634"/>
        <v/>
      </c>
      <c r="AD3929" t="str">
        <f t="shared" si="635"/>
        <v/>
      </c>
      <c r="AE3929" t="str">
        <f t="shared" si="636"/>
        <v/>
      </c>
      <c r="AF3929" t="str">
        <f t="shared" si="637"/>
        <v/>
      </c>
      <c r="AG3929" t="str">
        <f t="shared" si="638"/>
        <v/>
      </c>
      <c r="AH3929" t="str">
        <f t="shared" si="639"/>
        <v/>
      </c>
    </row>
    <row r="3930" spans="25:34" x14ac:dyDescent="0.15">
      <c r="Y3930" t="str">
        <f t="shared" si="630"/>
        <v/>
      </c>
      <c r="Z3930" t="str">
        <f t="shared" si="631"/>
        <v/>
      </c>
      <c r="AA3930" t="str">
        <f t="shared" si="632"/>
        <v/>
      </c>
      <c r="AB3930" t="str">
        <f t="shared" si="633"/>
        <v/>
      </c>
      <c r="AC3930" t="str">
        <f t="shared" si="634"/>
        <v/>
      </c>
      <c r="AD3930" t="str">
        <f t="shared" si="635"/>
        <v/>
      </c>
      <c r="AE3930" t="str">
        <f t="shared" si="636"/>
        <v/>
      </c>
      <c r="AF3930" t="str">
        <f t="shared" si="637"/>
        <v/>
      </c>
      <c r="AG3930" t="str">
        <f t="shared" si="638"/>
        <v/>
      </c>
      <c r="AH3930" t="str">
        <f t="shared" si="639"/>
        <v/>
      </c>
    </row>
    <row r="3931" spans="25:34" x14ac:dyDescent="0.15">
      <c r="Y3931" t="str">
        <f t="shared" si="630"/>
        <v/>
      </c>
      <c r="Z3931" t="str">
        <f t="shared" si="631"/>
        <v/>
      </c>
      <c r="AA3931" t="str">
        <f t="shared" si="632"/>
        <v/>
      </c>
      <c r="AB3931" t="str">
        <f t="shared" si="633"/>
        <v/>
      </c>
      <c r="AC3931" t="str">
        <f t="shared" si="634"/>
        <v/>
      </c>
      <c r="AD3931" t="str">
        <f t="shared" si="635"/>
        <v/>
      </c>
      <c r="AE3931" t="str">
        <f t="shared" si="636"/>
        <v/>
      </c>
      <c r="AF3931" t="str">
        <f t="shared" si="637"/>
        <v/>
      </c>
      <c r="AG3931" t="str">
        <f t="shared" si="638"/>
        <v/>
      </c>
      <c r="AH3931" t="str">
        <f t="shared" si="639"/>
        <v/>
      </c>
    </row>
    <row r="3932" spans="25:34" x14ac:dyDescent="0.15">
      <c r="Y3932" t="str">
        <f t="shared" si="630"/>
        <v/>
      </c>
      <c r="Z3932" t="str">
        <f t="shared" si="631"/>
        <v/>
      </c>
      <c r="AA3932" t="str">
        <f t="shared" si="632"/>
        <v/>
      </c>
      <c r="AB3932" t="str">
        <f t="shared" si="633"/>
        <v/>
      </c>
      <c r="AC3932" t="str">
        <f t="shared" si="634"/>
        <v/>
      </c>
      <c r="AD3932" t="str">
        <f t="shared" si="635"/>
        <v/>
      </c>
      <c r="AE3932" t="str">
        <f t="shared" si="636"/>
        <v/>
      </c>
      <c r="AF3932" t="str">
        <f t="shared" si="637"/>
        <v/>
      </c>
      <c r="AG3932" t="str">
        <f t="shared" si="638"/>
        <v/>
      </c>
      <c r="AH3932" t="str">
        <f t="shared" si="639"/>
        <v/>
      </c>
    </row>
    <row r="3933" spans="25:34" x14ac:dyDescent="0.15">
      <c r="Y3933" t="str">
        <f t="shared" si="630"/>
        <v/>
      </c>
      <c r="Z3933" t="str">
        <f t="shared" si="631"/>
        <v/>
      </c>
      <c r="AA3933" t="str">
        <f t="shared" si="632"/>
        <v/>
      </c>
      <c r="AB3933" t="str">
        <f t="shared" si="633"/>
        <v/>
      </c>
      <c r="AC3933" t="str">
        <f t="shared" si="634"/>
        <v/>
      </c>
      <c r="AD3933" t="str">
        <f t="shared" si="635"/>
        <v/>
      </c>
      <c r="AE3933" t="str">
        <f t="shared" si="636"/>
        <v/>
      </c>
      <c r="AF3933" t="str">
        <f t="shared" si="637"/>
        <v/>
      </c>
      <c r="AG3933" t="str">
        <f t="shared" si="638"/>
        <v/>
      </c>
      <c r="AH3933" t="str">
        <f t="shared" si="639"/>
        <v/>
      </c>
    </row>
    <row r="3934" spans="25:34" x14ac:dyDescent="0.15">
      <c r="Y3934" t="str">
        <f t="shared" si="630"/>
        <v/>
      </c>
      <c r="Z3934" t="str">
        <f t="shared" si="631"/>
        <v/>
      </c>
      <c r="AA3934" t="str">
        <f t="shared" si="632"/>
        <v/>
      </c>
      <c r="AB3934" t="str">
        <f t="shared" si="633"/>
        <v/>
      </c>
      <c r="AC3934" t="str">
        <f t="shared" si="634"/>
        <v/>
      </c>
      <c r="AD3934" t="str">
        <f t="shared" si="635"/>
        <v/>
      </c>
      <c r="AE3934" t="str">
        <f t="shared" si="636"/>
        <v/>
      </c>
      <c r="AF3934" t="str">
        <f t="shared" si="637"/>
        <v/>
      </c>
      <c r="AG3934" t="str">
        <f t="shared" si="638"/>
        <v/>
      </c>
      <c r="AH3934" t="str">
        <f t="shared" si="639"/>
        <v/>
      </c>
    </row>
    <row r="3935" spans="25:34" x14ac:dyDescent="0.15">
      <c r="Y3935" t="str">
        <f t="shared" si="630"/>
        <v/>
      </c>
      <c r="Z3935" t="str">
        <f t="shared" si="631"/>
        <v/>
      </c>
      <c r="AA3935" t="str">
        <f t="shared" si="632"/>
        <v/>
      </c>
      <c r="AB3935" t="str">
        <f t="shared" si="633"/>
        <v/>
      </c>
      <c r="AC3935" t="str">
        <f t="shared" si="634"/>
        <v/>
      </c>
      <c r="AD3935" t="str">
        <f t="shared" si="635"/>
        <v/>
      </c>
      <c r="AE3935" t="str">
        <f t="shared" si="636"/>
        <v/>
      </c>
      <c r="AF3935" t="str">
        <f t="shared" si="637"/>
        <v/>
      </c>
      <c r="AG3935" t="str">
        <f t="shared" si="638"/>
        <v/>
      </c>
      <c r="AH3935" t="str">
        <f t="shared" si="639"/>
        <v/>
      </c>
    </row>
    <row r="3936" spans="25:34" x14ac:dyDescent="0.15">
      <c r="Y3936" t="str">
        <f t="shared" si="630"/>
        <v/>
      </c>
      <c r="Z3936" t="str">
        <f t="shared" si="631"/>
        <v/>
      </c>
      <c r="AA3936" t="str">
        <f t="shared" si="632"/>
        <v/>
      </c>
      <c r="AB3936" t="str">
        <f t="shared" si="633"/>
        <v/>
      </c>
      <c r="AC3936" t="str">
        <f t="shared" si="634"/>
        <v/>
      </c>
      <c r="AD3936" t="str">
        <f t="shared" si="635"/>
        <v/>
      </c>
      <c r="AE3936" t="str">
        <f t="shared" si="636"/>
        <v/>
      </c>
      <c r="AF3936" t="str">
        <f t="shared" si="637"/>
        <v/>
      </c>
      <c r="AG3936" t="str">
        <f t="shared" si="638"/>
        <v/>
      </c>
      <c r="AH3936" t="str">
        <f t="shared" si="639"/>
        <v/>
      </c>
    </row>
    <row r="3937" spans="25:34" x14ac:dyDescent="0.15">
      <c r="Y3937" t="str">
        <f t="shared" si="630"/>
        <v/>
      </c>
      <c r="Z3937" t="str">
        <f t="shared" si="631"/>
        <v/>
      </c>
      <c r="AA3937" t="str">
        <f t="shared" si="632"/>
        <v/>
      </c>
      <c r="AB3937" t="str">
        <f t="shared" si="633"/>
        <v/>
      </c>
      <c r="AC3937" t="str">
        <f t="shared" si="634"/>
        <v/>
      </c>
      <c r="AD3937" t="str">
        <f t="shared" si="635"/>
        <v/>
      </c>
      <c r="AE3937" t="str">
        <f t="shared" si="636"/>
        <v/>
      </c>
      <c r="AF3937" t="str">
        <f t="shared" si="637"/>
        <v/>
      </c>
      <c r="AG3937" t="str">
        <f t="shared" si="638"/>
        <v/>
      </c>
      <c r="AH3937" t="str">
        <f t="shared" si="639"/>
        <v/>
      </c>
    </row>
    <row r="3938" spans="25:34" x14ac:dyDescent="0.15">
      <c r="Y3938" t="str">
        <f t="shared" si="630"/>
        <v/>
      </c>
      <c r="Z3938" t="str">
        <f t="shared" si="631"/>
        <v/>
      </c>
      <c r="AA3938" t="str">
        <f t="shared" si="632"/>
        <v/>
      </c>
      <c r="AB3938" t="str">
        <f t="shared" si="633"/>
        <v/>
      </c>
      <c r="AC3938" t="str">
        <f t="shared" si="634"/>
        <v/>
      </c>
      <c r="AD3938" t="str">
        <f t="shared" si="635"/>
        <v/>
      </c>
      <c r="AE3938" t="str">
        <f t="shared" si="636"/>
        <v/>
      </c>
      <c r="AF3938" t="str">
        <f t="shared" si="637"/>
        <v/>
      </c>
      <c r="AG3938" t="str">
        <f t="shared" si="638"/>
        <v/>
      </c>
      <c r="AH3938" t="str">
        <f t="shared" si="639"/>
        <v/>
      </c>
    </row>
    <row r="3939" spans="25:34" x14ac:dyDescent="0.15">
      <c r="Y3939" t="str">
        <f t="shared" si="630"/>
        <v/>
      </c>
      <c r="Z3939" t="str">
        <f t="shared" si="631"/>
        <v/>
      </c>
      <c r="AA3939" t="str">
        <f t="shared" si="632"/>
        <v/>
      </c>
      <c r="AB3939" t="str">
        <f t="shared" si="633"/>
        <v/>
      </c>
      <c r="AC3939" t="str">
        <f t="shared" si="634"/>
        <v/>
      </c>
      <c r="AD3939" t="str">
        <f t="shared" si="635"/>
        <v/>
      </c>
      <c r="AE3939" t="str">
        <f t="shared" si="636"/>
        <v/>
      </c>
      <c r="AF3939" t="str">
        <f t="shared" si="637"/>
        <v/>
      </c>
      <c r="AG3939" t="str">
        <f t="shared" si="638"/>
        <v/>
      </c>
      <c r="AH3939" t="str">
        <f t="shared" si="639"/>
        <v/>
      </c>
    </row>
    <row r="3940" spans="25:34" x14ac:dyDescent="0.15">
      <c r="Y3940" t="str">
        <f t="shared" si="630"/>
        <v/>
      </c>
      <c r="Z3940" t="str">
        <f t="shared" si="631"/>
        <v/>
      </c>
      <c r="AA3940" t="str">
        <f t="shared" si="632"/>
        <v/>
      </c>
      <c r="AB3940" t="str">
        <f t="shared" si="633"/>
        <v/>
      </c>
      <c r="AC3940" t="str">
        <f t="shared" si="634"/>
        <v/>
      </c>
      <c r="AD3940" t="str">
        <f t="shared" si="635"/>
        <v/>
      </c>
      <c r="AE3940" t="str">
        <f t="shared" si="636"/>
        <v/>
      </c>
      <c r="AF3940" t="str">
        <f t="shared" si="637"/>
        <v/>
      </c>
      <c r="AG3940" t="str">
        <f t="shared" si="638"/>
        <v/>
      </c>
      <c r="AH3940" t="str">
        <f t="shared" si="639"/>
        <v/>
      </c>
    </row>
    <row r="3941" spans="25:34" x14ac:dyDescent="0.15">
      <c r="Y3941" t="str">
        <f t="shared" si="630"/>
        <v/>
      </c>
      <c r="Z3941" t="str">
        <f t="shared" si="631"/>
        <v/>
      </c>
      <c r="AA3941" t="str">
        <f t="shared" si="632"/>
        <v/>
      </c>
      <c r="AB3941" t="str">
        <f t="shared" si="633"/>
        <v/>
      </c>
      <c r="AC3941" t="str">
        <f t="shared" si="634"/>
        <v/>
      </c>
      <c r="AD3941" t="str">
        <f t="shared" si="635"/>
        <v/>
      </c>
      <c r="AE3941" t="str">
        <f t="shared" si="636"/>
        <v/>
      </c>
      <c r="AF3941" t="str">
        <f t="shared" si="637"/>
        <v/>
      </c>
      <c r="AG3941" t="str">
        <f t="shared" si="638"/>
        <v/>
      </c>
      <c r="AH3941" t="str">
        <f t="shared" si="639"/>
        <v/>
      </c>
    </row>
    <row r="3942" spans="25:34" x14ac:dyDescent="0.15">
      <c r="Y3942" t="str">
        <f t="shared" si="630"/>
        <v/>
      </c>
      <c r="Z3942" t="str">
        <f t="shared" si="631"/>
        <v/>
      </c>
      <c r="AA3942" t="str">
        <f t="shared" si="632"/>
        <v/>
      </c>
      <c r="AB3942" t="str">
        <f t="shared" si="633"/>
        <v/>
      </c>
      <c r="AC3942" t="str">
        <f t="shared" si="634"/>
        <v/>
      </c>
      <c r="AD3942" t="str">
        <f t="shared" si="635"/>
        <v/>
      </c>
      <c r="AE3942" t="str">
        <f t="shared" si="636"/>
        <v/>
      </c>
      <c r="AF3942" t="str">
        <f t="shared" si="637"/>
        <v/>
      </c>
      <c r="AG3942" t="str">
        <f t="shared" si="638"/>
        <v/>
      </c>
      <c r="AH3942" t="str">
        <f t="shared" si="639"/>
        <v/>
      </c>
    </row>
    <row r="3943" spans="25:34" x14ac:dyDescent="0.15">
      <c r="Y3943" t="str">
        <f t="shared" si="630"/>
        <v/>
      </c>
      <c r="Z3943" t="str">
        <f t="shared" si="631"/>
        <v/>
      </c>
      <c r="AA3943" t="str">
        <f t="shared" si="632"/>
        <v/>
      </c>
      <c r="AB3943" t="str">
        <f t="shared" si="633"/>
        <v/>
      </c>
      <c r="AC3943" t="str">
        <f t="shared" si="634"/>
        <v/>
      </c>
      <c r="AD3943" t="str">
        <f t="shared" si="635"/>
        <v/>
      </c>
      <c r="AE3943" t="str">
        <f t="shared" si="636"/>
        <v/>
      </c>
      <c r="AF3943" t="str">
        <f t="shared" si="637"/>
        <v/>
      </c>
      <c r="AG3943" t="str">
        <f t="shared" si="638"/>
        <v/>
      </c>
      <c r="AH3943" t="str">
        <f t="shared" si="639"/>
        <v/>
      </c>
    </row>
    <row r="3944" spans="25:34" x14ac:dyDescent="0.15">
      <c r="Y3944" t="str">
        <f t="shared" si="630"/>
        <v/>
      </c>
      <c r="Z3944" t="str">
        <f t="shared" si="631"/>
        <v/>
      </c>
      <c r="AA3944" t="str">
        <f t="shared" si="632"/>
        <v/>
      </c>
      <c r="AB3944" t="str">
        <f t="shared" si="633"/>
        <v/>
      </c>
      <c r="AC3944" t="str">
        <f t="shared" si="634"/>
        <v/>
      </c>
      <c r="AD3944" t="str">
        <f t="shared" si="635"/>
        <v/>
      </c>
      <c r="AE3944" t="str">
        <f t="shared" si="636"/>
        <v/>
      </c>
      <c r="AF3944" t="str">
        <f t="shared" si="637"/>
        <v/>
      </c>
      <c r="AG3944" t="str">
        <f t="shared" si="638"/>
        <v/>
      </c>
      <c r="AH3944" t="str">
        <f t="shared" si="639"/>
        <v/>
      </c>
    </row>
    <row r="3945" spans="25:34" x14ac:dyDescent="0.15">
      <c r="Y3945" t="str">
        <f t="shared" si="630"/>
        <v/>
      </c>
      <c r="Z3945" t="str">
        <f t="shared" si="631"/>
        <v/>
      </c>
      <c r="AA3945" t="str">
        <f t="shared" si="632"/>
        <v/>
      </c>
      <c r="AB3945" t="str">
        <f t="shared" si="633"/>
        <v/>
      </c>
      <c r="AC3945" t="str">
        <f t="shared" si="634"/>
        <v/>
      </c>
      <c r="AD3945" t="str">
        <f t="shared" si="635"/>
        <v/>
      </c>
      <c r="AE3945" t="str">
        <f t="shared" si="636"/>
        <v/>
      </c>
      <c r="AF3945" t="str">
        <f t="shared" si="637"/>
        <v/>
      </c>
      <c r="AG3945" t="str">
        <f t="shared" si="638"/>
        <v/>
      </c>
      <c r="AH3945" t="str">
        <f t="shared" si="639"/>
        <v/>
      </c>
    </row>
    <row r="3946" spans="25:34" x14ac:dyDescent="0.15">
      <c r="Y3946" t="str">
        <f t="shared" si="630"/>
        <v/>
      </c>
      <c r="Z3946" t="str">
        <f t="shared" si="631"/>
        <v/>
      </c>
      <c r="AA3946" t="str">
        <f t="shared" si="632"/>
        <v/>
      </c>
      <c r="AB3946" t="str">
        <f t="shared" si="633"/>
        <v/>
      </c>
      <c r="AC3946" t="str">
        <f t="shared" si="634"/>
        <v/>
      </c>
      <c r="AD3946" t="str">
        <f t="shared" si="635"/>
        <v/>
      </c>
      <c r="AE3946" t="str">
        <f t="shared" si="636"/>
        <v/>
      </c>
      <c r="AF3946" t="str">
        <f t="shared" si="637"/>
        <v/>
      </c>
      <c r="AG3946" t="str">
        <f t="shared" si="638"/>
        <v/>
      </c>
      <c r="AH3946" t="str">
        <f t="shared" si="639"/>
        <v/>
      </c>
    </row>
    <row r="3947" spans="25:34" x14ac:dyDescent="0.15">
      <c r="Y3947" t="str">
        <f t="shared" si="630"/>
        <v/>
      </c>
      <c r="Z3947" t="str">
        <f t="shared" si="631"/>
        <v/>
      </c>
      <c r="AA3947" t="str">
        <f t="shared" si="632"/>
        <v/>
      </c>
      <c r="AB3947" t="str">
        <f t="shared" si="633"/>
        <v/>
      </c>
      <c r="AC3947" t="str">
        <f t="shared" si="634"/>
        <v/>
      </c>
      <c r="AD3947" t="str">
        <f t="shared" si="635"/>
        <v/>
      </c>
      <c r="AE3947" t="str">
        <f t="shared" si="636"/>
        <v/>
      </c>
      <c r="AF3947" t="str">
        <f t="shared" si="637"/>
        <v/>
      </c>
      <c r="AG3947" t="str">
        <f t="shared" si="638"/>
        <v/>
      </c>
      <c r="AH3947" t="str">
        <f t="shared" si="639"/>
        <v/>
      </c>
    </row>
    <row r="3948" spans="25:34" x14ac:dyDescent="0.15">
      <c r="Y3948" t="str">
        <f t="shared" si="630"/>
        <v/>
      </c>
      <c r="Z3948" t="str">
        <f t="shared" si="631"/>
        <v/>
      </c>
      <c r="AA3948" t="str">
        <f t="shared" si="632"/>
        <v/>
      </c>
      <c r="AB3948" t="str">
        <f t="shared" si="633"/>
        <v/>
      </c>
      <c r="AC3948" t="str">
        <f t="shared" si="634"/>
        <v/>
      </c>
      <c r="AD3948" t="str">
        <f t="shared" si="635"/>
        <v/>
      </c>
      <c r="AE3948" t="str">
        <f t="shared" si="636"/>
        <v/>
      </c>
      <c r="AF3948" t="str">
        <f t="shared" si="637"/>
        <v/>
      </c>
      <c r="AG3948" t="str">
        <f t="shared" si="638"/>
        <v/>
      </c>
      <c r="AH3948" t="str">
        <f t="shared" si="639"/>
        <v/>
      </c>
    </row>
    <row r="3949" spans="25:34" x14ac:dyDescent="0.15">
      <c r="Y3949" t="str">
        <f t="shared" si="630"/>
        <v/>
      </c>
      <c r="Z3949" t="str">
        <f t="shared" si="631"/>
        <v/>
      </c>
      <c r="AA3949" t="str">
        <f t="shared" si="632"/>
        <v/>
      </c>
      <c r="AB3949" t="str">
        <f t="shared" si="633"/>
        <v/>
      </c>
      <c r="AC3949" t="str">
        <f t="shared" si="634"/>
        <v/>
      </c>
      <c r="AD3949" t="str">
        <f t="shared" si="635"/>
        <v/>
      </c>
      <c r="AE3949" t="str">
        <f t="shared" si="636"/>
        <v/>
      </c>
      <c r="AF3949" t="str">
        <f t="shared" si="637"/>
        <v/>
      </c>
      <c r="AG3949" t="str">
        <f t="shared" si="638"/>
        <v/>
      </c>
      <c r="AH3949" t="str">
        <f t="shared" si="639"/>
        <v/>
      </c>
    </row>
    <row r="3950" spans="25:34" x14ac:dyDescent="0.15">
      <c r="Y3950" t="str">
        <f t="shared" si="630"/>
        <v/>
      </c>
      <c r="Z3950" t="str">
        <f t="shared" si="631"/>
        <v/>
      </c>
      <c r="AA3950" t="str">
        <f t="shared" si="632"/>
        <v/>
      </c>
      <c r="AB3950" t="str">
        <f t="shared" si="633"/>
        <v/>
      </c>
      <c r="AC3950" t="str">
        <f t="shared" si="634"/>
        <v/>
      </c>
      <c r="AD3950" t="str">
        <f t="shared" si="635"/>
        <v/>
      </c>
      <c r="AE3950" t="str">
        <f t="shared" si="636"/>
        <v/>
      </c>
      <c r="AF3950" t="str">
        <f t="shared" si="637"/>
        <v/>
      </c>
      <c r="AG3950" t="str">
        <f t="shared" si="638"/>
        <v/>
      </c>
      <c r="AH3950" t="str">
        <f t="shared" si="639"/>
        <v/>
      </c>
    </row>
    <row r="3951" spans="25:34" x14ac:dyDescent="0.15">
      <c r="Y3951" t="str">
        <f t="shared" si="630"/>
        <v/>
      </c>
      <c r="Z3951" t="str">
        <f t="shared" si="631"/>
        <v/>
      </c>
      <c r="AA3951" t="str">
        <f t="shared" si="632"/>
        <v/>
      </c>
      <c r="AB3951" t="str">
        <f t="shared" si="633"/>
        <v/>
      </c>
      <c r="AC3951" t="str">
        <f t="shared" si="634"/>
        <v/>
      </c>
      <c r="AD3951" t="str">
        <f t="shared" si="635"/>
        <v/>
      </c>
      <c r="AE3951" t="str">
        <f t="shared" si="636"/>
        <v/>
      </c>
      <c r="AF3951" t="str">
        <f t="shared" si="637"/>
        <v/>
      </c>
      <c r="AG3951" t="str">
        <f t="shared" si="638"/>
        <v/>
      </c>
      <c r="AH3951" t="str">
        <f t="shared" si="639"/>
        <v/>
      </c>
    </row>
    <row r="3952" spans="25:34" x14ac:dyDescent="0.15">
      <c r="Y3952" t="str">
        <f t="shared" si="630"/>
        <v/>
      </c>
      <c r="Z3952" t="str">
        <f t="shared" si="631"/>
        <v/>
      </c>
      <c r="AA3952" t="str">
        <f t="shared" si="632"/>
        <v/>
      </c>
      <c r="AB3952" t="str">
        <f t="shared" si="633"/>
        <v/>
      </c>
      <c r="AC3952" t="str">
        <f t="shared" si="634"/>
        <v/>
      </c>
      <c r="AD3952" t="str">
        <f t="shared" si="635"/>
        <v/>
      </c>
      <c r="AE3952" t="str">
        <f t="shared" si="636"/>
        <v/>
      </c>
      <c r="AF3952" t="str">
        <f t="shared" si="637"/>
        <v/>
      </c>
      <c r="AG3952" t="str">
        <f t="shared" si="638"/>
        <v/>
      </c>
      <c r="AH3952" t="str">
        <f t="shared" si="639"/>
        <v/>
      </c>
    </row>
    <row r="3953" spans="25:34" x14ac:dyDescent="0.15">
      <c r="Y3953" t="str">
        <f t="shared" si="630"/>
        <v/>
      </c>
      <c r="Z3953" t="str">
        <f t="shared" si="631"/>
        <v/>
      </c>
      <c r="AA3953" t="str">
        <f t="shared" si="632"/>
        <v/>
      </c>
      <c r="AB3953" t="str">
        <f t="shared" si="633"/>
        <v/>
      </c>
      <c r="AC3953" t="str">
        <f t="shared" si="634"/>
        <v/>
      </c>
      <c r="AD3953" t="str">
        <f t="shared" si="635"/>
        <v/>
      </c>
      <c r="AE3953" t="str">
        <f t="shared" si="636"/>
        <v/>
      </c>
      <c r="AF3953" t="str">
        <f t="shared" si="637"/>
        <v/>
      </c>
      <c r="AG3953" t="str">
        <f t="shared" si="638"/>
        <v/>
      </c>
      <c r="AH3953" t="str">
        <f t="shared" si="639"/>
        <v/>
      </c>
    </row>
    <row r="3954" spans="25:34" x14ac:dyDescent="0.15">
      <c r="Y3954" t="str">
        <f t="shared" si="630"/>
        <v/>
      </c>
      <c r="Z3954" t="str">
        <f t="shared" si="631"/>
        <v/>
      </c>
      <c r="AA3954" t="str">
        <f t="shared" si="632"/>
        <v/>
      </c>
      <c r="AB3954" t="str">
        <f t="shared" si="633"/>
        <v/>
      </c>
      <c r="AC3954" t="str">
        <f t="shared" si="634"/>
        <v/>
      </c>
      <c r="AD3954" t="str">
        <f t="shared" si="635"/>
        <v/>
      </c>
      <c r="AE3954" t="str">
        <f t="shared" si="636"/>
        <v/>
      </c>
      <c r="AF3954" t="str">
        <f t="shared" si="637"/>
        <v/>
      </c>
      <c r="AG3954" t="str">
        <f t="shared" si="638"/>
        <v/>
      </c>
      <c r="AH3954" t="str">
        <f t="shared" si="639"/>
        <v/>
      </c>
    </row>
    <row r="3955" spans="25:34" x14ac:dyDescent="0.15">
      <c r="Y3955" t="str">
        <f t="shared" si="630"/>
        <v/>
      </c>
      <c r="Z3955" t="str">
        <f t="shared" si="631"/>
        <v/>
      </c>
      <c r="AA3955" t="str">
        <f t="shared" si="632"/>
        <v/>
      </c>
      <c r="AB3955" t="str">
        <f t="shared" si="633"/>
        <v/>
      </c>
      <c r="AC3955" t="str">
        <f t="shared" si="634"/>
        <v/>
      </c>
      <c r="AD3955" t="str">
        <f t="shared" si="635"/>
        <v/>
      </c>
      <c r="AE3955" t="str">
        <f t="shared" si="636"/>
        <v/>
      </c>
      <c r="AF3955" t="str">
        <f t="shared" si="637"/>
        <v/>
      </c>
      <c r="AG3955" t="str">
        <f t="shared" si="638"/>
        <v/>
      </c>
      <c r="AH3955" t="str">
        <f t="shared" si="639"/>
        <v/>
      </c>
    </row>
    <row r="3956" spans="25:34" x14ac:dyDescent="0.15">
      <c r="Y3956" t="str">
        <f t="shared" si="630"/>
        <v/>
      </c>
      <c r="Z3956" t="str">
        <f t="shared" si="631"/>
        <v/>
      </c>
      <c r="AA3956" t="str">
        <f t="shared" si="632"/>
        <v/>
      </c>
      <c r="AB3956" t="str">
        <f t="shared" si="633"/>
        <v/>
      </c>
      <c r="AC3956" t="str">
        <f t="shared" si="634"/>
        <v/>
      </c>
      <c r="AD3956" t="str">
        <f t="shared" si="635"/>
        <v/>
      </c>
      <c r="AE3956" t="str">
        <f t="shared" si="636"/>
        <v/>
      </c>
      <c r="AF3956" t="str">
        <f t="shared" si="637"/>
        <v/>
      </c>
      <c r="AG3956" t="str">
        <f t="shared" si="638"/>
        <v/>
      </c>
      <c r="AH3956" t="str">
        <f t="shared" si="639"/>
        <v/>
      </c>
    </row>
    <row r="3957" spans="25:34" x14ac:dyDescent="0.15">
      <c r="Y3957" t="str">
        <f t="shared" si="630"/>
        <v/>
      </c>
      <c r="Z3957" t="str">
        <f t="shared" si="631"/>
        <v/>
      </c>
      <c r="AA3957" t="str">
        <f t="shared" si="632"/>
        <v/>
      </c>
      <c r="AB3957" t="str">
        <f t="shared" si="633"/>
        <v/>
      </c>
      <c r="AC3957" t="str">
        <f t="shared" si="634"/>
        <v/>
      </c>
      <c r="AD3957" t="str">
        <f t="shared" si="635"/>
        <v/>
      </c>
      <c r="AE3957" t="str">
        <f t="shared" si="636"/>
        <v/>
      </c>
      <c r="AF3957" t="str">
        <f t="shared" si="637"/>
        <v/>
      </c>
      <c r="AG3957" t="str">
        <f t="shared" si="638"/>
        <v/>
      </c>
      <c r="AH3957" t="str">
        <f t="shared" si="639"/>
        <v/>
      </c>
    </row>
    <row r="3958" spans="25:34" x14ac:dyDescent="0.15">
      <c r="Y3958" t="str">
        <f t="shared" si="630"/>
        <v/>
      </c>
      <c r="Z3958" t="str">
        <f t="shared" si="631"/>
        <v/>
      </c>
      <c r="AA3958" t="str">
        <f t="shared" si="632"/>
        <v/>
      </c>
      <c r="AB3958" t="str">
        <f t="shared" si="633"/>
        <v/>
      </c>
      <c r="AC3958" t="str">
        <f t="shared" si="634"/>
        <v/>
      </c>
      <c r="AD3958" t="str">
        <f t="shared" si="635"/>
        <v/>
      </c>
      <c r="AE3958" t="str">
        <f t="shared" si="636"/>
        <v/>
      </c>
      <c r="AF3958" t="str">
        <f t="shared" si="637"/>
        <v/>
      </c>
      <c r="AG3958" t="str">
        <f t="shared" si="638"/>
        <v/>
      </c>
      <c r="AH3958" t="str">
        <f t="shared" si="639"/>
        <v/>
      </c>
    </row>
    <row r="3959" spans="25:34" x14ac:dyDescent="0.15">
      <c r="Y3959" t="str">
        <f t="shared" si="630"/>
        <v/>
      </c>
      <c r="Z3959" t="str">
        <f t="shared" si="631"/>
        <v/>
      </c>
      <c r="AA3959" t="str">
        <f t="shared" si="632"/>
        <v/>
      </c>
      <c r="AB3959" t="str">
        <f t="shared" si="633"/>
        <v/>
      </c>
      <c r="AC3959" t="str">
        <f t="shared" si="634"/>
        <v/>
      </c>
      <c r="AD3959" t="str">
        <f t="shared" si="635"/>
        <v/>
      </c>
      <c r="AE3959" t="str">
        <f t="shared" si="636"/>
        <v/>
      </c>
      <c r="AF3959" t="str">
        <f t="shared" si="637"/>
        <v/>
      </c>
      <c r="AG3959" t="str">
        <f t="shared" si="638"/>
        <v/>
      </c>
      <c r="AH3959" t="str">
        <f t="shared" si="639"/>
        <v/>
      </c>
    </row>
    <row r="3960" spans="25:34" x14ac:dyDescent="0.15">
      <c r="Y3960" t="str">
        <f t="shared" si="630"/>
        <v/>
      </c>
      <c r="Z3960" t="str">
        <f t="shared" si="631"/>
        <v/>
      </c>
      <c r="AA3960" t="str">
        <f t="shared" si="632"/>
        <v/>
      </c>
      <c r="AB3960" t="str">
        <f t="shared" si="633"/>
        <v/>
      </c>
      <c r="AC3960" t="str">
        <f t="shared" si="634"/>
        <v/>
      </c>
      <c r="AD3960" t="str">
        <f t="shared" si="635"/>
        <v/>
      </c>
      <c r="AE3960" t="str">
        <f t="shared" si="636"/>
        <v/>
      </c>
      <c r="AF3960" t="str">
        <f t="shared" si="637"/>
        <v/>
      </c>
      <c r="AG3960" t="str">
        <f t="shared" si="638"/>
        <v/>
      </c>
      <c r="AH3960" t="str">
        <f t="shared" si="639"/>
        <v/>
      </c>
    </row>
    <row r="3961" spans="25:34" x14ac:dyDescent="0.15">
      <c r="Y3961" t="str">
        <f t="shared" si="630"/>
        <v/>
      </c>
      <c r="Z3961" t="str">
        <f t="shared" si="631"/>
        <v/>
      </c>
      <c r="AA3961" t="str">
        <f t="shared" si="632"/>
        <v/>
      </c>
      <c r="AB3961" t="str">
        <f t="shared" si="633"/>
        <v/>
      </c>
      <c r="AC3961" t="str">
        <f t="shared" si="634"/>
        <v/>
      </c>
      <c r="AD3961" t="str">
        <f t="shared" si="635"/>
        <v/>
      </c>
      <c r="AE3961" t="str">
        <f t="shared" si="636"/>
        <v/>
      </c>
      <c r="AF3961" t="str">
        <f t="shared" si="637"/>
        <v/>
      </c>
      <c r="AG3961" t="str">
        <f t="shared" si="638"/>
        <v/>
      </c>
      <c r="AH3961" t="str">
        <f t="shared" si="639"/>
        <v/>
      </c>
    </row>
    <row r="3962" spans="25:34" x14ac:dyDescent="0.15">
      <c r="Y3962" t="str">
        <f t="shared" si="630"/>
        <v/>
      </c>
      <c r="Z3962" t="str">
        <f t="shared" si="631"/>
        <v/>
      </c>
      <c r="AA3962" t="str">
        <f t="shared" si="632"/>
        <v/>
      </c>
      <c r="AB3962" t="str">
        <f t="shared" si="633"/>
        <v/>
      </c>
      <c r="AC3962" t="str">
        <f t="shared" si="634"/>
        <v/>
      </c>
      <c r="AD3962" t="str">
        <f t="shared" si="635"/>
        <v/>
      </c>
      <c r="AE3962" t="str">
        <f t="shared" si="636"/>
        <v/>
      </c>
      <c r="AF3962" t="str">
        <f t="shared" si="637"/>
        <v/>
      </c>
      <c r="AG3962" t="str">
        <f t="shared" si="638"/>
        <v/>
      </c>
      <c r="AH3962" t="str">
        <f t="shared" si="639"/>
        <v/>
      </c>
    </row>
    <row r="3963" spans="25:34" x14ac:dyDescent="0.15">
      <c r="Y3963" t="str">
        <f t="shared" si="630"/>
        <v/>
      </c>
      <c r="Z3963" t="str">
        <f t="shared" si="631"/>
        <v/>
      </c>
      <c r="AA3963" t="str">
        <f t="shared" si="632"/>
        <v/>
      </c>
      <c r="AB3963" t="str">
        <f t="shared" si="633"/>
        <v/>
      </c>
      <c r="AC3963" t="str">
        <f t="shared" si="634"/>
        <v/>
      </c>
      <c r="AD3963" t="str">
        <f t="shared" si="635"/>
        <v/>
      </c>
      <c r="AE3963" t="str">
        <f t="shared" si="636"/>
        <v/>
      </c>
      <c r="AF3963" t="str">
        <f t="shared" si="637"/>
        <v/>
      </c>
      <c r="AG3963" t="str">
        <f t="shared" si="638"/>
        <v/>
      </c>
      <c r="AH3963" t="str">
        <f t="shared" si="639"/>
        <v/>
      </c>
    </row>
    <row r="3964" spans="25:34" x14ac:dyDescent="0.15">
      <c r="Y3964" t="str">
        <f t="shared" si="630"/>
        <v/>
      </c>
      <c r="Z3964" t="str">
        <f t="shared" si="631"/>
        <v/>
      </c>
      <c r="AA3964" t="str">
        <f t="shared" si="632"/>
        <v/>
      </c>
      <c r="AB3964" t="str">
        <f t="shared" si="633"/>
        <v/>
      </c>
      <c r="AC3964" t="str">
        <f t="shared" si="634"/>
        <v/>
      </c>
      <c r="AD3964" t="str">
        <f t="shared" si="635"/>
        <v/>
      </c>
      <c r="AE3964" t="str">
        <f t="shared" si="636"/>
        <v/>
      </c>
      <c r="AF3964" t="str">
        <f t="shared" si="637"/>
        <v/>
      </c>
      <c r="AG3964" t="str">
        <f t="shared" si="638"/>
        <v/>
      </c>
      <c r="AH3964" t="str">
        <f t="shared" si="639"/>
        <v/>
      </c>
    </row>
    <row r="3965" spans="25:34" x14ac:dyDescent="0.15">
      <c r="Y3965" t="str">
        <f t="shared" si="630"/>
        <v/>
      </c>
      <c r="Z3965" t="str">
        <f t="shared" si="631"/>
        <v/>
      </c>
      <c r="AA3965" t="str">
        <f t="shared" si="632"/>
        <v/>
      </c>
      <c r="AB3965" t="str">
        <f t="shared" si="633"/>
        <v/>
      </c>
      <c r="AC3965" t="str">
        <f t="shared" si="634"/>
        <v/>
      </c>
      <c r="AD3965" t="str">
        <f t="shared" si="635"/>
        <v/>
      </c>
      <c r="AE3965" t="str">
        <f t="shared" si="636"/>
        <v/>
      </c>
      <c r="AF3965" t="str">
        <f t="shared" si="637"/>
        <v/>
      </c>
      <c r="AG3965" t="str">
        <f t="shared" si="638"/>
        <v/>
      </c>
      <c r="AH3965" t="str">
        <f t="shared" si="639"/>
        <v/>
      </c>
    </row>
    <row r="3966" spans="25:34" x14ac:dyDescent="0.15">
      <c r="Y3966" t="str">
        <f t="shared" si="630"/>
        <v/>
      </c>
      <c r="Z3966" t="str">
        <f t="shared" si="631"/>
        <v/>
      </c>
      <c r="AA3966" t="str">
        <f t="shared" si="632"/>
        <v/>
      </c>
      <c r="AB3966" t="str">
        <f t="shared" si="633"/>
        <v/>
      </c>
      <c r="AC3966" t="str">
        <f t="shared" si="634"/>
        <v/>
      </c>
      <c r="AD3966" t="str">
        <f t="shared" si="635"/>
        <v/>
      </c>
      <c r="AE3966" t="str">
        <f t="shared" si="636"/>
        <v/>
      </c>
      <c r="AF3966" t="str">
        <f t="shared" si="637"/>
        <v/>
      </c>
      <c r="AG3966" t="str">
        <f t="shared" si="638"/>
        <v/>
      </c>
      <c r="AH3966" t="str">
        <f t="shared" si="639"/>
        <v/>
      </c>
    </row>
    <row r="3967" spans="25:34" x14ac:dyDescent="0.15">
      <c r="Y3967" t="str">
        <f t="shared" si="630"/>
        <v/>
      </c>
      <c r="Z3967" t="str">
        <f t="shared" si="631"/>
        <v/>
      </c>
      <c r="AA3967" t="str">
        <f t="shared" si="632"/>
        <v/>
      </c>
      <c r="AB3967" t="str">
        <f t="shared" si="633"/>
        <v/>
      </c>
      <c r="AC3967" t="str">
        <f t="shared" si="634"/>
        <v/>
      </c>
      <c r="AD3967" t="str">
        <f t="shared" si="635"/>
        <v/>
      </c>
      <c r="AE3967" t="str">
        <f t="shared" si="636"/>
        <v/>
      </c>
      <c r="AF3967" t="str">
        <f t="shared" si="637"/>
        <v/>
      </c>
      <c r="AG3967" t="str">
        <f t="shared" si="638"/>
        <v/>
      </c>
      <c r="AH3967" t="str">
        <f t="shared" si="639"/>
        <v/>
      </c>
    </row>
    <row r="3968" spans="25:34" x14ac:dyDescent="0.15">
      <c r="Y3968" t="str">
        <f t="shared" si="630"/>
        <v/>
      </c>
      <c r="Z3968" t="str">
        <f t="shared" si="631"/>
        <v/>
      </c>
      <c r="AA3968" t="str">
        <f t="shared" si="632"/>
        <v/>
      </c>
      <c r="AB3968" t="str">
        <f t="shared" si="633"/>
        <v/>
      </c>
      <c r="AC3968" t="str">
        <f t="shared" si="634"/>
        <v/>
      </c>
      <c r="AD3968" t="str">
        <f t="shared" si="635"/>
        <v/>
      </c>
      <c r="AE3968" t="str">
        <f t="shared" si="636"/>
        <v/>
      </c>
      <c r="AF3968" t="str">
        <f t="shared" si="637"/>
        <v/>
      </c>
      <c r="AG3968" t="str">
        <f t="shared" si="638"/>
        <v/>
      </c>
      <c r="AH3968" t="str">
        <f t="shared" si="639"/>
        <v/>
      </c>
    </row>
    <row r="3969" spans="25:34" x14ac:dyDescent="0.15">
      <c r="Y3969" t="str">
        <f t="shared" si="630"/>
        <v/>
      </c>
      <c r="Z3969" t="str">
        <f t="shared" si="631"/>
        <v/>
      </c>
      <c r="AA3969" t="str">
        <f t="shared" si="632"/>
        <v/>
      </c>
      <c r="AB3969" t="str">
        <f t="shared" si="633"/>
        <v/>
      </c>
      <c r="AC3969" t="str">
        <f t="shared" si="634"/>
        <v/>
      </c>
      <c r="AD3969" t="str">
        <f t="shared" si="635"/>
        <v/>
      </c>
      <c r="AE3969" t="str">
        <f t="shared" si="636"/>
        <v/>
      </c>
      <c r="AF3969" t="str">
        <f t="shared" si="637"/>
        <v/>
      </c>
      <c r="AG3969" t="str">
        <f t="shared" si="638"/>
        <v/>
      </c>
      <c r="AH3969" t="str">
        <f t="shared" si="639"/>
        <v/>
      </c>
    </row>
    <row r="3970" spans="25:34" x14ac:dyDescent="0.15">
      <c r="Y3970" t="str">
        <f t="shared" si="630"/>
        <v/>
      </c>
      <c r="Z3970" t="str">
        <f t="shared" si="631"/>
        <v/>
      </c>
      <c r="AA3970" t="str">
        <f t="shared" si="632"/>
        <v/>
      </c>
      <c r="AB3970" t="str">
        <f t="shared" si="633"/>
        <v/>
      </c>
      <c r="AC3970" t="str">
        <f t="shared" si="634"/>
        <v/>
      </c>
      <c r="AD3970" t="str">
        <f t="shared" si="635"/>
        <v/>
      </c>
      <c r="AE3970" t="str">
        <f t="shared" si="636"/>
        <v/>
      </c>
      <c r="AF3970" t="str">
        <f t="shared" si="637"/>
        <v/>
      </c>
      <c r="AG3970" t="str">
        <f t="shared" si="638"/>
        <v/>
      </c>
      <c r="AH3970" t="str">
        <f t="shared" si="639"/>
        <v/>
      </c>
    </row>
    <row r="3971" spans="25:34" x14ac:dyDescent="0.15">
      <c r="Y3971" t="str">
        <f t="shared" si="630"/>
        <v/>
      </c>
      <c r="Z3971" t="str">
        <f t="shared" si="631"/>
        <v/>
      </c>
      <c r="AA3971" t="str">
        <f t="shared" si="632"/>
        <v/>
      </c>
      <c r="AB3971" t="str">
        <f t="shared" si="633"/>
        <v/>
      </c>
      <c r="AC3971" t="str">
        <f t="shared" si="634"/>
        <v/>
      </c>
      <c r="AD3971" t="str">
        <f t="shared" si="635"/>
        <v/>
      </c>
      <c r="AE3971" t="str">
        <f t="shared" si="636"/>
        <v/>
      </c>
      <c r="AF3971" t="str">
        <f t="shared" si="637"/>
        <v/>
      </c>
      <c r="AG3971" t="str">
        <f t="shared" si="638"/>
        <v/>
      </c>
      <c r="AH3971" t="str">
        <f t="shared" si="639"/>
        <v/>
      </c>
    </row>
    <row r="3972" spans="25:34" x14ac:dyDescent="0.15">
      <c r="Y3972" t="str">
        <f t="shared" si="630"/>
        <v/>
      </c>
      <c r="Z3972" t="str">
        <f t="shared" si="631"/>
        <v/>
      </c>
      <c r="AA3972" t="str">
        <f t="shared" si="632"/>
        <v/>
      </c>
      <c r="AB3972" t="str">
        <f t="shared" si="633"/>
        <v/>
      </c>
      <c r="AC3972" t="str">
        <f t="shared" si="634"/>
        <v/>
      </c>
      <c r="AD3972" t="str">
        <f t="shared" si="635"/>
        <v/>
      </c>
      <c r="AE3972" t="str">
        <f t="shared" si="636"/>
        <v/>
      </c>
      <c r="AF3972" t="str">
        <f t="shared" si="637"/>
        <v/>
      </c>
      <c r="AG3972" t="str">
        <f t="shared" si="638"/>
        <v/>
      </c>
      <c r="AH3972" t="str">
        <f t="shared" si="639"/>
        <v/>
      </c>
    </row>
    <row r="3973" spans="25:34" x14ac:dyDescent="0.15">
      <c r="Y3973" t="str">
        <f t="shared" si="630"/>
        <v/>
      </c>
      <c r="Z3973" t="str">
        <f t="shared" si="631"/>
        <v/>
      </c>
      <c r="AA3973" t="str">
        <f t="shared" si="632"/>
        <v/>
      </c>
      <c r="AB3973" t="str">
        <f t="shared" si="633"/>
        <v/>
      </c>
      <c r="AC3973" t="str">
        <f t="shared" si="634"/>
        <v/>
      </c>
      <c r="AD3973" t="str">
        <f t="shared" si="635"/>
        <v/>
      </c>
      <c r="AE3973" t="str">
        <f t="shared" si="636"/>
        <v/>
      </c>
      <c r="AF3973" t="str">
        <f t="shared" si="637"/>
        <v/>
      </c>
      <c r="AG3973" t="str">
        <f t="shared" si="638"/>
        <v/>
      </c>
      <c r="AH3973" t="str">
        <f t="shared" si="639"/>
        <v/>
      </c>
    </row>
    <row r="3974" spans="25:34" x14ac:dyDescent="0.15">
      <c r="Y3974" t="str">
        <f t="shared" si="630"/>
        <v/>
      </c>
      <c r="Z3974" t="str">
        <f t="shared" si="631"/>
        <v/>
      </c>
      <c r="AA3974" t="str">
        <f t="shared" si="632"/>
        <v/>
      </c>
      <c r="AB3974" t="str">
        <f t="shared" si="633"/>
        <v/>
      </c>
      <c r="AC3974" t="str">
        <f t="shared" si="634"/>
        <v/>
      </c>
      <c r="AD3974" t="str">
        <f t="shared" si="635"/>
        <v/>
      </c>
      <c r="AE3974" t="str">
        <f t="shared" si="636"/>
        <v/>
      </c>
      <c r="AF3974" t="str">
        <f t="shared" si="637"/>
        <v/>
      </c>
      <c r="AG3974" t="str">
        <f t="shared" si="638"/>
        <v/>
      </c>
      <c r="AH3974" t="str">
        <f t="shared" si="639"/>
        <v/>
      </c>
    </row>
    <row r="3975" spans="25:34" x14ac:dyDescent="0.15">
      <c r="Y3975" t="str">
        <f t="shared" si="630"/>
        <v/>
      </c>
      <c r="Z3975" t="str">
        <f t="shared" si="631"/>
        <v/>
      </c>
      <c r="AA3975" t="str">
        <f t="shared" si="632"/>
        <v/>
      </c>
      <c r="AB3975" t="str">
        <f t="shared" si="633"/>
        <v/>
      </c>
      <c r="AC3975" t="str">
        <f t="shared" si="634"/>
        <v/>
      </c>
      <c r="AD3975" t="str">
        <f t="shared" si="635"/>
        <v/>
      </c>
      <c r="AE3975" t="str">
        <f t="shared" si="636"/>
        <v/>
      </c>
      <c r="AF3975" t="str">
        <f t="shared" si="637"/>
        <v/>
      </c>
      <c r="AG3975" t="str">
        <f t="shared" si="638"/>
        <v/>
      </c>
      <c r="AH3975" t="str">
        <f t="shared" si="639"/>
        <v/>
      </c>
    </row>
    <row r="3976" spans="25:34" x14ac:dyDescent="0.15">
      <c r="Y3976" t="str">
        <f t="shared" si="630"/>
        <v/>
      </c>
      <c r="Z3976" t="str">
        <f t="shared" si="631"/>
        <v/>
      </c>
      <c r="AA3976" t="str">
        <f t="shared" si="632"/>
        <v/>
      </c>
      <c r="AB3976" t="str">
        <f t="shared" si="633"/>
        <v/>
      </c>
      <c r="AC3976" t="str">
        <f t="shared" si="634"/>
        <v/>
      </c>
      <c r="AD3976" t="str">
        <f t="shared" si="635"/>
        <v/>
      </c>
      <c r="AE3976" t="str">
        <f t="shared" si="636"/>
        <v/>
      </c>
      <c r="AF3976" t="str">
        <f t="shared" si="637"/>
        <v/>
      </c>
      <c r="AG3976" t="str">
        <f t="shared" si="638"/>
        <v/>
      </c>
      <c r="AH3976" t="str">
        <f t="shared" si="639"/>
        <v/>
      </c>
    </row>
    <row r="3977" spans="25:34" x14ac:dyDescent="0.15">
      <c r="Y3977" t="str">
        <f t="shared" si="630"/>
        <v/>
      </c>
      <c r="Z3977" t="str">
        <f t="shared" si="631"/>
        <v/>
      </c>
      <c r="AA3977" t="str">
        <f t="shared" si="632"/>
        <v/>
      </c>
      <c r="AB3977" t="str">
        <f t="shared" si="633"/>
        <v/>
      </c>
      <c r="AC3977" t="str">
        <f t="shared" si="634"/>
        <v/>
      </c>
      <c r="AD3977" t="str">
        <f t="shared" si="635"/>
        <v/>
      </c>
      <c r="AE3977" t="str">
        <f t="shared" si="636"/>
        <v/>
      </c>
      <c r="AF3977" t="str">
        <f t="shared" si="637"/>
        <v/>
      </c>
      <c r="AG3977" t="str">
        <f t="shared" si="638"/>
        <v/>
      </c>
      <c r="AH3977" t="str">
        <f t="shared" si="639"/>
        <v/>
      </c>
    </row>
    <row r="3978" spans="25:34" x14ac:dyDescent="0.15">
      <c r="Y3978" t="str">
        <f t="shared" si="630"/>
        <v/>
      </c>
      <c r="Z3978" t="str">
        <f t="shared" si="631"/>
        <v/>
      </c>
      <c r="AA3978" t="str">
        <f t="shared" si="632"/>
        <v/>
      </c>
      <c r="AB3978" t="str">
        <f t="shared" si="633"/>
        <v/>
      </c>
      <c r="AC3978" t="str">
        <f t="shared" si="634"/>
        <v/>
      </c>
      <c r="AD3978" t="str">
        <f t="shared" si="635"/>
        <v/>
      </c>
      <c r="AE3978" t="str">
        <f t="shared" si="636"/>
        <v/>
      </c>
      <c r="AF3978" t="str">
        <f t="shared" si="637"/>
        <v/>
      </c>
      <c r="AG3978" t="str">
        <f t="shared" si="638"/>
        <v/>
      </c>
      <c r="AH3978" t="str">
        <f t="shared" si="639"/>
        <v/>
      </c>
    </row>
    <row r="3979" spans="25:34" x14ac:dyDescent="0.15">
      <c r="Y3979" t="str">
        <f t="shared" ref="Y3979:Y4000" si="640">IF(E3979&lt;&gt;"",IF(E3979=O3979,E3979,""),"")</f>
        <v/>
      </c>
      <c r="Z3979" t="str">
        <f t="shared" ref="Z3979:Z4000" si="641">IF(F3979&lt;&gt;"",IF(F3979=P3979,F3979,""),"")</f>
        <v/>
      </c>
      <c r="AA3979" t="str">
        <f t="shared" ref="AA3979:AA4000" si="642">IF(G3979&lt;&gt;"",IF(G3979=Q3979,G3979,""),"")</f>
        <v/>
      </c>
      <c r="AB3979" t="str">
        <f t="shared" ref="AB3979:AB4000" si="643">IF(H3979&lt;&gt;"",IF(H3979=R3979,H3979,""),"")</f>
        <v/>
      </c>
      <c r="AC3979" t="str">
        <f t="shared" ref="AC3979:AC4000" si="644">IF(I3979&lt;&gt;"",IF(I3979=S3979,I3979,""),"")</f>
        <v/>
      </c>
      <c r="AD3979" t="str">
        <f t="shared" ref="AD3979:AD4000" si="645">IF(J3979&lt;&gt;"",IF(J3979=T3979,J3979,""),"")</f>
        <v/>
      </c>
      <c r="AE3979" t="str">
        <f t="shared" ref="AE3979:AE4000" si="646">IF(K3979&lt;&gt;"",IF(K3979=U3979,K3979,""),"")</f>
        <v/>
      </c>
      <c r="AF3979" t="str">
        <f t="shared" ref="AF3979:AF4000" si="647">IF(L3979&lt;&gt;"",IF(L3979=V3979,L3979,""),"")</f>
        <v/>
      </c>
      <c r="AG3979" t="str">
        <f t="shared" ref="AG3979:AG4000" si="648">IF(M3979&lt;&gt;"",IF(M3979=W3979,M3979,""),"")</f>
        <v/>
      </c>
      <c r="AH3979" t="str">
        <f t="shared" ref="AH3979:AH4000" si="649">IF(N3979&lt;&gt;"",IF(N3979=X3979,N3979,""),"")</f>
        <v/>
      </c>
    </row>
    <row r="3980" spans="25:34" x14ac:dyDescent="0.15">
      <c r="Y3980" t="str">
        <f t="shared" si="640"/>
        <v/>
      </c>
      <c r="Z3980" t="str">
        <f t="shared" si="641"/>
        <v/>
      </c>
      <c r="AA3980" t="str">
        <f t="shared" si="642"/>
        <v/>
      </c>
      <c r="AB3980" t="str">
        <f t="shared" si="643"/>
        <v/>
      </c>
      <c r="AC3980" t="str">
        <f t="shared" si="644"/>
        <v/>
      </c>
      <c r="AD3980" t="str">
        <f t="shared" si="645"/>
        <v/>
      </c>
      <c r="AE3980" t="str">
        <f t="shared" si="646"/>
        <v/>
      </c>
      <c r="AF3980" t="str">
        <f t="shared" si="647"/>
        <v/>
      </c>
      <c r="AG3980" t="str">
        <f t="shared" si="648"/>
        <v/>
      </c>
      <c r="AH3980" t="str">
        <f t="shared" si="649"/>
        <v/>
      </c>
    </row>
    <row r="3981" spans="25:34" x14ac:dyDescent="0.15">
      <c r="Y3981" t="str">
        <f t="shared" si="640"/>
        <v/>
      </c>
      <c r="Z3981" t="str">
        <f t="shared" si="641"/>
        <v/>
      </c>
      <c r="AA3981" t="str">
        <f t="shared" si="642"/>
        <v/>
      </c>
      <c r="AB3981" t="str">
        <f t="shared" si="643"/>
        <v/>
      </c>
      <c r="AC3981" t="str">
        <f t="shared" si="644"/>
        <v/>
      </c>
      <c r="AD3981" t="str">
        <f t="shared" si="645"/>
        <v/>
      </c>
      <c r="AE3981" t="str">
        <f t="shared" si="646"/>
        <v/>
      </c>
      <c r="AF3981" t="str">
        <f t="shared" si="647"/>
        <v/>
      </c>
      <c r="AG3981" t="str">
        <f t="shared" si="648"/>
        <v/>
      </c>
      <c r="AH3981" t="str">
        <f t="shared" si="649"/>
        <v/>
      </c>
    </row>
    <row r="3982" spans="25:34" x14ac:dyDescent="0.15">
      <c r="Y3982" t="str">
        <f t="shared" si="640"/>
        <v/>
      </c>
      <c r="Z3982" t="str">
        <f t="shared" si="641"/>
        <v/>
      </c>
      <c r="AA3982" t="str">
        <f t="shared" si="642"/>
        <v/>
      </c>
      <c r="AB3982" t="str">
        <f t="shared" si="643"/>
        <v/>
      </c>
      <c r="AC3982" t="str">
        <f t="shared" si="644"/>
        <v/>
      </c>
      <c r="AD3982" t="str">
        <f t="shared" si="645"/>
        <v/>
      </c>
      <c r="AE3982" t="str">
        <f t="shared" si="646"/>
        <v/>
      </c>
      <c r="AF3982" t="str">
        <f t="shared" si="647"/>
        <v/>
      </c>
      <c r="AG3982" t="str">
        <f t="shared" si="648"/>
        <v/>
      </c>
      <c r="AH3982" t="str">
        <f t="shared" si="649"/>
        <v/>
      </c>
    </row>
    <row r="3983" spans="25:34" x14ac:dyDescent="0.15">
      <c r="Y3983" t="str">
        <f t="shared" si="640"/>
        <v/>
      </c>
      <c r="Z3983" t="str">
        <f t="shared" si="641"/>
        <v/>
      </c>
      <c r="AA3983" t="str">
        <f t="shared" si="642"/>
        <v/>
      </c>
      <c r="AB3983" t="str">
        <f t="shared" si="643"/>
        <v/>
      </c>
      <c r="AC3983" t="str">
        <f t="shared" si="644"/>
        <v/>
      </c>
      <c r="AD3983" t="str">
        <f t="shared" si="645"/>
        <v/>
      </c>
      <c r="AE3983" t="str">
        <f t="shared" si="646"/>
        <v/>
      </c>
      <c r="AF3983" t="str">
        <f t="shared" si="647"/>
        <v/>
      </c>
      <c r="AG3983" t="str">
        <f t="shared" si="648"/>
        <v/>
      </c>
      <c r="AH3983" t="str">
        <f t="shared" si="649"/>
        <v/>
      </c>
    </row>
    <row r="3984" spans="25:34" x14ac:dyDescent="0.15">
      <c r="Y3984" t="str">
        <f t="shared" si="640"/>
        <v/>
      </c>
      <c r="Z3984" t="str">
        <f t="shared" si="641"/>
        <v/>
      </c>
      <c r="AA3984" t="str">
        <f t="shared" si="642"/>
        <v/>
      </c>
      <c r="AB3984" t="str">
        <f t="shared" si="643"/>
        <v/>
      </c>
      <c r="AC3984" t="str">
        <f t="shared" si="644"/>
        <v/>
      </c>
      <c r="AD3984" t="str">
        <f t="shared" si="645"/>
        <v/>
      </c>
      <c r="AE3984" t="str">
        <f t="shared" si="646"/>
        <v/>
      </c>
      <c r="AF3984" t="str">
        <f t="shared" si="647"/>
        <v/>
      </c>
      <c r="AG3984" t="str">
        <f t="shared" si="648"/>
        <v/>
      </c>
      <c r="AH3984" t="str">
        <f t="shared" si="649"/>
        <v/>
      </c>
    </row>
    <row r="3985" spans="25:34" x14ac:dyDescent="0.15">
      <c r="Y3985" t="str">
        <f t="shared" si="640"/>
        <v/>
      </c>
      <c r="Z3985" t="str">
        <f t="shared" si="641"/>
        <v/>
      </c>
      <c r="AA3985" t="str">
        <f t="shared" si="642"/>
        <v/>
      </c>
      <c r="AB3985" t="str">
        <f t="shared" si="643"/>
        <v/>
      </c>
      <c r="AC3985" t="str">
        <f t="shared" si="644"/>
        <v/>
      </c>
      <c r="AD3985" t="str">
        <f t="shared" si="645"/>
        <v/>
      </c>
      <c r="AE3985" t="str">
        <f t="shared" si="646"/>
        <v/>
      </c>
      <c r="AF3985" t="str">
        <f t="shared" si="647"/>
        <v/>
      </c>
      <c r="AG3985" t="str">
        <f t="shared" si="648"/>
        <v/>
      </c>
      <c r="AH3985" t="str">
        <f t="shared" si="649"/>
        <v/>
      </c>
    </row>
    <row r="3986" spans="25:34" x14ac:dyDescent="0.15">
      <c r="Y3986" t="str">
        <f t="shared" si="640"/>
        <v/>
      </c>
      <c r="Z3986" t="str">
        <f t="shared" si="641"/>
        <v/>
      </c>
      <c r="AA3986" t="str">
        <f t="shared" si="642"/>
        <v/>
      </c>
      <c r="AB3986" t="str">
        <f t="shared" si="643"/>
        <v/>
      </c>
      <c r="AC3986" t="str">
        <f t="shared" si="644"/>
        <v/>
      </c>
      <c r="AD3986" t="str">
        <f t="shared" si="645"/>
        <v/>
      </c>
      <c r="AE3986" t="str">
        <f t="shared" si="646"/>
        <v/>
      </c>
      <c r="AF3986" t="str">
        <f t="shared" si="647"/>
        <v/>
      </c>
      <c r="AG3986" t="str">
        <f t="shared" si="648"/>
        <v/>
      </c>
      <c r="AH3986" t="str">
        <f t="shared" si="649"/>
        <v/>
      </c>
    </row>
    <row r="3987" spans="25:34" x14ac:dyDescent="0.15">
      <c r="Y3987" t="str">
        <f t="shared" si="640"/>
        <v/>
      </c>
      <c r="Z3987" t="str">
        <f t="shared" si="641"/>
        <v/>
      </c>
      <c r="AA3987" t="str">
        <f t="shared" si="642"/>
        <v/>
      </c>
      <c r="AB3987" t="str">
        <f t="shared" si="643"/>
        <v/>
      </c>
      <c r="AC3987" t="str">
        <f t="shared" si="644"/>
        <v/>
      </c>
      <c r="AD3987" t="str">
        <f t="shared" si="645"/>
        <v/>
      </c>
      <c r="AE3987" t="str">
        <f t="shared" si="646"/>
        <v/>
      </c>
      <c r="AF3987" t="str">
        <f t="shared" si="647"/>
        <v/>
      </c>
      <c r="AG3987" t="str">
        <f t="shared" si="648"/>
        <v/>
      </c>
      <c r="AH3987" t="str">
        <f t="shared" si="649"/>
        <v/>
      </c>
    </row>
    <row r="3988" spans="25:34" x14ac:dyDescent="0.15">
      <c r="Y3988" t="str">
        <f t="shared" si="640"/>
        <v/>
      </c>
      <c r="Z3988" t="str">
        <f t="shared" si="641"/>
        <v/>
      </c>
      <c r="AA3988" t="str">
        <f t="shared" si="642"/>
        <v/>
      </c>
      <c r="AB3988" t="str">
        <f t="shared" si="643"/>
        <v/>
      </c>
      <c r="AC3988" t="str">
        <f t="shared" si="644"/>
        <v/>
      </c>
      <c r="AD3988" t="str">
        <f t="shared" si="645"/>
        <v/>
      </c>
      <c r="AE3988" t="str">
        <f t="shared" si="646"/>
        <v/>
      </c>
      <c r="AF3988" t="str">
        <f t="shared" si="647"/>
        <v/>
      </c>
      <c r="AG3988" t="str">
        <f t="shared" si="648"/>
        <v/>
      </c>
      <c r="AH3988" t="str">
        <f t="shared" si="649"/>
        <v/>
      </c>
    </row>
    <row r="3989" spans="25:34" x14ac:dyDescent="0.15">
      <c r="Y3989" t="str">
        <f t="shared" si="640"/>
        <v/>
      </c>
      <c r="Z3989" t="str">
        <f t="shared" si="641"/>
        <v/>
      </c>
      <c r="AA3989" t="str">
        <f t="shared" si="642"/>
        <v/>
      </c>
      <c r="AB3989" t="str">
        <f t="shared" si="643"/>
        <v/>
      </c>
      <c r="AC3989" t="str">
        <f t="shared" si="644"/>
        <v/>
      </c>
      <c r="AD3989" t="str">
        <f t="shared" si="645"/>
        <v/>
      </c>
      <c r="AE3989" t="str">
        <f t="shared" si="646"/>
        <v/>
      </c>
      <c r="AF3989" t="str">
        <f t="shared" si="647"/>
        <v/>
      </c>
      <c r="AG3989" t="str">
        <f t="shared" si="648"/>
        <v/>
      </c>
      <c r="AH3989" t="str">
        <f t="shared" si="649"/>
        <v/>
      </c>
    </row>
    <row r="3990" spans="25:34" x14ac:dyDescent="0.15">
      <c r="Y3990" t="str">
        <f t="shared" si="640"/>
        <v/>
      </c>
      <c r="Z3990" t="str">
        <f t="shared" si="641"/>
        <v/>
      </c>
      <c r="AA3990" t="str">
        <f t="shared" si="642"/>
        <v/>
      </c>
      <c r="AB3990" t="str">
        <f t="shared" si="643"/>
        <v/>
      </c>
      <c r="AC3990" t="str">
        <f t="shared" si="644"/>
        <v/>
      </c>
      <c r="AD3990" t="str">
        <f t="shared" si="645"/>
        <v/>
      </c>
      <c r="AE3990" t="str">
        <f t="shared" si="646"/>
        <v/>
      </c>
      <c r="AF3990" t="str">
        <f t="shared" si="647"/>
        <v/>
      </c>
      <c r="AG3990" t="str">
        <f t="shared" si="648"/>
        <v/>
      </c>
      <c r="AH3990" t="str">
        <f t="shared" si="649"/>
        <v/>
      </c>
    </row>
    <row r="3991" spans="25:34" x14ac:dyDescent="0.15">
      <c r="Y3991" t="str">
        <f t="shared" si="640"/>
        <v/>
      </c>
      <c r="Z3991" t="str">
        <f t="shared" si="641"/>
        <v/>
      </c>
      <c r="AA3991" t="str">
        <f t="shared" si="642"/>
        <v/>
      </c>
      <c r="AB3991" t="str">
        <f t="shared" si="643"/>
        <v/>
      </c>
      <c r="AC3991" t="str">
        <f t="shared" si="644"/>
        <v/>
      </c>
      <c r="AD3991" t="str">
        <f t="shared" si="645"/>
        <v/>
      </c>
      <c r="AE3991" t="str">
        <f t="shared" si="646"/>
        <v/>
      </c>
      <c r="AF3991" t="str">
        <f t="shared" si="647"/>
        <v/>
      </c>
      <c r="AG3991" t="str">
        <f t="shared" si="648"/>
        <v/>
      </c>
      <c r="AH3991" t="str">
        <f t="shared" si="649"/>
        <v/>
      </c>
    </row>
    <row r="3992" spans="25:34" x14ac:dyDescent="0.15">
      <c r="Y3992" t="str">
        <f t="shared" si="640"/>
        <v/>
      </c>
      <c r="Z3992" t="str">
        <f t="shared" si="641"/>
        <v/>
      </c>
      <c r="AA3992" t="str">
        <f t="shared" si="642"/>
        <v/>
      </c>
      <c r="AB3992" t="str">
        <f t="shared" si="643"/>
        <v/>
      </c>
      <c r="AC3992" t="str">
        <f t="shared" si="644"/>
        <v/>
      </c>
      <c r="AD3992" t="str">
        <f t="shared" si="645"/>
        <v/>
      </c>
      <c r="AE3992" t="str">
        <f t="shared" si="646"/>
        <v/>
      </c>
      <c r="AF3992" t="str">
        <f t="shared" si="647"/>
        <v/>
      </c>
      <c r="AG3992" t="str">
        <f t="shared" si="648"/>
        <v/>
      </c>
      <c r="AH3992" t="str">
        <f t="shared" si="649"/>
        <v/>
      </c>
    </row>
    <row r="3993" spans="25:34" x14ac:dyDescent="0.15">
      <c r="Y3993" t="str">
        <f t="shared" si="640"/>
        <v/>
      </c>
      <c r="Z3993" t="str">
        <f t="shared" si="641"/>
        <v/>
      </c>
      <c r="AA3993" t="str">
        <f t="shared" si="642"/>
        <v/>
      </c>
      <c r="AB3993" t="str">
        <f t="shared" si="643"/>
        <v/>
      </c>
      <c r="AC3993" t="str">
        <f t="shared" si="644"/>
        <v/>
      </c>
      <c r="AD3993" t="str">
        <f t="shared" si="645"/>
        <v/>
      </c>
      <c r="AE3993" t="str">
        <f t="shared" si="646"/>
        <v/>
      </c>
      <c r="AF3993" t="str">
        <f t="shared" si="647"/>
        <v/>
      </c>
      <c r="AG3993" t="str">
        <f t="shared" si="648"/>
        <v/>
      </c>
      <c r="AH3993" t="str">
        <f t="shared" si="649"/>
        <v/>
      </c>
    </row>
    <row r="3994" spans="25:34" x14ac:dyDescent="0.15">
      <c r="Y3994" t="str">
        <f t="shared" si="640"/>
        <v/>
      </c>
      <c r="Z3994" t="str">
        <f t="shared" si="641"/>
        <v/>
      </c>
      <c r="AA3994" t="str">
        <f t="shared" si="642"/>
        <v/>
      </c>
      <c r="AB3994" t="str">
        <f t="shared" si="643"/>
        <v/>
      </c>
      <c r="AC3994" t="str">
        <f t="shared" si="644"/>
        <v/>
      </c>
      <c r="AD3994" t="str">
        <f t="shared" si="645"/>
        <v/>
      </c>
      <c r="AE3994" t="str">
        <f t="shared" si="646"/>
        <v/>
      </c>
      <c r="AF3994" t="str">
        <f t="shared" si="647"/>
        <v/>
      </c>
      <c r="AG3994" t="str">
        <f t="shared" si="648"/>
        <v/>
      </c>
      <c r="AH3994" t="str">
        <f t="shared" si="649"/>
        <v/>
      </c>
    </row>
    <row r="3995" spans="25:34" x14ac:dyDescent="0.15">
      <c r="Y3995" t="str">
        <f t="shared" si="640"/>
        <v/>
      </c>
      <c r="Z3995" t="str">
        <f t="shared" si="641"/>
        <v/>
      </c>
      <c r="AA3995" t="str">
        <f t="shared" si="642"/>
        <v/>
      </c>
      <c r="AB3995" t="str">
        <f t="shared" si="643"/>
        <v/>
      </c>
      <c r="AC3995" t="str">
        <f t="shared" si="644"/>
        <v/>
      </c>
      <c r="AD3995" t="str">
        <f t="shared" si="645"/>
        <v/>
      </c>
      <c r="AE3995" t="str">
        <f t="shared" si="646"/>
        <v/>
      </c>
      <c r="AF3995" t="str">
        <f t="shared" si="647"/>
        <v/>
      </c>
      <c r="AG3995" t="str">
        <f t="shared" si="648"/>
        <v/>
      </c>
      <c r="AH3995" t="str">
        <f t="shared" si="649"/>
        <v/>
      </c>
    </row>
    <row r="3996" spans="25:34" x14ac:dyDescent="0.15">
      <c r="Y3996" t="str">
        <f t="shared" si="640"/>
        <v/>
      </c>
      <c r="Z3996" t="str">
        <f t="shared" si="641"/>
        <v/>
      </c>
      <c r="AA3996" t="str">
        <f t="shared" si="642"/>
        <v/>
      </c>
      <c r="AB3996" t="str">
        <f t="shared" si="643"/>
        <v/>
      </c>
      <c r="AC3996" t="str">
        <f t="shared" si="644"/>
        <v/>
      </c>
      <c r="AD3996" t="str">
        <f t="shared" si="645"/>
        <v/>
      </c>
      <c r="AE3996" t="str">
        <f t="shared" si="646"/>
        <v/>
      </c>
      <c r="AF3996" t="str">
        <f t="shared" si="647"/>
        <v/>
      </c>
      <c r="AG3996" t="str">
        <f t="shared" si="648"/>
        <v/>
      </c>
      <c r="AH3996" t="str">
        <f t="shared" si="649"/>
        <v/>
      </c>
    </row>
    <row r="3997" spans="25:34" x14ac:dyDescent="0.15">
      <c r="Y3997" t="str">
        <f t="shared" si="640"/>
        <v/>
      </c>
      <c r="Z3997" t="str">
        <f t="shared" si="641"/>
        <v/>
      </c>
      <c r="AA3997" t="str">
        <f t="shared" si="642"/>
        <v/>
      </c>
      <c r="AB3997" t="str">
        <f t="shared" si="643"/>
        <v/>
      </c>
      <c r="AC3997" t="str">
        <f t="shared" si="644"/>
        <v/>
      </c>
      <c r="AD3997" t="str">
        <f t="shared" si="645"/>
        <v/>
      </c>
      <c r="AE3997" t="str">
        <f t="shared" si="646"/>
        <v/>
      </c>
      <c r="AF3997" t="str">
        <f t="shared" si="647"/>
        <v/>
      </c>
      <c r="AG3997" t="str">
        <f t="shared" si="648"/>
        <v/>
      </c>
      <c r="AH3997" t="str">
        <f t="shared" si="649"/>
        <v/>
      </c>
    </row>
    <row r="3998" spans="25:34" x14ac:dyDescent="0.15">
      <c r="Y3998" t="str">
        <f t="shared" si="640"/>
        <v/>
      </c>
      <c r="Z3998" t="str">
        <f t="shared" si="641"/>
        <v/>
      </c>
      <c r="AA3998" t="str">
        <f t="shared" si="642"/>
        <v/>
      </c>
      <c r="AB3998" t="str">
        <f t="shared" si="643"/>
        <v/>
      </c>
      <c r="AC3998" t="str">
        <f t="shared" si="644"/>
        <v/>
      </c>
      <c r="AD3998" t="str">
        <f t="shared" si="645"/>
        <v/>
      </c>
      <c r="AE3998" t="str">
        <f t="shared" si="646"/>
        <v/>
      </c>
      <c r="AF3998" t="str">
        <f t="shared" si="647"/>
        <v/>
      </c>
      <c r="AG3998" t="str">
        <f t="shared" si="648"/>
        <v/>
      </c>
      <c r="AH3998" t="str">
        <f t="shared" si="649"/>
        <v/>
      </c>
    </row>
    <row r="3999" spans="25:34" x14ac:dyDescent="0.15">
      <c r="Y3999" t="str">
        <f t="shared" si="640"/>
        <v/>
      </c>
      <c r="Z3999" t="str">
        <f t="shared" si="641"/>
        <v/>
      </c>
      <c r="AA3999" t="str">
        <f t="shared" si="642"/>
        <v/>
      </c>
      <c r="AB3999" t="str">
        <f t="shared" si="643"/>
        <v/>
      </c>
      <c r="AC3999" t="str">
        <f t="shared" si="644"/>
        <v/>
      </c>
      <c r="AD3999" t="str">
        <f t="shared" si="645"/>
        <v/>
      </c>
      <c r="AE3999" t="str">
        <f t="shared" si="646"/>
        <v/>
      </c>
      <c r="AF3999" t="str">
        <f t="shared" si="647"/>
        <v/>
      </c>
      <c r="AG3999" t="str">
        <f t="shared" si="648"/>
        <v/>
      </c>
      <c r="AH3999" t="str">
        <f t="shared" si="649"/>
        <v/>
      </c>
    </row>
    <row r="4000" spans="25:34" x14ac:dyDescent="0.15">
      <c r="Y4000" t="str">
        <f t="shared" si="640"/>
        <v/>
      </c>
      <c r="Z4000" t="str">
        <f t="shared" si="641"/>
        <v/>
      </c>
      <c r="AA4000" t="str">
        <f t="shared" si="642"/>
        <v/>
      </c>
      <c r="AB4000" t="str">
        <f t="shared" si="643"/>
        <v/>
      </c>
      <c r="AC4000" t="str">
        <f t="shared" si="644"/>
        <v/>
      </c>
      <c r="AD4000" t="str">
        <f t="shared" si="645"/>
        <v/>
      </c>
      <c r="AE4000" t="str">
        <f t="shared" si="646"/>
        <v/>
      </c>
      <c r="AF4000" t="str">
        <f t="shared" si="647"/>
        <v/>
      </c>
      <c r="AG4000" t="str">
        <f t="shared" si="648"/>
        <v/>
      </c>
      <c r="AH4000" t="str">
        <f t="shared" si="649"/>
        <v/>
      </c>
    </row>
  </sheetData>
  <phoneticPr fontId="1"/>
  <conditionalFormatting sqref="E3:N4000">
    <cfRule type="cellIs" dxfId="2" priority="6" operator="notEqual">
      <formula>O3</formula>
    </cfRule>
  </conditionalFormatting>
  <conditionalFormatting sqref="O3:X4000">
    <cfRule type="cellIs" dxfId="1" priority="5" operator="notEqual">
      <formula>E3</formula>
    </cfRule>
  </conditionalFormatting>
  <conditionalFormatting sqref="Y3:AH4000">
    <cfRule type="containsBlanks" dxfId="0" priority="1">
      <formula>LEN(TRIM(Y3))=0</formula>
    </cfRule>
  </conditionalFormatting>
  <pageMargins left="0.7" right="0.7" top="0.75" bottom="0.75" header="0.3" footer="0.3"/>
  <drawing r:id="rId1"/>
  <legacyDrawing r:id="rId2"/>
  <controls>
    <mc:AlternateContent xmlns:mc="http://schemas.openxmlformats.org/markup-compatibility/2006">
      <mc:Choice Requires="x14">
        <control shapeId="4098" r:id="rId3" name="CommandButton_Classify">
          <controlPr defaultSize="0" autoLine="0" r:id="rId4">
            <anchor moveWithCells="1">
              <from>
                <xdr:col>2</xdr:col>
                <xdr:colOff>514350</xdr:colOff>
                <xdr:row>0</xdr:row>
                <xdr:rowOff>66675</xdr:rowOff>
              </from>
              <to>
                <xdr:col>3</xdr:col>
                <xdr:colOff>1638300</xdr:colOff>
                <xdr:row>0</xdr:row>
                <xdr:rowOff>381000</xdr:rowOff>
              </to>
            </anchor>
          </controlPr>
        </control>
      </mc:Choice>
      <mc:Fallback>
        <control shapeId="4098" r:id="rId3" name="CommandButton_Classify"/>
      </mc:Fallback>
    </mc:AlternateContent>
    <mc:AlternateContent xmlns:mc="http://schemas.openxmlformats.org/markup-compatibility/2006">
      <mc:Choice Requires="x14">
        <control shapeId="4097" r:id="rId5" name="CommandButton_Rating">
          <controlPr defaultSize="0" autoLine="0" autoPict="0" r:id="rId6">
            <anchor moveWithCells="1">
              <from>
                <xdr:col>0</xdr:col>
                <xdr:colOff>180975</xdr:colOff>
                <xdr:row>0</xdr:row>
                <xdr:rowOff>57150</xdr:rowOff>
              </from>
              <to>
                <xdr:col>2</xdr:col>
                <xdr:colOff>247650</xdr:colOff>
                <xdr:row>0</xdr:row>
                <xdr:rowOff>371475</xdr:rowOff>
              </to>
            </anchor>
          </controlPr>
        </control>
      </mc:Choice>
      <mc:Fallback>
        <control shapeId="4097" r:id="rId5" name="CommandButton_Ratin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2"/>
  <sheetViews>
    <sheetView zoomScale="70" workbookViewId="0"/>
  </sheetViews>
  <sheetFormatPr defaultRowHeight="13.5" x14ac:dyDescent="0.15"/>
  <cols>
    <col min="3" max="3" width="11.875" style="1" customWidth="1"/>
    <col min="4" max="4" width="20.75" customWidth="1"/>
    <col min="5" max="14" width="28.875" customWidth="1"/>
  </cols>
  <sheetData>
    <row r="1" spans="1:14" s="6" customFormat="1" ht="35.25" customHeight="1" x14ac:dyDescent="0.15">
      <c r="C1" s="7"/>
      <c r="E1" s="12" t="s">
        <v>18</v>
      </c>
      <c r="F1" s="13"/>
      <c r="G1" s="13"/>
      <c r="H1" s="13"/>
      <c r="I1" s="13"/>
      <c r="J1" s="13"/>
      <c r="K1" s="13"/>
      <c r="L1" s="13"/>
      <c r="M1" s="13"/>
      <c r="N1" s="13"/>
    </row>
    <row r="2" spans="1:14" s="6" customFormat="1" x14ac:dyDescent="0.15">
      <c r="A2" s="4" t="s">
        <v>0</v>
      </c>
      <c r="B2" s="4" t="s">
        <v>3</v>
      </c>
      <c r="C2" s="5" t="s">
        <v>5</v>
      </c>
      <c r="D2" s="4" t="s">
        <v>6</v>
      </c>
      <c r="E2" s="12" t="s">
        <v>8</v>
      </c>
      <c r="F2" s="12" t="s">
        <v>9</v>
      </c>
      <c r="G2" s="12" t="s">
        <v>10</v>
      </c>
      <c r="H2" s="12" t="s">
        <v>11</v>
      </c>
      <c r="I2" s="12" t="s">
        <v>12</v>
      </c>
      <c r="J2" s="12" t="s">
        <v>13</v>
      </c>
      <c r="K2" s="12" t="s">
        <v>14</v>
      </c>
      <c r="L2" s="12" t="s">
        <v>15</v>
      </c>
      <c r="M2" s="12" t="s">
        <v>16</v>
      </c>
      <c r="N2" s="12" t="s">
        <v>17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Tool</vt:lpstr>
      <vt:lpstr>$list_rating</vt:lpstr>
      <vt:lpstr>$list_comment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岡元  英公</dc:creator>
  <cp:lastModifiedBy>岡元  英公</cp:lastModifiedBy>
  <dcterms:created xsi:type="dcterms:W3CDTF">2017-02-08T06:01:12Z</dcterms:created>
  <dcterms:modified xsi:type="dcterms:W3CDTF">2019-08-05T05:00:20Z</dcterms:modified>
</cp:coreProperties>
</file>