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<sst xmlns="http://schemas.openxmlformats.org/spreadsheetml/2006/main" count="117" uniqueCount="117">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</sst>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3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184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2021-02-10T11:18:14.401Z</dcterms:created>
  <dcterms:modified xsi:type="dcterms:W3CDTF">2021-02-10T11:18:14.401Z</dcterms:modified>
</cp:coreProperties>
</file>