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1\Documents\БИВНИ\"/>
    </mc:Choice>
  </mc:AlternateContent>
  <xr:revisionPtr revIDLastSave="0" documentId="13_ncr:1_{CD8A2198-B13B-4471-B42E-E723772E084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11" i="1"/>
  <c r="B11" i="1"/>
  <c r="C11" i="1"/>
  <c r="D11" i="1"/>
  <c r="A12" i="1"/>
  <c r="C12" i="1"/>
  <c r="D12" i="1"/>
  <c r="A13" i="1"/>
  <c r="B13" i="1"/>
  <c r="C13" i="1"/>
  <c r="D13" i="1"/>
  <c r="A14" i="1"/>
  <c r="B14" i="1"/>
  <c r="C14" i="1"/>
  <c r="D14" i="1"/>
  <c r="A15" i="1"/>
  <c r="B15" i="1"/>
  <c r="C15" i="1"/>
  <c r="D15" i="1"/>
  <c r="A16" i="1"/>
  <c r="B16" i="1"/>
  <c r="C16" i="1"/>
  <c r="D16" i="1"/>
  <c r="A17" i="1"/>
  <c r="B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B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A2" i="1"/>
</calcChain>
</file>

<file path=xl/sharedStrings.xml><?xml version="1.0" encoding="utf-8"?>
<sst xmlns="http://schemas.openxmlformats.org/spreadsheetml/2006/main" count="5" uniqueCount="5">
  <si>
    <t>food</t>
  </si>
  <si>
    <t>clothes</t>
  </si>
  <si>
    <t>female</t>
  </si>
  <si>
    <t>entertainment</t>
  </si>
  <si>
    <t>beauty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</si>
</sst>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1"/>
  <sheetViews>
    <sheetView tabSelected="1" workbookViewId="0">
      <selection activeCell="C3" sqref="C3"/>
    </sheetView>
  </sheetViews>
  <sheetFormatPr defaultRowHeight="14.5" x14ac:dyDescent="0.35"/>
  <cols>
    <col min="3" max="3" width="12.90625" bestFit="1" customWidth="1"/>
    <col min="4" max="4" width="12.90625" customWidth="1"/>
  </cols>
  <sheetData>
    <row r="1" spans="1: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2</v>
      </c>
    </row>
    <row r="2" spans="1:5" x14ac:dyDescent="0.35">
      <c r="A2">
        <f ca="1">RANDBETWEEN(0,7000)</f>
        <v>3933</v>
      </c>
      <c r="B2">
        <f t="shared" ref="B2:D17" ca="1" si="0">RANDBETWEEN(0,7000)</f>
        <v>4563</v>
      </c>
      <c r="D2">
        <f t="shared" ca="1" si="0"/>
        <v>391</v>
      </c>
      <c r="E2">
        <f ca="1">RANDBETWEEN(0,1)</f>
        <v>0</v>
      </c>
    </row>
    <row r="3" spans="1:5" x14ac:dyDescent="0.35">
      <c r="A3">
        <f t="shared" ref="A3:D34" ca="1" si="1">RANDBETWEEN(0,7000)</f>
        <v>5710</v>
      </c>
      <c r="B3">
        <f t="shared" ca="1" si="0"/>
        <v>3458</v>
      </c>
      <c r="C3">
        <f t="shared" ca="1" si="0"/>
        <v>1569</v>
      </c>
      <c r="D3">
        <f t="shared" ca="1" si="0"/>
        <v>74</v>
      </c>
      <c r="E3">
        <f t="shared" ref="E3:E66" ca="1" si="2">RANDBETWEEN(0,1)</f>
        <v>0</v>
      </c>
    </row>
    <row r="4" spans="1:5" x14ac:dyDescent="0.35">
      <c r="A4">
        <f t="shared" ca="1" si="1"/>
        <v>3115</v>
      </c>
      <c r="B4">
        <f t="shared" ca="1" si="0"/>
        <v>4651</v>
      </c>
      <c r="C4">
        <f t="shared" ca="1" si="0"/>
        <v>5403</v>
      </c>
      <c r="D4">
        <f t="shared" ca="1" si="0"/>
        <v>4464</v>
      </c>
      <c r="E4">
        <f t="shared" ca="1" si="2"/>
        <v>1</v>
      </c>
    </row>
    <row r="5" spans="1:5" x14ac:dyDescent="0.35">
      <c r="A5">
        <f t="shared" ca="1" si="1"/>
        <v>6277</v>
      </c>
      <c r="B5">
        <f t="shared" ca="1" si="0"/>
        <v>3851</v>
      </c>
      <c r="C5">
        <f t="shared" ca="1" si="0"/>
        <v>3223</v>
      </c>
      <c r="D5">
        <f t="shared" ca="1" si="0"/>
        <v>3858</v>
      </c>
      <c r="E5">
        <f t="shared" ca="1" si="2"/>
        <v>1</v>
      </c>
    </row>
    <row r="6" spans="1:5" x14ac:dyDescent="0.35">
      <c r="A6">
        <f t="shared" ca="1" si="1"/>
        <v>3549</v>
      </c>
      <c r="B6">
        <f t="shared" ca="1" si="0"/>
        <v>2372</v>
      </c>
      <c r="C6">
        <f t="shared" ca="1" si="0"/>
        <v>5653</v>
      </c>
      <c r="D6">
        <f t="shared" ca="1" si="0"/>
        <v>5411</v>
      </c>
      <c r="E6">
        <f t="shared" ca="1" si="2"/>
        <v>1</v>
      </c>
    </row>
    <row r="7" spans="1:5" x14ac:dyDescent="0.35">
      <c r="A7">
        <f t="shared" ca="1" si="1"/>
        <v>3794</v>
      </c>
      <c r="B7">
        <f t="shared" ca="1" si="0"/>
        <v>3065</v>
      </c>
      <c r="C7">
        <f t="shared" ca="1" si="0"/>
        <v>2510</v>
      </c>
      <c r="D7">
        <f t="shared" ca="1" si="0"/>
        <v>3326</v>
      </c>
      <c r="E7">
        <f t="shared" ca="1" si="2"/>
        <v>0</v>
      </c>
    </row>
    <row r="8" spans="1:5" x14ac:dyDescent="0.35">
      <c r="A8">
        <f t="shared" ca="1" si="1"/>
        <v>3050</v>
      </c>
      <c r="B8">
        <f t="shared" ca="1" si="0"/>
        <v>3991</v>
      </c>
      <c r="C8">
        <f t="shared" ca="1" si="0"/>
        <v>733</v>
      </c>
      <c r="D8">
        <f t="shared" ca="1" si="0"/>
        <v>4095</v>
      </c>
      <c r="E8">
        <f t="shared" ca="1" si="2"/>
        <v>1</v>
      </c>
    </row>
    <row r="9" spans="1:5" x14ac:dyDescent="0.35">
      <c r="A9">
        <f t="shared" ca="1" si="1"/>
        <v>4811</v>
      </c>
      <c r="B9">
        <f t="shared" ca="1" si="0"/>
        <v>1856</v>
      </c>
      <c r="C9">
        <f t="shared" ca="1" si="0"/>
        <v>3650</v>
      </c>
      <c r="D9">
        <f t="shared" ca="1" si="0"/>
        <v>2652</v>
      </c>
      <c r="E9">
        <f t="shared" ca="1" si="2"/>
        <v>0</v>
      </c>
    </row>
    <row r="10" spans="1:5" x14ac:dyDescent="0.35">
      <c r="A10">
        <f t="shared" ca="1" si="1"/>
        <v>2752</v>
      </c>
      <c r="B10">
        <f t="shared" ca="1" si="0"/>
        <v>1191</v>
      </c>
      <c r="C10">
        <f t="shared" ca="1" si="0"/>
        <v>3790</v>
      </c>
      <c r="D10">
        <f t="shared" ca="1" si="0"/>
        <v>4663</v>
      </c>
      <c r="E10">
        <f t="shared" ca="1" si="2"/>
        <v>0</v>
      </c>
    </row>
    <row r="11" spans="1:5" x14ac:dyDescent="0.35">
      <c r="A11">
        <f t="shared" ca="1" si="1"/>
        <v>2527</v>
      </c>
      <c r="B11">
        <f t="shared" ca="1" si="0"/>
        <v>2925</v>
      </c>
      <c r="C11">
        <f t="shared" ca="1" si="0"/>
        <v>894</v>
      </c>
      <c r="D11">
        <f t="shared" ca="1" si="0"/>
        <v>1126</v>
      </c>
      <c r="E11">
        <f t="shared" ca="1" si="2"/>
        <v>1</v>
      </c>
    </row>
    <row r="12" spans="1:5" x14ac:dyDescent="0.35">
      <c r="A12">
        <f t="shared" ca="1" si="1"/>
        <v>6559</v>
      </c>
      <c r="C12">
        <f t="shared" ca="1" si="0"/>
        <v>44</v>
      </c>
      <c r="D12">
        <f t="shared" ca="1" si="0"/>
        <v>4164</v>
      </c>
      <c r="E12">
        <f t="shared" ca="1" si="2"/>
        <v>0</v>
      </c>
    </row>
    <row r="13" spans="1:5" x14ac:dyDescent="0.35">
      <c r="A13">
        <f t="shared" ca="1" si="1"/>
        <v>4448</v>
      </c>
      <c r="B13">
        <f t="shared" ca="1" si="0"/>
        <v>1925</v>
      </c>
      <c r="C13">
        <f t="shared" ca="1" si="0"/>
        <v>1705</v>
      </c>
      <c r="D13">
        <f t="shared" ca="1" si="0"/>
        <v>5197</v>
      </c>
      <c r="E13">
        <f t="shared" ca="1" si="2"/>
        <v>0</v>
      </c>
    </row>
    <row r="14" spans="1:5" x14ac:dyDescent="0.35">
      <c r="A14">
        <f t="shared" ca="1" si="1"/>
        <v>5840</v>
      </c>
      <c r="B14">
        <f t="shared" ca="1" si="0"/>
        <v>3287</v>
      </c>
      <c r="C14">
        <f t="shared" ca="1" si="0"/>
        <v>1835</v>
      </c>
      <c r="D14">
        <f t="shared" ca="1" si="0"/>
        <v>773</v>
      </c>
      <c r="E14">
        <f t="shared" ca="1" si="2"/>
        <v>1</v>
      </c>
    </row>
    <row r="15" spans="1:5" x14ac:dyDescent="0.35">
      <c r="A15">
        <f t="shared" ca="1" si="1"/>
        <v>2565</v>
      </c>
      <c r="B15">
        <f t="shared" ca="1" si="0"/>
        <v>3938</v>
      </c>
      <c r="C15">
        <f t="shared" ca="1" si="0"/>
        <v>4860</v>
      </c>
      <c r="D15">
        <f t="shared" ca="1" si="0"/>
        <v>1798</v>
      </c>
      <c r="E15">
        <f t="shared" ca="1" si="2"/>
        <v>1</v>
      </c>
    </row>
    <row r="16" spans="1:5" x14ac:dyDescent="0.35">
      <c r="A16">
        <f t="shared" ca="1" si="1"/>
        <v>1758</v>
      </c>
      <c r="B16">
        <f t="shared" ca="1" si="0"/>
        <v>5</v>
      </c>
      <c r="C16">
        <f t="shared" ca="1" si="0"/>
        <v>6574</v>
      </c>
      <c r="D16">
        <f t="shared" ca="1" si="0"/>
        <v>1953</v>
      </c>
      <c r="E16">
        <f t="shared" ca="1" si="2"/>
        <v>1</v>
      </c>
    </row>
    <row r="17" spans="1:5" x14ac:dyDescent="0.35">
      <c r="A17">
        <f t="shared" ca="1" si="1"/>
        <v>301</v>
      </c>
      <c r="B17">
        <f t="shared" ca="1" si="0"/>
        <v>1261</v>
      </c>
      <c r="E17">
        <f t="shared" ca="1" si="2"/>
        <v>1</v>
      </c>
    </row>
    <row r="18" spans="1:5" x14ac:dyDescent="0.35">
      <c r="A18">
        <f t="shared" ca="1" si="1"/>
        <v>6141</v>
      </c>
      <c r="B18">
        <f t="shared" ca="1" si="1"/>
        <v>5494</v>
      </c>
      <c r="C18">
        <f t="shared" ca="1" si="1"/>
        <v>2949</v>
      </c>
      <c r="D18">
        <f t="shared" ca="1" si="1"/>
        <v>1231</v>
      </c>
      <c r="E18">
        <f t="shared" ca="1" si="2"/>
        <v>1</v>
      </c>
    </row>
    <row r="19" spans="1:5" x14ac:dyDescent="0.35">
      <c r="A19">
        <f t="shared" ca="1" si="1"/>
        <v>3043</v>
      </c>
      <c r="B19">
        <f t="shared" ca="1" si="1"/>
        <v>5309</v>
      </c>
      <c r="C19">
        <f t="shared" ca="1" si="1"/>
        <v>5074</v>
      </c>
      <c r="D19">
        <f t="shared" ca="1" si="1"/>
        <v>1019</v>
      </c>
      <c r="E19">
        <f t="shared" ca="1" si="2"/>
        <v>1</v>
      </c>
    </row>
    <row r="20" spans="1:5" x14ac:dyDescent="0.35">
      <c r="A20">
        <f t="shared" ca="1" si="1"/>
        <v>43</v>
      </c>
      <c r="B20">
        <f t="shared" ca="1" si="1"/>
        <v>4638</v>
      </c>
      <c r="C20">
        <f t="shared" ca="1" si="1"/>
        <v>4995</v>
      </c>
      <c r="D20">
        <f t="shared" ca="1" si="1"/>
        <v>4191</v>
      </c>
      <c r="E20">
        <f t="shared" ca="1" si="2"/>
        <v>0</v>
      </c>
    </row>
    <row r="21" spans="1:5" x14ac:dyDescent="0.35">
      <c r="A21">
        <f t="shared" ca="1" si="1"/>
        <v>1120</v>
      </c>
      <c r="B21">
        <f t="shared" ca="1" si="1"/>
        <v>78</v>
      </c>
      <c r="C21">
        <f t="shared" ca="1" si="1"/>
        <v>4352</v>
      </c>
      <c r="D21">
        <f t="shared" ca="1" si="1"/>
        <v>1785</v>
      </c>
      <c r="E21">
        <f t="shared" ca="1" si="2"/>
        <v>0</v>
      </c>
    </row>
    <row r="22" spans="1:5" x14ac:dyDescent="0.35">
      <c r="A22">
        <f t="shared" ca="1" si="1"/>
        <v>4201</v>
      </c>
      <c r="B22">
        <f t="shared" ca="1" si="1"/>
        <v>4893</v>
      </c>
      <c r="C22">
        <f t="shared" ca="1" si="1"/>
        <v>2498</v>
      </c>
      <c r="D22">
        <f t="shared" ca="1" si="1"/>
        <v>6245</v>
      </c>
      <c r="E22">
        <f t="shared" ca="1" si="2"/>
        <v>0</v>
      </c>
    </row>
    <row r="23" spans="1:5" x14ac:dyDescent="0.35">
      <c r="A23">
        <f t="shared" ca="1" si="1"/>
        <v>140</v>
      </c>
      <c r="B23">
        <f t="shared" ca="1" si="1"/>
        <v>998</v>
      </c>
      <c r="C23">
        <f t="shared" ca="1" si="1"/>
        <v>2251</v>
      </c>
      <c r="D23">
        <f t="shared" ca="1" si="1"/>
        <v>265</v>
      </c>
      <c r="E23">
        <f t="shared" ca="1" si="2"/>
        <v>1</v>
      </c>
    </row>
    <row r="24" spans="1:5" x14ac:dyDescent="0.35">
      <c r="A24">
        <f t="shared" ca="1" si="1"/>
        <v>3283</v>
      </c>
      <c r="B24">
        <f t="shared" ca="1" si="1"/>
        <v>3397</v>
      </c>
      <c r="C24">
        <f t="shared" ca="1" si="1"/>
        <v>6074</v>
      </c>
      <c r="D24">
        <f t="shared" ca="1" si="1"/>
        <v>3563</v>
      </c>
      <c r="E24">
        <f t="shared" ca="1" si="2"/>
        <v>0</v>
      </c>
    </row>
    <row r="25" spans="1:5" x14ac:dyDescent="0.35">
      <c r="A25">
        <f t="shared" ca="1" si="1"/>
        <v>5894</v>
      </c>
      <c r="B25">
        <f t="shared" ca="1" si="1"/>
        <v>1390</v>
      </c>
      <c r="C25">
        <f t="shared" ca="1" si="1"/>
        <v>457</v>
      </c>
      <c r="D25">
        <f t="shared" ca="1" si="1"/>
        <v>378</v>
      </c>
      <c r="E25">
        <f t="shared" ca="1" si="2"/>
        <v>0</v>
      </c>
    </row>
    <row r="26" spans="1:5" x14ac:dyDescent="0.35">
      <c r="A26">
        <f t="shared" ca="1" si="1"/>
        <v>2066</v>
      </c>
      <c r="B26">
        <f t="shared" ca="1" si="1"/>
        <v>6790</v>
      </c>
      <c r="C26">
        <f t="shared" ca="1" si="1"/>
        <v>1870</v>
      </c>
      <c r="D26">
        <f t="shared" ca="1" si="1"/>
        <v>1736</v>
      </c>
      <c r="E26">
        <f t="shared" ca="1" si="2"/>
        <v>0</v>
      </c>
    </row>
    <row r="27" spans="1:5" x14ac:dyDescent="0.35">
      <c r="A27">
        <f t="shared" ca="1" si="1"/>
        <v>3306</v>
      </c>
      <c r="B27">
        <f t="shared" ca="1" si="1"/>
        <v>5769</v>
      </c>
      <c r="C27">
        <f t="shared" ca="1" si="1"/>
        <v>1385</v>
      </c>
      <c r="D27">
        <f t="shared" ca="1" si="1"/>
        <v>1002</v>
      </c>
      <c r="E27">
        <f t="shared" ca="1" si="2"/>
        <v>0</v>
      </c>
    </row>
    <row r="28" spans="1:5" x14ac:dyDescent="0.35">
      <c r="A28">
        <f t="shared" ca="1" si="1"/>
        <v>457</v>
      </c>
      <c r="B28">
        <f t="shared" ca="1" si="1"/>
        <v>3417</v>
      </c>
      <c r="C28">
        <f t="shared" ca="1" si="1"/>
        <v>3159</v>
      </c>
      <c r="D28">
        <f t="shared" ca="1" si="1"/>
        <v>5943</v>
      </c>
      <c r="E28">
        <f t="shared" ca="1" si="2"/>
        <v>0</v>
      </c>
    </row>
    <row r="29" spans="1:5" x14ac:dyDescent="0.35">
      <c r="A29">
        <f t="shared" ca="1" si="1"/>
        <v>5161</v>
      </c>
      <c r="B29">
        <f t="shared" ca="1" si="1"/>
        <v>5495</v>
      </c>
      <c r="C29">
        <f t="shared" ca="1" si="1"/>
        <v>1694</v>
      </c>
      <c r="D29">
        <f t="shared" ca="1" si="1"/>
        <v>616</v>
      </c>
      <c r="E29">
        <f t="shared" ca="1" si="2"/>
        <v>0</v>
      </c>
    </row>
    <row r="30" spans="1:5" x14ac:dyDescent="0.35">
      <c r="A30">
        <f t="shared" ca="1" si="1"/>
        <v>3419</v>
      </c>
      <c r="B30">
        <f t="shared" ca="1" si="1"/>
        <v>334</v>
      </c>
      <c r="C30">
        <f t="shared" ca="1" si="1"/>
        <v>4180</v>
      </c>
      <c r="D30">
        <f t="shared" ca="1" si="1"/>
        <v>5955</v>
      </c>
      <c r="E30">
        <f t="shared" ca="1" si="2"/>
        <v>1</v>
      </c>
    </row>
    <row r="31" spans="1:5" x14ac:dyDescent="0.35">
      <c r="A31">
        <f t="shared" ca="1" si="1"/>
        <v>3565</v>
      </c>
      <c r="B31">
        <f t="shared" ca="1" si="1"/>
        <v>1688</v>
      </c>
      <c r="C31">
        <f t="shared" ca="1" si="1"/>
        <v>4108</v>
      </c>
      <c r="D31">
        <f t="shared" ca="1" si="1"/>
        <v>1035</v>
      </c>
      <c r="E31">
        <f t="shared" ca="1" si="2"/>
        <v>1</v>
      </c>
    </row>
    <row r="32" spans="1:5" x14ac:dyDescent="0.35">
      <c r="A32">
        <f t="shared" ca="1" si="1"/>
        <v>3110</v>
      </c>
      <c r="B32">
        <f t="shared" ca="1" si="1"/>
        <v>4981</v>
      </c>
      <c r="C32">
        <f t="shared" ca="1" si="1"/>
        <v>6327</v>
      </c>
      <c r="D32">
        <f t="shared" ca="1" si="1"/>
        <v>6459</v>
      </c>
      <c r="E32">
        <f t="shared" ca="1" si="2"/>
        <v>0</v>
      </c>
    </row>
    <row r="33" spans="1:5" x14ac:dyDescent="0.35">
      <c r="A33">
        <f t="shared" ca="1" si="1"/>
        <v>6430</v>
      </c>
      <c r="B33">
        <f t="shared" ca="1" si="1"/>
        <v>4667</v>
      </c>
      <c r="C33">
        <f t="shared" ca="1" si="1"/>
        <v>5564</v>
      </c>
      <c r="D33">
        <f t="shared" ca="1" si="1"/>
        <v>6147</v>
      </c>
      <c r="E33">
        <f t="shared" ca="1" si="2"/>
        <v>1</v>
      </c>
    </row>
    <row r="34" spans="1:5" x14ac:dyDescent="0.35">
      <c r="A34">
        <f t="shared" ca="1" si="1"/>
        <v>6884</v>
      </c>
      <c r="C34">
        <f t="shared" ca="1" si="1"/>
        <v>4553</v>
      </c>
      <c r="D34">
        <f t="shared" ca="1" si="1"/>
        <v>645</v>
      </c>
      <c r="E34">
        <f t="shared" ca="1" si="2"/>
        <v>0</v>
      </c>
    </row>
    <row r="35" spans="1:5" x14ac:dyDescent="0.35">
      <c r="A35">
        <f t="shared" ref="A35:D66" ca="1" si="3">RANDBETWEEN(0,7000)</f>
        <v>4301</v>
      </c>
      <c r="B35">
        <f t="shared" ca="1" si="3"/>
        <v>6796</v>
      </c>
      <c r="C35">
        <f t="shared" ca="1" si="3"/>
        <v>3367</v>
      </c>
      <c r="D35">
        <f t="shared" ca="1" si="3"/>
        <v>3326</v>
      </c>
      <c r="E35">
        <f t="shared" ca="1" si="2"/>
        <v>0</v>
      </c>
    </row>
    <row r="36" spans="1:5" x14ac:dyDescent="0.35">
      <c r="A36">
        <f t="shared" ca="1" si="3"/>
        <v>6824</v>
      </c>
      <c r="B36">
        <f t="shared" ca="1" si="3"/>
        <v>4319</v>
      </c>
      <c r="C36">
        <f t="shared" ca="1" si="3"/>
        <v>4155</v>
      </c>
      <c r="D36">
        <f t="shared" ca="1" si="3"/>
        <v>3009</v>
      </c>
      <c r="E36">
        <f t="shared" ca="1" si="2"/>
        <v>0</v>
      </c>
    </row>
    <row r="37" spans="1:5" x14ac:dyDescent="0.35">
      <c r="A37">
        <f t="shared" ca="1" si="3"/>
        <v>3822</v>
      </c>
      <c r="B37">
        <f t="shared" ca="1" si="3"/>
        <v>1163</v>
      </c>
      <c r="C37">
        <f t="shared" ca="1" si="3"/>
        <v>3120</v>
      </c>
      <c r="D37">
        <f t="shared" ca="1" si="3"/>
        <v>3250</v>
      </c>
      <c r="E37">
        <f t="shared" ca="1" si="2"/>
        <v>0</v>
      </c>
    </row>
    <row r="38" spans="1:5" x14ac:dyDescent="0.35">
      <c r="A38">
        <f t="shared" ca="1" si="3"/>
        <v>601</v>
      </c>
      <c r="B38">
        <f t="shared" ca="1" si="3"/>
        <v>3214</v>
      </c>
      <c r="C38">
        <f t="shared" ca="1" si="3"/>
        <v>3170</v>
      </c>
      <c r="D38">
        <f t="shared" ca="1" si="3"/>
        <v>1024</v>
      </c>
      <c r="E38">
        <f t="shared" ca="1" si="2"/>
        <v>1</v>
      </c>
    </row>
    <row r="39" spans="1:5" x14ac:dyDescent="0.35">
      <c r="A39">
        <f t="shared" ca="1" si="3"/>
        <v>1487</v>
      </c>
      <c r="B39">
        <f t="shared" ca="1" si="3"/>
        <v>1591</v>
      </c>
      <c r="C39">
        <f t="shared" ca="1" si="3"/>
        <v>6537</v>
      </c>
      <c r="D39">
        <f t="shared" ca="1" si="3"/>
        <v>656</v>
      </c>
      <c r="E39">
        <f t="shared" ca="1" si="2"/>
        <v>1</v>
      </c>
    </row>
    <row r="40" spans="1:5" x14ac:dyDescent="0.35">
      <c r="A40">
        <f t="shared" ca="1" si="3"/>
        <v>241</v>
      </c>
      <c r="B40">
        <f t="shared" ca="1" si="3"/>
        <v>5346</v>
      </c>
      <c r="C40">
        <f t="shared" ca="1" si="3"/>
        <v>2705</v>
      </c>
      <c r="D40">
        <f t="shared" ca="1" si="3"/>
        <v>6008</v>
      </c>
      <c r="E40">
        <f t="shared" ca="1" si="2"/>
        <v>0</v>
      </c>
    </row>
    <row r="41" spans="1:5" x14ac:dyDescent="0.35">
      <c r="A41">
        <f t="shared" ca="1" si="3"/>
        <v>798</v>
      </c>
      <c r="B41">
        <f t="shared" ca="1" si="3"/>
        <v>4523</v>
      </c>
      <c r="C41">
        <f t="shared" ca="1" si="3"/>
        <v>2181</v>
      </c>
      <c r="D41">
        <f t="shared" ca="1" si="3"/>
        <v>512</v>
      </c>
      <c r="E41">
        <f t="shared" ca="1" si="2"/>
        <v>1</v>
      </c>
    </row>
    <row r="42" spans="1:5" x14ac:dyDescent="0.35">
      <c r="A42">
        <f t="shared" ca="1" si="3"/>
        <v>2024</v>
      </c>
      <c r="B42">
        <f t="shared" ca="1" si="3"/>
        <v>5419</v>
      </c>
      <c r="C42">
        <f t="shared" ca="1" si="3"/>
        <v>6312</v>
      </c>
      <c r="D42">
        <f t="shared" ca="1" si="3"/>
        <v>3669</v>
      </c>
      <c r="E42">
        <f t="shared" ca="1" si="2"/>
        <v>0</v>
      </c>
    </row>
    <row r="43" spans="1:5" x14ac:dyDescent="0.35">
      <c r="A43">
        <f t="shared" ca="1" si="3"/>
        <v>5638</v>
      </c>
      <c r="B43">
        <f t="shared" ca="1" si="3"/>
        <v>3487</v>
      </c>
      <c r="C43">
        <f t="shared" ca="1" si="3"/>
        <v>613</v>
      </c>
      <c r="D43">
        <f t="shared" ca="1" si="3"/>
        <v>768</v>
      </c>
      <c r="E43">
        <f t="shared" ca="1" si="2"/>
        <v>1</v>
      </c>
    </row>
    <row r="44" spans="1:5" x14ac:dyDescent="0.35">
      <c r="A44">
        <f t="shared" ca="1" si="3"/>
        <v>3146</v>
      </c>
      <c r="B44">
        <f t="shared" ca="1" si="3"/>
        <v>819</v>
      </c>
      <c r="C44">
        <f t="shared" ca="1" si="3"/>
        <v>6122</v>
      </c>
      <c r="D44">
        <f t="shared" ca="1" si="3"/>
        <v>299</v>
      </c>
      <c r="E44">
        <f t="shared" ca="1" si="2"/>
        <v>1</v>
      </c>
    </row>
    <row r="45" spans="1:5" x14ac:dyDescent="0.35">
      <c r="A45">
        <f t="shared" ca="1" si="3"/>
        <v>2695</v>
      </c>
      <c r="B45">
        <f t="shared" ca="1" si="3"/>
        <v>2664</v>
      </c>
      <c r="C45">
        <f t="shared" ca="1" si="3"/>
        <v>3022</v>
      </c>
      <c r="D45">
        <f t="shared" ca="1" si="3"/>
        <v>2419</v>
      </c>
      <c r="E45">
        <f t="shared" ca="1" si="2"/>
        <v>0</v>
      </c>
    </row>
    <row r="46" spans="1:5" x14ac:dyDescent="0.35">
      <c r="A46">
        <f t="shared" ca="1" si="3"/>
        <v>802</v>
      </c>
      <c r="B46">
        <f t="shared" ca="1" si="3"/>
        <v>1950</v>
      </c>
      <c r="C46">
        <f t="shared" ca="1" si="3"/>
        <v>6628</v>
      </c>
      <c r="D46">
        <f t="shared" ca="1" si="3"/>
        <v>2563</v>
      </c>
      <c r="E46">
        <f t="shared" ca="1" si="2"/>
        <v>1</v>
      </c>
    </row>
    <row r="47" spans="1:5" x14ac:dyDescent="0.35">
      <c r="A47">
        <f t="shared" ca="1" si="3"/>
        <v>3989</v>
      </c>
      <c r="B47">
        <f t="shared" ca="1" si="3"/>
        <v>1270</v>
      </c>
      <c r="C47">
        <f t="shared" ca="1" si="3"/>
        <v>1542</v>
      </c>
      <c r="D47">
        <f t="shared" ca="1" si="3"/>
        <v>3578</v>
      </c>
      <c r="E47">
        <f t="shared" ca="1" si="2"/>
        <v>0</v>
      </c>
    </row>
    <row r="48" spans="1:5" x14ac:dyDescent="0.35">
      <c r="A48">
        <f t="shared" ca="1" si="3"/>
        <v>314</v>
      </c>
      <c r="B48">
        <f t="shared" ca="1" si="3"/>
        <v>6622</v>
      </c>
      <c r="C48">
        <f t="shared" ca="1" si="3"/>
        <v>5441</v>
      </c>
      <c r="E48">
        <f t="shared" ca="1" si="2"/>
        <v>0</v>
      </c>
    </row>
    <row r="49" spans="1:5" x14ac:dyDescent="0.35">
      <c r="A49">
        <f t="shared" ca="1" si="3"/>
        <v>6821</v>
      </c>
      <c r="B49">
        <f t="shared" ca="1" si="3"/>
        <v>6277</v>
      </c>
      <c r="C49">
        <f t="shared" ca="1" si="3"/>
        <v>1517</v>
      </c>
      <c r="D49">
        <f t="shared" ca="1" si="3"/>
        <v>2608</v>
      </c>
      <c r="E49">
        <f t="shared" ca="1" si="2"/>
        <v>1</v>
      </c>
    </row>
    <row r="50" spans="1:5" x14ac:dyDescent="0.35">
      <c r="A50">
        <f t="shared" ca="1" si="3"/>
        <v>3397</v>
      </c>
      <c r="B50">
        <f t="shared" ca="1" si="3"/>
        <v>5022</v>
      </c>
      <c r="C50">
        <f t="shared" ca="1" si="3"/>
        <v>4072</v>
      </c>
      <c r="D50">
        <f t="shared" ca="1" si="3"/>
        <v>1265</v>
      </c>
      <c r="E50">
        <f t="shared" ca="1" si="2"/>
        <v>0</v>
      </c>
    </row>
    <row r="51" spans="1:5" x14ac:dyDescent="0.35">
      <c r="A51">
        <f t="shared" ca="1" si="3"/>
        <v>4857</v>
      </c>
      <c r="B51">
        <f t="shared" ca="1" si="3"/>
        <v>6910</v>
      </c>
      <c r="C51">
        <f t="shared" ca="1" si="3"/>
        <v>2359</v>
      </c>
      <c r="D51">
        <f t="shared" ca="1" si="3"/>
        <v>4855</v>
      </c>
      <c r="E51">
        <f t="shared" ca="1" si="2"/>
        <v>0</v>
      </c>
    </row>
    <row r="52" spans="1:5" x14ac:dyDescent="0.35">
      <c r="A52">
        <f t="shared" ca="1" si="3"/>
        <v>229</v>
      </c>
      <c r="B52">
        <f t="shared" ca="1" si="3"/>
        <v>81</v>
      </c>
      <c r="C52">
        <f t="shared" ca="1" si="3"/>
        <v>6978</v>
      </c>
      <c r="D52">
        <f t="shared" ca="1" si="3"/>
        <v>2986</v>
      </c>
      <c r="E52">
        <f t="shared" ca="1" si="2"/>
        <v>0</v>
      </c>
    </row>
    <row r="53" spans="1:5" x14ac:dyDescent="0.35">
      <c r="A53">
        <f t="shared" ca="1" si="3"/>
        <v>5870</v>
      </c>
      <c r="B53">
        <f t="shared" ca="1" si="3"/>
        <v>5952</v>
      </c>
      <c r="C53">
        <f t="shared" ca="1" si="3"/>
        <v>889</v>
      </c>
      <c r="D53">
        <f t="shared" ca="1" si="3"/>
        <v>5896</v>
      </c>
      <c r="E53">
        <f t="shared" ca="1" si="2"/>
        <v>1</v>
      </c>
    </row>
    <row r="54" spans="1:5" x14ac:dyDescent="0.35">
      <c r="A54">
        <f t="shared" ca="1" si="3"/>
        <v>5071</v>
      </c>
      <c r="B54">
        <f t="shared" ca="1" si="3"/>
        <v>2017</v>
      </c>
      <c r="C54">
        <f t="shared" ca="1" si="3"/>
        <v>4820</v>
      </c>
      <c r="D54">
        <f t="shared" ca="1" si="3"/>
        <v>5780</v>
      </c>
      <c r="E54">
        <f t="shared" ca="1" si="2"/>
        <v>0</v>
      </c>
    </row>
    <row r="55" spans="1:5" x14ac:dyDescent="0.35">
      <c r="A55">
        <f t="shared" ca="1" si="3"/>
        <v>210</v>
      </c>
      <c r="B55">
        <f t="shared" ca="1" si="3"/>
        <v>4313</v>
      </c>
      <c r="C55">
        <f t="shared" ca="1" si="3"/>
        <v>6664</v>
      </c>
      <c r="D55">
        <f t="shared" ca="1" si="3"/>
        <v>1780</v>
      </c>
      <c r="E55">
        <f t="shared" ca="1" si="2"/>
        <v>1</v>
      </c>
    </row>
    <row r="56" spans="1:5" x14ac:dyDescent="0.35">
      <c r="A56">
        <f t="shared" ca="1" si="3"/>
        <v>1443</v>
      </c>
      <c r="B56">
        <f t="shared" ca="1" si="3"/>
        <v>2805</v>
      </c>
      <c r="C56">
        <f t="shared" ca="1" si="3"/>
        <v>3922</v>
      </c>
      <c r="D56">
        <f t="shared" ca="1" si="3"/>
        <v>6071</v>
      </c>
      <c r="E56">
        <f t="shared" ca="1" si="2"/>
        <v>0</v>
      </c>
    </row>
    <row r="57" spans="1:5" x14ac:dyDescent="0.35">
      <c r="A57">
        <f t="shared" ca="1" si="3"/>
        <v>478</v>
      </c>
      <c r="B57">
        <f t="shared" ca="1" si="3"/>
        <v>3141</v>
      </c>
      <c r="C57">
        <f t="shared" ca="1" si="3"/>
        <v>3038</v>
      </c>
      <c r="D57">
        <f t="shared" ca="1" si="3"/>
        <v>2426</v>
      </c>
      <c r="E57">
        <f t="shared" ca="1" si="2"/>
        <v>0</v>
      </c>
    </row>
    <row r="58" spans="1:5" x14ac:dyDescent="0.35">
      <c r="A58">
        <f t="shared" ca="1" si="3"/>
        <v>5331</v>
      </c>
      <c r="B58">
        <f t="shared" ca="1" si="3"/>
        <v>3994</v>
      </c>
      <c r="C58">
        <f t="shared" ca="1" si="3"/>
        <v>2492</v>
      </c>
      <c r="D58">
        <f t="shared" ca="1" si="3"/>
        <v>1762</v>
      </c>
      <c r="E58">
        <f t="shared" ca="1" si="2"/>
        <v>1</v>
      </c>
    </row>
    <row r="59" spans="1:5" x14ac:dyDescent="0.35">
      <c r="A59">
        <f t="shared" ca="1" si="3"/>
        <v>4164</v>
      </c>
      <c r="B59">
        <f t="shared" ca="1" si="3"/>
        <v>2364</v>
      </c>
      <c r="C59">
        <f t="shared" ca="1" si="3"/>
        <v>6135</v>
      </c>
      <c r="D59">
        <f t="shared" ca="1" si="3"/>
        <v>3747</v>
      </c>
      <c r="E59">
        <f t="shared" ca="1" si="2"/>
        <v>0</v>
      </c>
    </row>
    <row r="60" spans="1:5" x14ac:dyDescent="0.35">
      <c r="A60">
        <f t="shared" ca="1" si="3"/>
        <v>4116</v>
      </c>
      <c r="B60">
        <f t="shared" ca="1" si="3"/>
        <v>6297</v>
      </c>
      <c r="C60">
        <f t="shared" ca="1" si="3"/>
        <v>6368</v>
      </c>
      <c r="D60">
        <f t="shared" ca="1" si="3"/>
        <v>2195</v>
      </c>
      <c r="E60">
        <f t="shared" ca="1" si="2"/>
        <v>0</v>
      </c>
    </row>
    <row r="61" spans="1:5" x14ac:dyDescent="0.35">
      <c r="A61">
        <f t="shared" ca="1" si="3"/>
        <v>295</v>
      </c>
      <c r="B61">
        <f t="shared" ca="1" si="3"/>
        <v>1474</v>
      </c>
      <c r="C61">
        <f t="shared" ca="1" si="3"/>
        <v>55</v>
      </c>
      <c r="D61">
        <f t="shared" ca="1" si="3"/>
        <v>2575</v>
      </c>
      <c r="E61">
        <f t="shared" ca="1" si="2"/>
        <v>1</v>
      </c>
    </row>
    <row r="62" spans="1:5" x14ac:dyDescent="0.35">
      <c r="A62">
        <f t="shared" ca="1" si="3"/>
        <v>5773</v>
      </c>
      <c r="B62">
        <f t="shared" ca="1" si="3"/>
        <v>2197</v>
      </c>
      <c r="C62">
        <f t="shared" ca="1" si="3"/>
        <v>5047</v>
      </c>
      <c r="D62">
        <f t="shared" ca="1" si="3"/>
        <v>4018</v>
      </c>
      <c r="E62">
        <f t="shared" ca="1" si="2"/>
        <v>0</v>
      </c>
    </row>
    <row r="63" spans="1:5" x14ac:dyDescent="0.35">
      <c r="A63">
        <f t="shared" ca="1" si="3"/>
        <v>5938</v>
      </c>
      <c r="B63">
        <f t="shared" ca="1" si="3"/>
        <v>2407</v>
      </c>
      <c r="C63">
        <f t="shared" ca="1" si="3"/>
        <v>5889</v>
      </c>
      <c r="D63">
        <f t="shared" ca="1" si="3"/>
        <v>6437</v>
      </c>
      <c r="E63">
        <f t="shared" ca="1" si="2"/>
        <v>0</v>
      </c>
    </row>
    <row r="64" spans="1:5" x14ac:dyDescent="0.35">
      <c r="A64">
        <f t="shared" ca="1" si="3"/>
        <v>1105</v>
      </c>
      <c r="B64">
        <f t="shared" ca="1" si="3"/>
        <v>3673</v>
      </c>
      <c r="C64">
        <f t="shared" ca="1" si="3"/>
        <v>2235</v>
      </c>
      <c r="D64">
        <f t="shared" ca="1" si="3"/>
        <v>4580</v>
      </c>
      <c r="E64">
        <f t="shared" ca="1" si="2"/>
        <v>0</v>
      </c>
    </row>
    <row r="65" spans="1:5" x14ac:dyDescent="0.35">
      <c r="A65">
        <f t="shared" ca="1" si="3"/>
        <v>5731</v>
      </c>
      <c r="B65">
        <f t="shared" ca="1" si="3"/>
        <v>2920</v>
      </c>
      <c r="C65">
        <f t="shared" ca="1" si="3"/>
        <v>5745</v>
      </c>
      <c r="D65">
        <f t="shared" ca="1" si="3"/>
        <v>1185</v>
      </c>
      <c r="E65">
        <f t="shared" ca="1" si="2"/>
        <v>1</v>
      </c>
    </row>
    <row r="66" spans="1:5" x14ac:dyDescent="0.35">
      <c r="A66">
        <f t="shared" ca="1" si="3"/>
        <v>985</v>
      </c>
      <c r="B66">
        <f t="shared" ca="1" si="3"/>
        <v>2036</v>
      </c>
      <c r="C66">
        <f t="shared" ca="1" si="3"/>
        <v>4686</v>
      </c>
      <c r="D66">
        <f t="shared" ca="1" si="3"/>
        <v>1213</v>
      </c>
      <c r="E66">
        <f t="shared" ca="1" si="2"/>
        <v>1</v>
      </c>
    </row>
    <row r="67" spans="1:5" x14ac:dyDescent="0.35">
      <c r="A67">
        <f t="shared" ref="A67:D98" ca="1" si="4">RANDBETWEEN(0,7000)</f>
        <v>2355</v>
      </c>
      <c r="B67">
        <f t="shared" ca="1" si="4"/>
        <v>4853</v>
      </c>
      <c r="C67">
        <f t="shared" ca="1" si="4"/>
        <v>1085</v>
      </c>
      <c r="D67">
        <f t="shared" ca="1" si="4"/>
        <v>2083</v>
      </c>
      <c r="E67">
        <f t="shared" ref="E67:E130" ca="1" si="5">RANDBETWEEN(0,1)</f>
        <v>0</v>
      </c>
    </row>
    <row r="68" spans="1:5" x14ac:dyDescent="0.35">
      <c r="A68">
        <f t="shared" ca="1" si="4"/>
        <v>2293</v>
      </c>
      <c r="B68">
        <f t="shared" ca="1" si="4"/>
        <v>540</v>
      </c>
      <c r="C68">
        <f t="shared" ca="1" si="4"/>
        <v>2764</v>
      </c>
      <c r="D68">
        <f t="shared" ca="1" si="4"/>
        <v>5069</v>
      </c>
      <c r="E68">
        <f t="shared" ca="1" si="5"/>
        <v>0</v>
      </c>
    </row>
    <row r="69" spans="1:5" x14ac:dyDescent="0.35">
      <c r="A69">
        <f t="shared" ca="1" si="4"/>
        <v>559</v>
      </c>
      <c r="B69">
        <f t="shared" ca="1" si="4"/>
        <v>1879</v>
      </c>
      <c r="C69">
        <f t="shared" ca="1" si="4"/>
        <v>6677</v>
      </c>
      <c r="D69">
        <f t="shared" ca="1" si="4"/>
        <v>4476</v>
      </c>
      <c r="E69">
        <f t="shared" ca="1" si="5"/>
        <v>0</v>
      </c>
    </row>
    <row r="70" spans="1:5" x14ac:dyDescent="0.35">
      <c r="A70">
        <f t="shared" ca="1" si="4"/>
        <v>646</v>
      </c>
      <c r="B70">
        <f t="shared" ca="1" si="4"/>
        <v>1937</v>
      </c>
      <c r="C70">
        <f t="shared" ca="1" si="4"/>
        <v>4757</v>
      </c>
      <c r="D70">
        <f t="shared" ca="1" si="4"/>
        <v>6928</v>
      </c>
      <c r="E70">
        <f t="shared" ca="1" si="5"/>
        <v>0</v>
      </c>
    </row>
    <row r="71" spans="1:5" x14ac:dyDescent="0.35">
      <c r="A71">
        <f t="shared" ca="1" si="4"/>
        <v>6567</v>
      </c>
      <c r="B71">
        <f t="shared" ca="1" si="4"/>
        <v>4492</v>
      </c>
      <c r="C71">
        <f t="shared" ca="1" si="4"/>
        <v>1974</v>
      </c>
      <c r="D71">
        <f t="shared" ca="1" si="4"/>
        <v>339</v>
      </c>
      <c r="E71">
        <f t="shared" ca="1" si="5"/>
        <v>1</v>
      </c>
    </row>
    <row r="72" spans="1:5" x14ac:dyDescent="0.35">
      <c r="A72">
        <f t="shared" ca="1" si="4"/>
        <v>5064</v>
      </c>
      <c r="B72">
        <f t="shared" ca="1" si="4"/>
        <v>5753</v>
      </c>
      <c r="C72">
        <f t="shared" ca="1" si="4"/>
        <v>5577</v>
      </c>
      <c r="D72">
        <f t="shared" ca="1" si="4"/>
        <v>564</v>
      </c>
      <c r="E72">
        <f t="shared" ca="1" si="5"/>
        <v>1</v>
      </c>
    </row>
    <row r="73" spans="1:5" x14ac:dyDescent="0.35">
      <c r="A73">
        <f t="shared" ca="1" si="4"/>
        <v>953</v>
      </c>
      <c r="B73">
        <f t="shared" ca="1" si="4"/>
        <v>6610</v>
      </c>
      <c r="C73">
        <f t="shared" ca="1" si="4"/>
        <v>4378</v>
      </c>
      <c r="D73">
        <f t="shared" ca="1" si="4"/>
        <v>2274</v>
      </c>
      <c r="E73">
        <f t="shared" ca="1" si="5"/>
        <v>0</v>
      </c>
    </row>
    <row r="74" spans="1:5" x14ac:dyDescent="0.35">
      <c r="A74">
        <f t="shared" ca="1" si="4"/>
        <v>872</v>
      </c>
      <c r="B74">
        <f t="shared" ca="1" si="4"/>
        <v>3089</v>
      </c>
      <c r="C74">
        <f t="shared" ca="1" si="4"/>
        <v>2016</v>
      </c>
      <c r="D74">
        <f t="shared" ca="1" si="4"/>
        <v>1360</v>
      </c>
      <c r="E74">
        <f t="shared" ca="1" si="5"/>
        <v>0</v>
      </c>
    </row>
    <row r="75" spans="1:5" x14ac:dyDescent="0.35">
      <c r="A75">
        <f t="shared" ca="1" si="4"/>
        <v>3843</v>
      </c>
      <c r="B75">
        <f t="shared" ca="1" si="4"/>
        <v>4544</v>
      </c>
      <c r="C75">
        <f t="shared" ca="1" si="4"/>
        <v>2540</v>
      </c>
      <c r="D75">
        <f t="shared" ca="1" si="4"/>
        <v>30</v>
      </c>
      <c r="E75">
        <f t="shared" ca="1" si="5"/>
        <v>0</v>
      </c>
    </row>
    <row r="76" spans="1:5" x14ac:dyDescent="0.35">
      <c r="A76">
        <f t="shared" ca="1" si="4"/>
        <v>5165</v>
      </c>
      <c r="B76">
        <f t="shared" ca="1" si="4"/>
        <v>3977</v>
      </c>
      <c r="C76">
        <f t="shared" ca="1" si="4"/>
        <v>6801</v>
      </c>
      <c r="D76">
        <f t="shared" ca="1" si="4"/>
        <v>3546</v>
      </c>
      <c r="E76">
        <f t="shared" ca="1" si="5"/>
        <v>1</v>
      </c>
    </row>
    <row r="77" spans="1:5" x14ac:dyDescent="0.35">
      <c r="A77">
        <f t="shared" ca="1" si="4"/>
        <v>988</v>
      </c>
      <c r="B77">
        <f t="shared" ca="1" si="4"/>
        <v>4352</v>
      </c>
      <c r="C77">
        <f t="shared" ca="1" si="4"/>
        <v>192</v>
      </c>
      <c r="D77">
        <f t="shared" ca="1" si="4"/>
        <v>2686</v>
      </c>
      <c r="E77">
        <f t="shared" ca="1" si="5"/>
        <v>0</v>
      </c>
    </row>
    <row r="78" spans="1:5" x14ac:dyDescent="0.35">
      <c r="A78">
        <f t="shared" ca="1" si="4"/>
        <v>1568</v>
      </c>
      <c r="B78">
        <f t="shared" ca="1" si="4"/>
        <v>4955</v>
      </c>
      <c r="C78">
        <f t="shared" ca="1" si="4"/>
        <v>1268</v>
      </c>
      <c r="D78">
        <f t="shared" ca="1" si="4"/>
        <v>3660</v>
      </c>
      <c r="E78">
        <f t="shared" ca="1" si="5"/>
        <v>1</v>
      </c>
    </row>
    <row r="79" spans="1:5" x14ac:dyDescent="0.35">
      <c r="A79">
        <f t="shared" ca="1" si="4"/>
        <v>883</v>
      </c>
      <c r="B79">
        <f t="shared" ca="1" si="4"/>
        <v>3973</v>
      </c>
      <c r="C79">
        <f t="shared" ca="1" si="4"/>
        <v>830</v>
      </c>
      <c r="D79">
        <f t="shared" ca="1" si="4"/>
        <v>4389</v>
      </c>
      <c r="E79">
        <f t="shared" ca="1" si="5"/>
        <v>1</v>
      </c>
    </row>
    <row r="80" spans="1:5" x14ac:dyDescent="0.35">
      <c r="A80">
        <f t="shared" ca="1" si="4"/>
        <v>2567</v>
      </c>
      <c r="B80">
        <f t="shared" ca="1" si="4"/>
        <v>336</v>
      </c>
      <c r="C80">
        <f t="shared" ca="1" si="4"/>
        <v>845</v>
      </c>
      <c r="D80">
        <f t="shared" ca="1" si="4"/>
        <v>6447</v>
      </c>
      <c r="E80">
        <f t="shared" ca="1" si="5"/>
        <v>0</v>
      </c>
    </row>
    <row r="81" spans="1:5" x14ac:dyDescent="0.35">
      <c r="A81">
        <f t="shared" ca="1" si="4"/>
        <v>1223</v>
      </c>
      <c r="B81">
        <f t="shared" ca="1" si="4"/>
        <v>6384</v>
      </c>
      <c r="C81">
        <f t="shared" ca="1" si="4"/>
        <v>4374</v>
      </c>
      <c r="D81">
        <f t="shared" ca="1" si="4"/>
        <v>2788</v>
      </c>
      <c r="E81">
        <f t="shared" ca="1" si="5"/>
        <v>0</v>
      </c>
    </row>
    <row r="82" spans="1:5" x14ac:dyDescent="0.35">
      <c r="A82">
        <f t="shared" ca="1" si="4"/>
        <v>2902</v>
      </c>
      <c r="B82">
        <f t="shared" ca="1" si="4"/>
        <v>6424</v>
      </c>
      <c r="C82">
        <f t="shared" ca="1" si="4"/>
        <v>768</v>
      </c>
      <c r="D82">
        <f t="shared" ca="1" si="4"/>
        <v>1967</v>
      </c>
      <c r="E82">
        <f t="shared" ca="1" si="5"/>
        <v>0</v>
      </c>
    </row>
    <row r="83" spans="1:5" x14ac:dyDescent="0.35">
      <c r="A83">
        <f t="shared" ca="1" si="4"/>
        <v>3207</v>
      </c>
      <c r="B83">
        <f t="shared" ca="1" si="4"/>
        <v>6420</v>
      </c>
      <c r="C83">
        <f t="shared" ca="1" si="4"/>
        <v>4188</v>
      </c>
      <c r="D83">
        <f t="shared" ca="1" si="4"/>
        <v>78</v>
      </c>
      <c r="E83">
        <f t="shared" ca="1" si="5"/>
        <v>0</v>
      </c>
    </row>
    <row r="84" spans="1:5" x14ac:dyDescent="0.35">
      <c r="A84">
        <f t="shared" ca="1" si="4"/>
        <v>2226</v>
      </c>
      <c r="B84">
        <f t="shared" ca="1" si="4"/>
        <v>726</v>
      </c>
      <c r="C84">
        <f t="shared" ca="1" si="4"/>
        <v>1805</v>
      </c>
      <c r="D84">
        <f t="shared" ca="1" si="4"/>
        <v>6611</v>
      </c>
      <c r="E84">
        <f t="shared" ca="1" si="5"/>
        <v>1</v>
      </c>
    </row>
    <row r="85" spans="1:5" x14ac:dyDescent="0.35">
      <c r="A85">
        <f t="shared" ca="1" si="4"/>
        <v>4496</v>
      </c>
      <c r="B85">
        <f t="shared" ca="1" si="4"/>
        <v>6286</v>
      </c>
      <c r="C85">
        <f t="shared" ca="1" si="4"/>
        <v>3751</v>
      </c>
      <c r="D85">
        <f t="shared" ca="1" si="4"/>
        <v>4517</v>
      </c>
      <c r="E85">
        <f t="shared" ca="1" si="5"/>
        <v>0</v>
      </c>
    </row>
    <row r="86" spans="1:5" x14ac:dyDescent="0.35">
      <c r="A86">
        <f t="shared" ca="1" si="4"/>
        <v>2044</v>
      </c>
      <c r="B86">
        <f t="shared" ca="1" si="4"/>
        <v>1547</v>
      </c>
      <c r="C86">
        <f t="shared" ca="1" si="4"/>
        <v>6749</v>
      </c>
      <c r="D86">
        <f t="shared" ca="1" si="4"/>
        <v>1495</v>
      </c>
      <c r="E86">
        <f t="shared" ca="1" si="5"/>
        <v>1</v>
      </c>
    </row>
    <row r="87" spans="1:5" x14ac:dyDescent="0.35">
      <c r="A87">
        <f t="shared" ca="1" si="4"/>
        <v>354</v>
      </c>
      <c r="B87">
        <f t="shared" ca="1" si="4"/>
        <v>4710</v>
      </c>
      <c r="C87">
        <f t="shared" ca="1" si="4"/>
        <v>2806</v>
      </c>
      <c r="D87">
        <f t="shared" ca="1" si="4"/>
        <v>4992</v>
      </c>
      <c r="E87">
        <f t="shared" ca="1" si="5"/>
        <v>1</v>
      </c>
    </row>
    <row r="88" spans="1:5" x14ac:dyDescent="0.35">
      <c r="A88">
        <f t="shared" ca="1" si="4"/>
        <v>6758</v>
      </c>
      <c r="B88">
        <f t="shared" ca="1" si="4"/>
        <v>1188</v>
      </c>
      <c r="C88">
        <f t="shared" ca="1" si="4"/>
        <v>5125</v>
      </c>
      <c r="D88">
        <f t="shared" ca="1" si="4"/>
        <v>3891</v>
      </c>
      <c r="E88">
        <f t="shared" ca="1" si="5"/>
        <v>1</v>
      </c>
    </row>
    <row r="89" spans="1:5" x14ac:dyDescent="0.35">
      <c r="A89">
        <f t="shared" ca="1" si="4"/>
        <v>6649</v>
      </c>
      <c r="B89">
        <f t="shared" ca="1" si="4"/>
        <v>5973</v>
      </c>
      <c r="C89">
        <f t="shared" ca="1" si="4"/>
        <v>3925</v>
      </c>
      <c r="D89">
        <f t="shared" ca="1" si="4"/>
        <v>3384</v>
      </c>
      <c r="E89">
        <f t="shared" ca="1" si="5"/>
        <v>0</v>
      </c>
    </row>
    <row r="90" spans="1:5" x14ac:dyDescent="0.35">
      <c r="A90">
        <f t="shared" ca="1" si="4"/>
        <v>5277</v>
      </c>
      <c r="B90">
        <f t="shared" ca="1" si="4"/>
        <v>5224</v>
      </c>
      <c r="C90">
        <f t="shared" ca="1" si="4"/>
        <v>5302</v>
      </c>
      <c r="D90">
        <f t="shared" ca="1" si="4"/>
        <v>6060</v>
      </c>
      <c r="E90">
        <f t="shared" ca="1" si="5"/>
        <v>1</v>
      </c>
    </row>
    <row r="91" spans="1:5" x14ac:dyDescent="0.35">
      <c r="A91">
        <f t="shared" ca="1" si="4"/>
        <v>1430</v>
      </c>
      <c r="B91">
        <f t="shared" ca="1" si="4"/>
        <v>568</v>
      </c>
      <c r="C91">
        <f t="shared" ca="1" si="4"/>
        <v>5274</v>
      </c>
      <c r="D91">
        <f t="shared" ca="1" si="4"/>
        <v>6900</v>
      </c>
      <c r="E91">
        <f t="shared" ca="1" si="5"/>
        <v>0</v>
      </c>
    </row>
    <row r="92" spans="1:5" x14ac:dyDescent="0.35">
      <c r="A92">
        <f t="shared" ca="1" si="4"/>
        <v>532</v>
      </c>
      <c r="B92">
        <f t="shared" ca="1" si="4"/>
        <v>6906</v>
      </c>
      <c r="C92">
        <f t="shared" ca="1" si="4"/>
        <v>5723</v>
      </c>
      <c r="D92">
        <f t="shared" ca="1" si="4"/>
        <v>4047</v>
      </c>
      <c r="E92">
        <f t="shared" ca="1" si="5"/>
        <v>0</v>
      </c>
    </row>
    <row r="93" spans="1:5" x14ac:dyDescent="0.35">
      <c r="A93">
        <f t="shared" ca="1" si="4"/>
        <v>427</v>
      </c>
      <c r="B93">
        <f t="shared" ca="1" si="4"/>
        <v>5169</v>
      </c>
      <c r="C93">
        <f t="shared" ca="1" si="4"/>
        <v>6702</v>
      </c>
      <c r="D93">
        <f t="shared" ca="1" si="4"/>
        <v>2939</v>
      </c>
      <c r="E93">
        <f t="shared" ca="1" si="5"/>
        <v>0</v>
      </c>
    </row>
    <row r="94" spans="1:5" x14ac:dyDescent="0.35">
      <c r="A94">
        <f t="shared" ca="1" si="4"/>
        <v>5201</v>
      </c>
      <c r="B94">
        <f t="shared" ca="1" si="4"/>
        <v>356</v>
      </c>
      <c r="C94">
        <f t="shared" ca="1" si="4"/>
        <v>5302</v>
      </c>
      <c r="D94">
        <f t="shared" ca="1" si="4"/>
        <v>4563</v>
      </c>
      <c r="E94">
        <f t="shared" ca="1" si="5"/>
        <v>1</v>
      </c>
    </row>
    <row r="95" spans="1:5" x14ac:dyDescent="0.35">
      <c r="A95">
        <f t="shared" ca="1" si="4"/>
        <v>5681</v>
      </c>
      <c r="B95">
        <f t="shared" ca="1" si="4"/>
        <v>6868</v>
      </c>
      <c r="C95">
        <f t="shared" ca="1" si="4"/>
        <v>1801</v>
      </c>
      <c r="D95">
        <f t="shared" ca="1" si="4"/>
        <v>4657</v>
      </c>
      <c r="E95">
        <f t="shared" ca="1" si="5"/>
        <v>1</v>
      </c>
    </row>
    <row r="96" spans="1:5" x14ac:dyDescent="0.35">
      <c r="A96">
        <f t="shared" ca="1" si="4"/>
        <v>1166</v>
      </c>
      <c r="B96">
        <f t="shared" ca="1" si="4"/>
        <v>5604</v>
      </c>
      <c r="C96">
        <f t="shared" ca="1" si="4"/>
        <v>3220</v>
      </c>
      <c r="D96">
        <f t="shared" ca="1" si="4"/>
        <v>4333</v>
      </c>
      <c r="E96">
        <f t="shared" ca="1" si="5"/>
        <v>0</v>
      </c>
    </row>
    <row r="97" spans="1:5" x14ac:dyDescent="0.35">
      <c r="A97">
        <f t="shared" ca="1" si="4"/>
        <v>3827</v>
      </c>
      <c r="B97">
        <f t="shared" ca="1" si="4"/>
        <v>6680</v>
      </c>
      <c r="C97">
        <f t="shared" ca="1" si="4"/>
        <v>1350</v>
      </c>
      <c r="D97">
        <f t="shared" ca="1" si="4"/>
        <v>445</v>
      </c>
      <c r="E97">
        <f t="shared" ca="1" si="5"/>
        <v>1</v>
      </c>
    </row>
    <row r="98" spans="1:5" x14ac:dyDescent="0.35">
      <c r="A98">
        <f t="shared" ca="1" si="4"/>
        <v>1450</v>
      </c>
      <c r="B98">
        <f t="shared" ca="1" si="4"/>
        <v>3922</v>
      </c>
      <c r="C98">
        <f t="shared" ca="1" si="4"/>
        <v>6857</v>
      </c>
      <c r="D98">
        <f t="shared" ca="1" si="4"/>
        <v>2244</v>
      </c>
      <c r="E98">
        <f t="shared" ca="1" si="5"/>
        <v>1</v>
      </c>
    </row>
    <row r="99" spans="1:5" x14ac:dyDescent="0.35">
      <c r="A99">
        <f t="shared" ref="A99:D130" ca="1" si="6">RANDBETWEEN(0,7000)</f>
        <v>610</v>
      </c>
      <c r="B99">
        <f t="shared" ca="1" si="6"/>
        <v>6136</v>
      </c>
      <c r="C99">
        <f t="shared" ca="1" si="6"/>
        <v>926</v>
      </c>
      <c r="D99">
        <f t="shared" ca="1" si="6"/>
        <v>4151</v>
      </c>
      <c r="E99">
        <f t="shared" ca="1" si="5"/>
        <v>0</v>
      </c>
    </row>
    <row r="100" spans="1:5" x14ac:dyDescent="0.35">
      <c r="A100">
        <f t="shared" ca="1" si="6"/>
        <v>6831</v>
      </c>
      <c r="B100">
        <f t="shared" ca="1" si="6"/>
        <v>5176</v>
      </c>
      <c r="C100">
        <f t="shared" ca="1" si="6"/>
        <v>5938</v>
      </c>
      <c r="D100">
        <f t="shared" ca="1" si="6"/>
        <v>1110</v>
      </c>
      <c r="E100">
        <f t="shared" ca="1" si="5"/>
        <v>1</v>
      </c>
    </row>
    <row r="101" spans="1:5" x14ac:dyDescent="0.35">
      <c r="A101">
        <f t="shared" ca="1" si="6"/>
        <v>6786</v>
      </c>
      <c r="B101">
        <f t="shared" ca="1" si="6"/>
        <v>1483</v>
      </c>
      <c r="C101">
        <f t="shared" ca="1" si="6"/>
        <v>605</v>
      </c>
      <c r="D101">
        <f t="shared" ca="1" si="6"/>
        <v>65</v>
      </c>
      <c r="E101">
        <f t="shared" ca="1" si="5"/>
        <v>0</v>
      </c>
    </row>
    <row r="102" spans="1:5" x14ac:dyDescent="0.35">
      <c r="A102">
        <f t="shared" ca="1" si="6"/>
        <v>195</v>
      </c>
      <c r="B102">
        <f t="shared" ca="1" si="6"/>
        <v>3204</v>
      </c>
      <c r="C102">
        <f t="shared" ca="1" si="6"/>
        <v>3174</v>
      </c>
      <c r="D102">
        <f t="shared" ca="1" si="6"/>
        <v>4116</v>
      </c>
      <c r="E102">
        <f t="shared" ca="1" si="5"/>
        <v>0</v>
      </c>
    </row>
    <row r="103" spans="1:5" x14ac:dyDescent="0.35">
      <c r="A103">
        <f t="shared" ca="1" si="6"/>
        <v>4039</v>
      </c>
      <c r="B103">
        <f t="shared" ca="1" si="6"/>
        <v>5877</v>
      </c>
      <c r="C103">
        <f t="shared" ca="1" si="6"/>
        <v>3883</v>
      </c>
      <c r="D103">
        <f t="shared" ca="1" si="6"/>
        <v>6349</v>
      </c>
      <c r="E103">
        <f t="shared" ca="1" si="5"/>
        <v>0</v>
      </c>
    </row>
    <row r="104" spans="1:5" x14ac:dyDescent="0.35">
      <c r="A104">
        <f t="shared" ca="1" si="6"/>
        <v>1386</v>
      </c>
      <c r="B104">
        <f t="shared" ca="1" si="6"/>
        <v>1866</v>
      </c>
      <c r="C104">
        <f t="shared" ca="1" si="6"/>
        <v>6754</v>
      </c>
      <c r="D104">
        <f t="shared" ca="1" si="6"/>
        <v>5163</v>
      </c>
      <c r="E104">
        <f t="shared" ca="1" si="5"/>
        <v>1</v>
      </c>
    </row>
    <row r="105" spans="1:5" x14ac:dyDescent="0.35">
      <c r="A105">
        <f t="shared" ca="1" si="6"/>
        <v>729</v>
      </c>
      <c r="B105">
        <f t="shared" ca="1" si="6"/>
        <v>4225</v>
      </c>
      <c r="C105">
        <f t="shared" ca="1" si="6"/>
        <v>991</v>
      </c>
      <c r="D105">
        <f t="shared" ca="1" si="6"/>
        <v>3616</v>
      </c>
      <c r="E105">
        <f t="shared" ca="1" si="5"/>
        <v>0</v>
      </c>
    </row>
    <row r="106" spans="1:5" x14ac:dyDescent="0.35">
      <c r="A106">
        <f t="shared" ca="1" si="6"/>
        <v>6385</v>
      </c>
      <c r="B106">
        <f t="shared" ca="1" si="6"/>
        <v>4649</v>
      </c>
      <c r="C106">
        <f t="shared" ca="1" si="6"/>
        <v>1832</v>
      </c>
      <c r="D106">
        <f t="shared" ca="1" si="6"/>
        <v>2887</v>
      </c>
      <c r="E106">
        <f t="shared" ca="1" si="5"/>
        <v>1</v>
      </c>
    </row>
    <row r="107" spans="1:5" x14ac:dyDescent="0.35">
      <c r="A107">
        <f t="shared" ca="1" si="6"/>
        <v>4317</v>
      </c>
      <c r="B107">
        <f t="shared" ca="1" si="6"/>
        <v>1206</v>
      </c>
      <c r="C107">
        <f t="shared" ca="1" si="6"/>
        <v>6205</v>
      </c>
      <c r="D107">
        <f t="shared" ca="1" si="6"/>
        <v>3593</v>
      </c>
      <c r="E107">
        <f t="shared" ca="1" si="5"/>
        <v>1</v>
      </c>
    </row>
    <row r="108" spans="1:5" x14ac:dyDescent="0.35">
      <c r="A108">
        <f t="shared" ca="1" si="6"/>
        <v>936</v>
      </c>
      <c r="B108">
        <f t="shared" ca="1" si="6"/>
        <v>2397</v>
      </c>
      <c r="C108">
        <f t="shared" ca="1" si="6"/>
        <v>4207</v>
      </c>
      <c r="D108">
        <f t="shared" ca="1" si="6"/>
        <v>636</v>
      </c>
      <c r="E108">
        <f t="shared" ca="1" si="5"/>
        <v>1</v>
      </c>
    </row>
    <row r="109" spans="1:5" x14ac:dyDescent="0.35">
      <c r="A109">
        <f t="shared" ca="1" si="6"/>
        <v>5961</v>
      </c>
      <c r="B109">
        <f t="shared" ca="1" si="6"/>
        <v>2715</v>
      </c>
      <c r="C109">
        <f t="shared" ca="1" si="6"/>
        <v>6553</v>
      </c>
      <c r="D109">
        <f t="shared" ca="1" si="6"/>
        <v>4563</v>
      </c>
      <c r="E109">
        <f t="shared" ca="1" si="5"/>
        <v>0</v>
      </c>
    </row>
    <row r="110" spans="1:5" x14ac:dyDescent="0.35">
      <c r="A110">
        <f t="shared" ca="1" si="6"/>
        <v>6288</v>
      </c>
      <c r="B110">
        <f t="shared" ca="1" si="6"/>
        <v>3655</v>
      </c>
      <c r="C110">
        <f t="shared" ca="1" si="6"/>
        <v>6537</v>
      </c>
      <c r="D110">
        <f t="shared" ca="1" si="6"/>
        <v>1654</v>
      </c>
      <c r="E110">
        <f t="shared" ca="1" si="5"/>
        <v>0</v>
      </c>
    </row>
    <row r="111" spans="1:5" x14ac:dyDescent="0.35">
      <c r="A111">
        <f t="shared" ca="1" si="6"/>
        <v>601</v>
      </c>
      <c r="B111">
        <f t="shared" ca="1" si="6"/>
        <v>1601</v>
      </c>
      <c r="C111">
        <f t="shared" ca="1" si="6"/>
        <v>6356</v>
      </c>
      <c r="D111">
        <f t="shared" ca="1" si="6"/>
        <v>6470</v>
      </c>
      <c r="E111">
        <f t="shared" ca="1" si="5"/>
        <v>1</v>
      </c>
    </row>
    <row r="112" spans="1:5" x14ac:dyDescent="0.35">
      <c r="A112">
        <f t="shared" ca="1" si="6"/>
        <v>6890</v>
      </c>
      <c r="B112">
        <f t="shared" ca="1" si="6"/>
        <v>3549</v>
      </c>
      <c r="C112">
        <f t="shared" ca="1" si="6"/>
        <v>220</v>
      </c>
      <c r="D112">
        <f t="shared" ca="1" si="6"/>
        <v>5112</v>
      </c>
      <c r="E112">
        <f t="shared" ca="1" si="5"/>
        <v>1</v>
      </c>
    </row>
    <row r="113" spans="1:5" x14ac:dyDescent="0.35">
      <c r="A113">
        <f t="shared" ca="1" si="6"/>
        <v>5648</v>
      </c>
      <c r="B113">
        <f t="shared" ca="1" si="6"/>
        <v>2050</v>
      </c>
      <c r="C113">
        <f t="shared" ca="1" si="6"/>
        <v>1928</v>
      </c>
      <c r="D113">
        <f t="shared" ca="1" si="6"/>
        <v>1022</v>
      </c>
      <c r="E113">
        <f t="shared" ca="1" si="5"/>
        <v>1</v>
      </c>
    </row>
    <row r="114" spans="1:5" x14ac:dyDescent="0.35">
      <c r="A114">
        <f t="shared" ca="1" si="6"/>
        <v>98</v>
      </c>
      <c r="B114">
        <f t="shared" ca="1" si="6"/>
        <v>2701</v>
      </c>
      <c r="C114">
        <f t="shared" ca="1" si="6"/>
        <v>6827</v>
      </c>
      <c r="D114">
        <f t="shared" ca="1" si="6"/>
        <v>4977</v>
      </c>
      <c r="E114">
        <f t="shared" ca="1" si="5"/>
        <v>1</v>
      </c>
    </row>
    <row r="115" spans="1:5" x14ac:dyDescent="0.35">
      <c r="A115">
        <f t="shared" ca="1" si="6"/>
        <v>1013</v>
      </c>
      <c r="B115">
        <f t="shared" ca="1" si="6"/>
        <v>4363</v>
      </c>
      <c r="C115">
        <f t="shared" ca="1" si="6"/>
        <v>3303</v>
      </c>
      <c r="D115">
        <f t="shared" ca="1" si="6"/>
        <v>5544</v>
      </c>
      <c r="E115">
        <f t="shared" ca="1" si="5"/>
        <v>1</v>
      </c>
    </row>
    <row r="116" spans="1:5" x14ac:dyDescent="0.35">
      <c r="A116">
        <f t="shared" ca="1" si="6"/>
        <v>6880</v>
      </c>
      <c r="B116">
        <f t="shared" ca="1" si="6"/>
        <v>1037</v>
      </c>
      <c r="C116">
        <f t="shared" ca="1" si="6"/>
        <v>5295</v>
      </c>
      <c r="D116">
        <f t="shared" ca="1" si="6"/>
        <v>95</v>
      </c>
      <c r="E116">
        <f t="shared" ca="1" si="5"/>
        <v>1</v>
      </c>
    </row>
    <row r="117" spans="1:5" x14ac:dyDescent="0.35">
      <c r="A117">
        <f t="shared" ca="1" si="6"/>
        <v>500</v>
      </c>
      <c r="B117">
        <f t="shared" ca="1" si="6"/>
        <v>4275</v>
      </c>
      <c r="C117">
        <f t="shared" ca="1" si="6"/>
        <v>5343</v>
      </c>
      <c r="D117">
        <f t="shared" ca="1" si="6"/>
        <v>992</v>
      </c>
      <c r="E117">
        <f t="shared" ca="1" si="5"/>
        <v>1</v>
      </c>
    </row>
    <row r="118" spans="1:5" x14ac:dyDescent="0.35">
      <c r="A118">
        <f t="shared" ca="1" si="6"/>
        <v>4537</v>
      </c>
      <c r="B118">
        <f t="shared" ca="1" si="6"/>
        <v>3315</v>
      </c>
      <c r="C118">
        <f t="shared" ca="1" si="6"/>
        <v>5401</v>
      </c>
      <c r="D118">
        <f t="shared" ca="1" si="6"/>
        <v>3306</v>
      </c>
      <c r="E118">
        <f t="shared" ca="1" si="5"/>
        <v>1</v>
      </c>
    </row>
    <row r="119" spans="1:5" x14ac:dyDescent="0.35">
      <c r="A119">
        <f t="shared" ca="1" si="6"/>
        <v>2436</v>
      </c>
      <c r="B119">
        <f t="shared" ca="1" si="6"/>
        <v>595</v>
      </c>
      <c r="C119">
        <f t="shared" ca="1" si="6"/>
        <v>3986</v>
      </c>
      <c r="D119">
        <f t="shared" ca="1" si="6"/>
        <v>6189</v>
      </c>
      <c r="E119">
        <f t="shared" ca="1" si="5"/>
        <v>0</v>
      </c>
    </row>
    <row r="120" spans="1:5" x14ac:dyDescent="0.35">
      <c r="A120">
        <f t="shared" ca="1" si="6"/>
        <v>3749</v>
      </c>
      <c r="B120">
        <f t="shared" ca="1" si="6"/>
        <v>4640</v>
      </c>
      <c r="C120">
        <f t="shared" ca="1" si="6"/>
        <v>6308</v>
      </c>
      <c r="D120">
        <f t="shared" ca="1" si="6"/>
        <v>3881</v>
      </c>
      <c r="E120">
        <f t="shared" ca="1" si="5"/>
        <v>0</v>
      </c>
    </row>
    <row r="121" spans="1:5" x14ac:dyDescent="0.35">
      <c r="A121">
        <f t="shared" ca="1" si="6"/>
        <v>6987</v>
      </c>
      <c r="B121">
        <f t="shared" ca="1" si="6"/>
        <v>6030</v>
      </c>
      <c r="C121">
        <f t="shared" ca="1" si="6"/>
        <v>6161</v>
      </c>
      <c r="D121">
        <f t="shared" ca="1" si="6"/>
        <v>1924</v>
      </c>
      <c r="E121">
        <f t="shared" ca="1" si="5"/>
        <v>1</v>
      </c>
    </row>
    <row r="122" spans="1:5" x14ac:dyDescent="0.35">
      <c r="A122">
        <f t="shared" ca="1" si="6"/>
        <v>1086</v>
      </c>
      <c r="B122">
        <f t="shared" ca="1" si="6"/>
        <v>747</v>
      </c>
      <c r="C122">
        <f t="shared" ca="1" si="6"/>
        <v>1285</v>
      </c>
      <c r="D122">
        <f t="shared" ca="1" si="6"/>
        <v>3472</v>
      </c>
      <c r="E122">
        <f t="shared" ca="1" si="5"/>
        <v>0</v>
      </c>
    </row>
    <row r="123" spans="1:5" x14ac:dyDescent="0.35">
      <c r="A123">
        <f t="shared" ca="1" si="6"/>
        <v>4288</v>
      </c>
      <c r="B123">
        <f t="shared" ca="1" si="6"/>
        <v>6575</v>
      </c>
      <c r="C123">
        <f t="shared" ca="1" si="6"/>
        <v>4291</v>
      </c>
      <c r="D123">
        <f t="shared" ca="1" si="6"/>
        <v>3552</v>
      </c>
      <c r="E123">
        <f t="shared" ca="1" si="5"/>
        <v>0</v>
      </c>
    </row>
    <row r="124" spans="1:5" x14ac:dyDescent="0.35">
      <c r="A124">
        <f t="shared" ca="1" si="6"/>
        <v>4890</v>
      </c>
      <c r="B124">
        <f t="shared" ca="1" si="6"/>
        <v>5304</v>
      </c>
      <c r="C124">
        <f t="shared" ca="1" si="6"/>
        <v>21</v>
      </c>
      <c r="D124">
        <f t="shared" ca="1" si="6"/>
        <v>3149</v>
      </c>
      <c r="E124">
        <f t="shared" ca="1" si="5"/>
        <v>0</v>
      </c>
    </row>
    <row r="125" spans="1:5" x14ac:dyDescent="0.35">
      <c r="A125">
        <f t="shared" ca="1" si="6"/>
        <v>6272</v>
      </c>
      <c r="B125">
        <f t="shared" ca="1" si="6"/>
        <v>3940</v>
      </c>
      <c r="C125">
        <f t="shared" ca="1" si="6"/>
        <v>578</v>
      </c>
      <c r="D125">
        <f t="shared" ca="1" si="6"/>
        <v>479</v>
      </c>
      <c r="E125">
        <f t="shared" ca="1" si="5"/>
        <v>1</v>
      </c>
    </row>
    <row r="126" spans="1:5" x14ac:dyDescent="0.35">
      <c r="A126">
        <f t="shared" ca="1" si="6"/>
        <v>1279</v>
      </c>
      <c r="B126">
        <f t="shared" ca="1" si="6"/>
        <v>6668</v>
      </c>
      <c r="C126">
        <f t="shared" ca="1" si="6"/>
        <v>732</v>
      </c>
      <c r="D126">
        <f t="shared" ca="1" si="6"/>
        <v>4601</v>
      </c>
      <c r="E126">
        <f t="shared" ca="1" si="5"/>
        <v>1</v>
      </c>
    </row>
    <row r="127" spans="1:5" x14ac:dyDescent="0.35">
      <c r="A127">
        <f t="shared" ca="1" si="6"/>
        <v>407</v>
      </c>
      <c r="B127">
        <f t="shared" ca="1" si="6"/>
        <v>4636</v>
      </c>
      <c r="C127">
        <f t="shared" ca="1" si="6"/>
        <v>3511</v>
      </c>
      <c r="D127">
        <f t="shared" ca="1" si="6"/>
        <v>4498</v>
      </c>
      <c r="E127">
        <f t="shared" ca="1" si="5"/>
        <v>0</v>
      </c>
    </row>
    <row r="128" spans="1:5" x14ac:dyDescent="0.35">
      <c r="A128">
        <f t="shared" ca="1" si="6"/>
        <v>6534</v>
      </c>
      <c r="B128">
        <f t="shared" ca="1" si="6"/>
        <v>2474</v>
      </c>
      <c r="C128">
        <f t="shared" ca="1" si="6"/>
        <v>2407</v>
      </c>
      <c r="D128">
        <f t="shared" ca="1" si="6"/>
        <v>2793</v>
      </c>
      <c r="E128">
        <f t="shared" ca="1" si="5"/>
        <v>0</v>
      </c>
    </row>
    <row r="129" spans="1:5" x14ac:dyDescent="0.35">
      <c r="A129">
        <f t="shared" ca="1" si="6"/>
        <v>2318</v>
      </c>
      <c r="B129">
        <f t="shared" ca="1" si="6"/>
        <v>926</v>
      </c>
      <c r="C129">
        <f t="shared" ca="1" si="6"/>
        <v>2309</v>
      </c>
      <c r="D129">
        <f t="shared" ca="1" si="6"/>
        <v>5461</v>
      </c>
      <c r="E129">
        <f t="shared" ca="1" si="5"/>
        <v>0</v>
      </c>
    </row>
    <row r="130" spans="1:5" x14ac:dyDescent="0.35">
      <c r="A130">
        <f t="shared" ca="1" si="6"/>
        <v>5306</v>
      </c>
      <c r="B130">
        <f t="shared" ca="1" si="6"/>
        <v>2958</v>
      </c>
      <c r="C130">
        <f t="shared" ca="1" si="6"/>
        <v>2893</v>
      </c>
      <c r="D130">
        <f t="shared" ca="1" si="6"/>
        <v>3225</v>
      </c>
      <c r="E130">
        <f t="shared" ca="1" si="5"/>
        <v>0</v>
      </c>
    </row>
    <row r="131" spans="1:5" x14ac:dyDescent="0.35">
      <c r="A131">
        <f t="shared" ref="A131:D151" ca="1" si="7">RANDBETWEEN(0,7000)</f>
        <v>4676</v>
      </c>
      <c r="B131">
        <f t="shared" ca="1" si="7"/>
        <v>3978</v>
      </c>
      <c r="C131">
        <f t="shared" ca="1" si="7"/>
        <v>1386</v>
      </c>
      <c r="D131">
        <f t="shared" ca="1" si="7"/>
        <v>5752</v>
      </c>
      <c r="E131">
        <f t="shared" ref="E131:E151" ca="1" si="8">RANDBETWEEN(0,1)</f>
        <v>1</v>
      </c>
    </row>
    <row r="132" spans="1:5" x14ac:dyDescent="0.35">
      <c r="A132">
        <f t="shared" ca="1" si="7"/>
        <v>598</v>
      </c>
      <c r="B132">
        <f t="shared" ca="1" si="7"/>
        <v>878</v>
      </c>
      <c r="C132">
        <f t="shared" ca="1" si="7"/>
        <v>5953</v>
      </c>
      <c r="D132">
        <f t="shared" ca="1" si="7"/>
        <v>1201</v>
      </c>
      <c r="E132">
        <f t="shared" ca="1" si="8"/>
        <v>0</v>
      </c>
    </row>
    <row r="133" spans="1:5" x14ac:dyDescent="0.35">
      <c r="A133">
        <f t="shared" ca="1" si="7"/>
        <v>964</v>
      </c>
      <c r="B133">
        <f t="shared" ca="1" si="7"/>
        <v>6971</v>
      </c>
      <c r="C133">
        <f t="shared" ca="1" si="7"/>
        <v>5952</v>
      </c>
      <c r="D133">
        <f t="shared" ca="1" si="7"/>
        <v>4415</v>
      </c>
      <c r="E133">
        <f t="shared" ca="1" si="8"/>
        <v>1</v>
      </c>
    </row>
    <row r="134" spans="1:5" x14ac:dyDescent="0.35">
      <c r="A134">
        <f t="shared" ca="1" si="7"/>
        <v>6390</v>
      </c>
      <c r="B134">
        <f t="shared" ca="1" si="7"/>
        <v>1125</v>
      </c>
      <c r="C134">
        <f t="shared" ca="1" si="7"/>
        <v>6797</v>
      </c>
      <c r="D134">
        <f t="shared" ca="1" si="7"/>
        <v>3832</v>
      </c>
      <c r="E134">
        <f t="shared" ca="1" si="8"/>
        <v>1</v>
      </c>
    </row>
    <row r="135" spans="1:5" x14ac:dyDescent="0.35">
      <c r="A135">
        <f t="shared" ca="1" si="7"/>
        <v>5781</v>
      </c>
      <c r="B135">
        <f t="shared" ca="1" si="7"/>
        <v>1039</v>
      </c>
      <c r="C135">
        <f t="shared" ca="1" si="7"/>
        <v>118</v>
      </c>
      <c r="D135">
        <f t="shared" ca="1" si="7"/>
        <v>498</v>
      </c>
      <c r="E135">
        <f t="shared" ca="1" si="8"/>
        <v>0</v>
      </c>
    </row>
    <row r="136" spans="1:5" x14ac:dyDescent="0.35">
      <c r="A136">
        <f t="shared" ca="1" si="7"/>
        <v>5253</v>
      </c>
      <c r="B136">
        <f t="shared" ca="1" si="7"/>
        <v>1799</v>
      </c>
      <c r="C136">
        <f t="shared" ca="1" si="7"/>
        <v>2824</v>
      </c>
      <c r="D136">
        <f t="shared" ca="1" si="7"/>
        <v>1802</v>
      </c>
      <c r="E136">
        <f t="shared" ca="1" si="8"/>
        <v>1</v>
      </c>
    </row>
    <row r="137" spans="1:5" x14ac:dyDescent="0.35">
      <c r="A137">
        <f t="shared" ca="1" si="7"/>
        <v>1161</v>
      </c>
      <c r="B137">
        <f t="shared" ca="1" si="7"/>
        <v>2322</v>
      </c>
      <c r="C137">
        <f t="shared" ca="1" si="7"/>
        <v>4374</v>
      </c>
      <c r="D137">
        <f t="shared" ca="1" si="7"/>
        <v>6969</v>
      </c>
      <c r="E137">
        <f t="shared" ca="1" si="8"/>
        <v>1</v>
      </c>
    </row>
    <row r="138" spans="1:5" x14ac:dyDescent="0.35">
      <c r="A138">
        <f t="shared" ca="1" si="7"/>
        <v>2693</v>
      </c>
      <c r="B138">
        <f t="shared" ca="1" si="7"/>
        <v>6448</v>
      </c>
      <c r="C138">
        <f t="shared" ca="1" si="7"/>
        <v>5794</v>
      </c>
      <c r="D138">
        <f t="shared" ca="1" si="7"/>
        <v>2673</v>
      </c>
      <c r="E138">
        <f t="shared" ca="1" si="8"/>
        <v>0</v>
      </c>
    </row>
    <row r="139" spans="1:5" x14ac:dyDescent="0.35">
      <c r="A139">
        <f t="shared" ca="1" si="7"/>
        <v>3964</v>
      </c>
      <c r="B139">
        <f t="shared" ca="1" si="7"/>
        <v>1265</v>
      </c>
      <c r="C139">
        <f t="shared" ca="1" si="7"/>
        <v>6174</v>
      </c>
      <c r="D139">
        <f t="shared" ca="1" si="7"/>
        <v>1328</v>
      </c>
      <c r="E139">
        <f t="shared" ca="1" si="8"/>
        <v>1</v>
      </c>
    </row>
    <row r="140" spans="1:5" x14ac:dyDescent="0.35">
      <c r="A140">
        <f t="shared" ca="1" si="7"/>
        <v>709</v>
      </c>
      <c r="B140">
        <f t="shared" ca="1" si="7"/>
        <v>4560</v>
      </c>
      <c r="C140">
        <f t="shared" ca="1" si="7"/>
        <v>3679</v>
      </c>
      <c r="D140">
        <f t="shared" ca="1" si="7"/>
        <v>5606</v>
      </c>
      <c r="E140">
        <f t="shared" ca="1" si="8"/>
        <v>0</v>
      </c>
    </row>
    <row r="141" spans="1:5" x14ac:dyDescent="0.35">
      <c r="A141">
        <f t="shared" ca="1" si="7"/>
        <v>4480</v>
      </c>
      <c r="B141">
        <f t="shared" ca="1" si="7"/>
        <v>534</v>
      </c>
      <c r="C141">
        <f t="shared" ca="1" si="7"/>
        <v>2425</v>
      </c>
      <c r="D141">
        <f t="shared" ca="1" si="7"/>
        <v>6517</v>
      </c>
      <c r="E141">
        <f t="shared" ca="1" si="8"/>
        <v>0</v>
      </c>
    </row>
    <row r="142" spans="1:5" x14ac:dyDescent="0.35">
      <c r="A142">
        <f t="shared" ca="1" si="7"/>
        <v>385</v>
      </c>
      <c r="B142">
        <f t="shared" ca="1" si="7"/>
        <v>5286</v>
      </c>
      <c r="C142">
        <f t="shared" ca="1" si="7"/>
        <v>1115</v>
      </c>
      <c r="D142">
        <f t="shared" ca="1" si="7"/>
        <v>591</v>
      </c>
      <c r="E142">
        <f t="shared" ca="1" si="8"/>
        <v>0</v>
      </c>
    </row>
    <row r="143" spans="1:5" x14ac:dyDescent="0.35">
      <c r="A143">
        <f t="shared" ca="1" si="7"/>
        <v>1623</v>
      </c>
      <c r="B143">
        <f t="shared" ca="1" si="7"/>
        <v>3906</v>
      </c>
      <c r="C143">
        <f t="shared" ca="1" si="7"/>
        <v>1376</v>
      </c>
      <c r="D143">
        <f t="shared" ca="1" si="7"/>
        <v>4993</v>
      </c>
      <c r="E143">
        <f t="shared" ca="1" si="8"/>
        <v>0</v>
      </c>
    </row>
    <row r="144" spans="1:5" x14ac:dyDescent="0.35">
      <c r="A144">
        <f t="shared" ca="1" si="7"/>
        <v>3644</v>
      </c>
      <c r="B144">
        <f t="shared" ca="1" si="7"/>
        <v>3701</v>
      </c>
      <c r="C144">
        <f t="shared" ca="1" si="7"/>
        <v>974</v>
      </c>
      <c r="D144">
        <f t="shared" ca="1" si="7"/>
        <v>1838</v>
      </c>
      <c r="E144">
        <f t="shared" ca="1" si="8"/>
        <v>0</v>
      </c>
    </row>
    <row r="145" spans="1:5" x14ac:dyDescent="0.35">
      <c r="A145">
        <f t="shared" ca="1" si="7"/>
        <v>5028</v>
      </c>
      <c r="B145">
        <f t="shared" ca="1" si="7"/>
        <v>1483</v>
      </c>
      <c r="C145">
        <f t="shared" ca="1" si="7"/>
        <v>5756</v>
      </c>
      <c r="D145">
        <f t="shared" ca="1" si="7"/>
        <v>6448</v>
      </c>
      <c r="E145">
        <f t="shared" ca="1" si="8"/>
        <v>1</v>
      </c>
    </row>
    <row r="146" spans="1:5" x14ac:dyDescent="0.35">
      <c r="A146">
        <f t="shared" ca="1" si="7"/>
        <v>2536</v>
      </c>
      <c r="B146">
        <f t="shared" ca="1" si="7"/>
        <v>4094</v>
      </c>
      <c r="C146">
        <f t="shared" ca="1" si="7"/>
        <v>6331</v>
      </c>
      <c r="D146">
        <f t="shared" ca="1" si="7"/>
        <v>5673</v>
      </c>
      <c r="E146">
        <f t="shared" ca="1" si="8"/>
        <v>0</v>
      </c>
    </row>
    <row r="147" spans="1:5" x14ac:dyDescent="0.35">
      <c r="A147">
        <f t="shared" ca="1" si="7"/>
        <v>1568</v>
      </c>
      <c r="B147">
        <f t="shared" ca="1" si="7"/>
        <v>4823</v>
      </c>
      <c r="C147">
        <f t="shared" ca="1" si="7"/>
        <v>6493</v>
      </c>
      <c r="D147">
        <f t="shared" ca="1" si="7"/>
        <v>2432</v>
      </c>
      <c r="E147">
        <f t="shared" ca="1" si="8"/>
        <v>1</v>
      </c>
    </row>
    <row r="148" spans="1:5" x14ac:dyDescent="0.35">
      <c r="A148">
        <f t="shared" ca="1" si="7"/>
        <v>2937</v>
      </c>
      <c r="B148">
        <f t="shared" ca="1" si="7"/>
        <v>4192</v>
      </c>
      <c r="C148">
        <f t="shared" ca="1" si="7"/>
        <v>1180</v>
      </c>
      <c r="D148">
        <f t="shared" ca="1" si="7"/>
        <v>4066</v>
      </c>
      <c r="E148">
        <f t="shared" ca="1" si="8"/>
        <v>1</v>
      </c>
    </row>
    <row r="149" spans="1:5" x14ac:dyDescent="0.35">
      <c r="A149">
        <f t="shared" ca="1" si="7"/>
        <v>6330</v>
      </c>
      <c r="B149">
        <f t="shared" ca="1" si="7"/>
        <v>1815</v>
      </c>
      <c r="C149">
        <f t="shared" ca="1" si="7"/>
        <v>6295</v>
      </c>
      <c r="D149">
        <f t="shared" ca="1" si="7"/>
        <v>6178</v>
      </c>
      <c r="E149">
        <f t="shared" ca="1" si="8"/>
        <v>0</v>
      </c>
    </row>
    <row r="150" spans="1:5" x14ac:dyDescent="0.35">
      <c r="A150">
        <f t="shared" ca="1" si="7"/>
        <v>1244</v>
      </c>
      <c r="B150">
        <f t="shared" ca="1" si="7"/>
        <v>5273</v>
      </c>
      <c r="C150">
        <f t="shared" ca="1" si="7"/>
        <v>5921</v>
      </c>
      <c r="D150">
        <f t="shared" ca="1" si="7"/>
        <v>3306</v>
      </c>
      <c r="E150">
        <f t="shared" ca="1" si="8"/>
        <v>1</v>
      </c>
    </row>
    <row r="151" spans="1:5" x14ac:dyDescent="0.35">
      <c r="A151">
        <f t="shared" ca="1" si="7"/>
        <v>4416</v>
      </c>
      <c r="B151">
        <f t="shared" ca="1" si="7"/>
        <v>6910</v>
      </c>
      <c r="C151">
        <f t="shared" ca="1" si="7"/>
        <v>4922</v>
      </c>
      <c r="D151">
        <f t="shared" ca="1" si="7"/>
        <v>4723</v>
      </c>
      <c r="E151">
        <f t="shared" ca="1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2020-09-25T11:21:32Z</dcterms:modified>
</cp:coreProperties>
</file>