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/>
  </bookViews>
  <sheets>
    <sheet name="tre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AverageDepth</c:v>
          </c:tx>
          <c:marker>
            <c:symbol val="none"/>
          </c:marker>
          <c:cat>
            <c:numRef>
              <c:f>trees!$A$2:$D$2</c:f>
              <c:numCache>
                <c:formatCode>General</c:formatCode>
                <c:ptCount val="4"/>
                <c:pt idx="0">
                  <c:v>4</c:v>
                </c:pt>
                <c:pt idx="1">
                  <c:v>32</c:v>
                </c:pt>
                <c:pt idx="2">
                  <c:v>256</c:v>
                </c:pt>
                <c:pt idx="3">
                  <c:v>2048</c:v>
                </c:pt>
              </c:numCache>
            </c:numRef>
          </c:cat>
          <c:val>
            <c:numRef>
              <c:f>trees!$A$1:$D$1</c:f>
              <c:numCache>
                <c:formatCode>General</c:formatCode>
                <c:ptCount val="4"/>
                <c:pt idx="0">
                  <c:v>1.15625</c:v>
                </c:pt>
                <c:pt idx="1">
                  <c:v>4.4282199999999996</c:v>
                </c:pt>
                <c:pt idx="2">
                  <c:v>8.3453099999999996</c:v>
                </c:pt>
                <c:pt idx="3">
                  <c:v>12.434699999999999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0416"/>
        <c:axId val="72731456"/>
      </c:lineChart>
      <c:catAx>
        <c:axId val="1191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731456"/>
        <c:crosses val="autoZero"/>
        <c:auto val="1"/>
        <c:lblAlgn val="ctr"/>
        <c:lblOffset val="100"/>
        <c:tickMarkSkip val="1"/>
        <c:noMultiLvlLbl val="0"/>
      </c:catAx>
      <c:valAx>
        <c:axId val="727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00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90487</xdr:rowOff>
    </xdr:from>
    <xdr:to>
      <xdr:col>14</xdr:col>
      <xdr:colOff>457200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>
        <v>1.15625</v>
      </c>
      <c r="B1">
        <v>4.4282199999999996</v>
      </c>
      <c r="C1">
        <v>8.3453099999999996</v>
      </c>
      <c r="D1">
        <v>12.434699999999999</v>
      </c>
    </row>
    <row r="2" spans="1:4" x14ac:dyDescent="0.25">
      <c r="A2">
        <v>4</v>
      </c>
      <c r="B2">
        <v>32</v>
      </c>
      <c r="C2">
        <v>256</v>
      </c>
      <c r="D2">
        <v>2048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cp:lastModifiedBy>Travis</cp:lastModifiedBy>
  <dcterms:created xsi:type="dcterms:W3CDTF">2015-09-16T01:48:40Z</dcterms:created>
  <dcterms:modified xsi:type="dcterms:W3CDTF">2015-09-16T02:14:46Z</dcterms:modified>
</cp:coreProperties>
</file>