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9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-гдз -голос -гпт -детей -дети -диплом -дипсик -егэ -заказать -зарплата -знакомства -игра -игры -картинка -картинки -книга -конструктор -курсовая -музыка -нарисовать -огэ -озвучка -определение -песня -работа -разработать -разработка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Обучение нейросетям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для бизнеса: бесплатный воркшоп</t>
        </is>
      </c>
      <c r="M12" t="inlineStr">
        <is>
          <t>Обучение нейросетям на примере продаж</t>
        </is>
      </c>
      <c r="N12" t="inlineStr">
        <is>
          <t>Бесплатный онлайн-воркшоп 12 ноября</t>
        </is>
      </c>
      <c r="O12" t="inlineStr">
        <is>
          <t>12 ноября, 20:00 по Астане</t>
        </is>
      </c>
      <c r="P12" t="inlineStr">
        <is>
          <t>Как перестать терять заявки ночью</t>
        </is>
      </c>
      <c r="Q12" t="inlineStr">
        <is>
          <t>Мессенджер, ИИ-ассистент и CRM за 45 минут</t>
        </is>
      </c>
      <c r="R12" t="inlineStr">
        <is>
          <t>Чек-лист для отдела продаж в подарок</t>
        </is>
      </c>
      <c r="S12" t="inlineStr">
        <is>
          <t>Соберём вживую связку: мессенджер, ИИ-ассистент и CRM. 45 минут, на русском.</t>
        </is>
      </c>
      <c r="T12" t="inlineStr">
        <is>
          <t>Покажем, как ИИ отвечает клиентам в WhatsApp и сам заносит заявку в CRM.</t>
        </is>
      </c>
      <c r="U12" t="inlineStr">
        <is>
          <t>Каждый шаг на экране, технические знания не нужны. Запись пришлём всем.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https://praxenai.ge/ru/webinar?utm_source=yandex&amp;utm_medium=cpc&amp;utm_campaign=kz_workshop_search&amp;utm_content={ad_id}_{source}&amp;utm_term={keyword}</t>
        </is>
      </c>
      <c r="AS12" t="inlineStr">
        <is>
          <t>обучение-нейросетям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Обучение нейросетям</t>
        </is>
      </c>
      <c r="E13" t="n">
        <v>1</v>
      </c>
      <c r="G13" t="inlineStr">
        <is>
          <t>обучение ии и нейросетям</t>
        </is>
      </c>
      <c r="L13" t="inlineStr">
        <is>
          <t>Нейросети для бизнеса: бесплатный воркшоп</t>
        </is>
      </c>
      <c r="M13" t="inlineStr">
        <is>
          <t>Обучение нейросетям на примере продаж</t>
        </is>
      </c>
      <c r="N13" t="inlineStr">
        <is>
          <t>Бесплатный онлайн-воркшоп 12 ноября</t>
        </is>
      </c>
      <c r="O13" t="inlineStr">
        <is>
          <t>12 ноября, 20:00 по Астане</t>
        </is>
      </c>
      <c r="P13" t="inlineStr">
        <is>
          <t>Как перестать терять заявки ночью</t>
        </is>
      </c>
      <c r="Q13" t="inlineStr">
        <is>
          <t>Мессенджер, ИИ-ассистент и CRM за 45 минут</t>
        </is>
      </c>
      <c r="R13" t="inlineStr">
        <is>
          <t>Чек-лист для отдела продаж в подарок</t>
        </is>
      </c>
      <c r="S13" t="inlineStr">
        <is>
          <t>Соберём вживую связку: мессенджер, ИИ-ассистент и CRM. 45 минут, на русском.</t>
        </is>
      </c>
      <c r="T13" t="inlineStr">
        <is>
          <t>Покажем, как ИИ отвечает клиентам в WhatsApp и сам заносит заявку в CRM.</t>
        </is>
      </c>
      <c r="U13" t="inlineStr">
        <is>
          <t>Каждый шаг на экране, технические знания не нужны. Запись пришлём всем.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https://praxenai.ge/ru/webinar?utm_source=yandex&amp;utm_medium=cpc&amp;utm_campaign=kz_workshop_search&amp;utm_content={ad_id}_{source}&amp;utm_term={keyword}</t>
        </is>
      </c>
      <c r="AS13" t="inlineStr">
        <is>
          <t>обучение-нейросетям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ИИ для бизнеса</t>
        </is>
      </c>
      <c r="E14" t="n">
        <v>2</v>
      </c>
      <c r="G14" t="inlineStr">
        <is>
          <t>ии для бизнеса</t>
        </is>
      </c>
      <c r="L14" t="inlineStr">
        <is>
          <t>ИИ для бизнеса: бесплатный онлайн-воркшоп</t>
        </is>
      </c>
      <c r="M14" t="inlineStr">
        <is>
          <t>Как использовать ИИ в бизнесе — вживую</t>
        </is>
      </c>
      <c r="N14" t="inlineStr">
        <is>
          <t>Бесплатный онлайн-воркшоп 12 ноября</t>
        </is>
      </c>
      <c r="O14" t="inlineStr">
        <is>
          <t>12 ноября, 20:00 по Астане</t>
        </is>
      </c>
      <c r="P14" t="inlineStr">
        <is>
          <t>Как перестать терять заявки ночью</t>
        </is>
      </c>
      <c r="Q14" t="inlineStr">
        <is>
          <t>Мессенджер, ИИ-ассистент и CRM за 45 минут</t>
        </is>
      </c>
      <c r="R14" t="inlineStr">
        <is>
          <t>Чек-лист для отдела продаж в подарок</t>
        </is>
      </c>
      <c r="S14" t="inlineStr">
        <is>
          <t>Соберём вживую связку: мессенджер, ИИ-ассистент и CRM. 45 минут, на русском.</t>
        </is>
      </c>
      <c r="T14" t="inlineStr">
        <is>
          <t>Покажем, как ИИ отвечает клиентам в WhatsApp и сам заносит заявку в CRM.</t>
        </is>
      </c>
      <c r="U14" t="inlineStr">
        <is>
          <t>Каждый шаг на экране, технические знания не нужны. Запись пришлём всем.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https://praxenai.ge/ru/webinar?utm_source=yandex&amp;utm_medium=cpc&amp;utm_campaign=kz_workshop_search&amp;utm_content={ad_id}_{source}&amp;utm_term={keyword}</t>
        </is>
      </c>
      <c r="AS14" t="inlineStr">
        <is>
          <t>ии-для-бизнеса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ИИ для бизнеса</t>
        </is>
      </c>
      <c r="E15" t="n">
        <v>2</v>
      </c>
      <c r="G15" t="inlineStr">
        <is>
          <t>нейросети для бизнеса</t>
        </is>
      </c>
      <c r="L15" t="inlineStr">
        <is>
          <t>ИИ для бизнеса: бесплатный онлайн-воркшоп</t>
        </is>
      </c>
      <c r="M15" t="inlineStr">
        <is>
          <t>Как использовать ИИ в бизнесе — вживую</t>
        </is>
      </c>
      <c r="N15" t="inlineStr">
        <is>
          <t>Бесплатный онлайн-воркшоп 12 ноября</t>
        </is>
      </c>
      <c r="O15" t="inlineStr">
        <is>
          <t>12 ноября, 20:00 по Астане</t>
        </is>
      </c>
      <c r="P15" t="inlineStr">
        <is>
          <t>Как перестать терять заявки ночью</t>
        </is>
      </c>
      <c r="Q15" t="inlineStr">
        <is>
          <t>Мессенджер, ИИ-ассистент и CRM за 45 минут</t>
        </is>
      </c>
      <c r="R15" t="inlineStr">
        <is>
          <t>Чек-лист для отдела продаж в подарок</t>
        </is>
      </c>
      <c r="S15" t="inlineStr">
        <is>
          <t>Соберём вживую связку: мессенджер, ИИ-ассистент и CRM. 45 минут, на русском.</t>
        </is>
      </c>
      <c r="T15" t="inlineStr">
        <is>
          <t>Покажем, как ИИ отвечает клиентам в WhatsApp и сам заносит заявку в CRM.</t>
        </is>
      </c>
      <c r="U15" t="inlineStr">
        <is>
          <t>Каждый шаг на экране, технические знания не нужны. Запись пришлём всем.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https://praxenai.ge/ru/webinar?utm_source=yandex&amp;utm_medium=cpc&amp;utm_campaign=kz_workshop_search&amp;utm_content={ad_id}_{source}&amp;utm_term={keyword}</t>
        </is>
      </c>
      <c r="AS15" t="inlineStr">
        <is>
          <t>ии-для-бизнеса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ИИ для бизнеса</t>
        </is>
      </c>
      <c r="E16" t="n">
        <v>2</v>
      </c>
      <c r="G16" t="inlineStr">
        <is>
          <t>нейросеть для бизнеса</t>
        </is>
      </c>
      <c r="L16" t="inlineStr">
        <is>
          <t>ИИ для бизнеса: бесплатный онлайн-воркшоп</t>
        </is>
      </c>
      <c r="M16" t="inlineStr">
        <is>
          <t>Как использовать ИИ в бизнесе — вживую</t>
        </is>
      </c>
      <c r="N16" t="inlineStr">
        <is>
          <t>Бесплатный онлайн-воркшоп 12 ноября</t>
        </is>
      </c>
      <c r="O16" t="inlineStr">
        <is>
          <t>12 ноября, 20:00 по Астане</t>
        </is>
      </c>
      <c r="P16" t="inlineStr">
        <is>
          <t>Как перестать терять заявки ночью</t>
        </is>
      </c>
      <c r="Q16" t="inlineStr">
        <is>
          <t>Мессенджер, ИИ-ассистент и CRM за 45 минут</t>
        </is>
      </c>
      <c r="R16" t="inlineStr">
        <is>
          <t>Чек-лист для отдела продаж в подарок</t>
        </is>
      </c>
      <c r="S16" t="inlineStr">
        <is>
          <t>Соберём вживую связку: мессенджер, ИИ-ассистент и CRM. 45 минут, на русском.</t>
        </is>
      </c>
      <c r="T16" t="inlineStr">
        <is>
          <t>Покажем, как ИИ отвечает клиентам в WhatsApp и сам заносит заявку в CRM.</t>
        </is>
      </c>
      <c r="U16" t="inlineStr">
        <is>
          <t>Каждый шаг на экране, технические знания не нужны. Запись пришлём всем.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https://praxenai.ge/ru/webinar?utm_source=yandex&amp;utm_medium=cpc&amp;utm_campaign=kz_workshop_search&amp;utm_content={ad_id}_{source}&amp;utm_term={keyword}</t>
        </is>
      </c>
      <c r="AS16" t="inlineStr">
        <is>
          <t>ии-для-бизнеса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ИИ для бизнеса</t>
        </is>
      </c>
      <c r="E17" t="n">
        <v>2</v>
      </c>
      <c r="G17" t="inlineStr">
        <is>
          <t>как использовать ии в бизнесе</t>
        </is>
      </c>
      <c r="L17" t="inlineStr">
        <is>
          <t>ИИ для бизнеса: бесплатный онлайн-воркшоп</t>
        </is>
      </c>
      <c r="M17" t="inlineStr">
        <is>
          <t>Как использовать ИИ в бизнесе — вживую</t>
        </is>
      </c>
      <c r="N17" t="inlineStr">
        <is>
          <t>Бесплатный онлайн-воркшоп 12 ноября</t>
        </is>
      </c>
      <c r="O17" t="inlineStr">
        <is>
          <t>12 ноября, 20:00 по Астане</t>
        </is>
      </c>
      <c r="P17" t="inlineStr">
        <is>
          <t>Как перестать терять заявки ночью</t>
        </is>
      </c>
      <c r="Q17" t="inlineStr">
        <is>
          <t>Мессенджер, ИИ-ассистент и CRM за 45 минут</t>
        </is>
      </c>
      <c r="R17" t="inlineStr">
        <is>
          <t>Чек-лист для отдела продаж в подарок</t>
        </is>
      </c>
      <c r="S17" t="inlineStr">
        <is>
          <t>Соберём вживую связку: мессенджер, ИИ-ассистент и CRM. 45 минут, на русском.</t>
        </is>
      </c>
      <c r="T17" t="inlineStr">
        <is>
          <t>Покажем, как ИИ отвечает клиентам в WhatsApp и сам заносит заявку в CRM.</t>
        </is>
      </c>
      <c r="U17" t="inlineStr">
        <is>
          <t>Каждый шаг на экране, технические знания не нужны. Запись пришлём всем.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https://praxenai.ge/ru/webinar?utm_source=yandex&amp;utm_medium=cpc&amp;utm_campaign=kz_workshop_search&amp;utm_content={ad_id}_{source}&amp;utm_term={keyword}</t>
        </is>
      </c>
      <c r="AS17" t="inlineStr">
        <is>
          <t>ии-для-бизнеса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ИИ в продажах</t>
        </is>
      </c>
      <c r="E18" t="n">
        <v>3</v>
      </c>
      <c r="G18" t="inlineStr">
        <is>
          <t>ии для отдела продаж</t>
        </is>
      </c>
      <c r="L18" t="inlineStr">
        <is>
          <t>Бесплатный воркшоп: ИИ в отделе продаж</t>
        </is>
      </c>
      <c r="M18" t="inlineStr">
        <is>
          <t>ИИ в продажах: покажем на живом примере</t>
        </is>
      </c>
      <c r="N18" t="inlineStr">
        <is>
          <t>Бесплатный онлайн-воркшоп 12 ноября</t>
        </is>
      </c>
      <c r="O18" t="inlineStr">
        <is>
          <t>12 ноября, 20:00 по Астане</t>
        </is>
      </c>
      <c r="P18" t="inlineStr">
        <is>
          <t>Как перестать терять заявки ночью</t>
        </is>
      </c>
      <c r="Q18" t="inlineStr">
        <is>
          <t>Мессенджер, ИИ-ассистент и CRM за 45 минут</t>
        </is>
      </c>
      <c r="R18" t="inlineStr">
        <is>
          <t>Чек-лист для отдела продаж в подарок</t>
        </is>
      </c>
      <c r="S18" t="inlineStr">
        <is>
          <t>Соберём вживую связку: мессенджер, ИИ-ассистент и CRM. 45 минут, на русском.</t>
        </is>
      </c>
      <c r="T18" t="inlineStr">
        <is>
          <t>Покажем, как ИИ отвечает клиентам в WhatsApp и сам заносит заявку в CRM.</t>
        </is>
      </c>
      <c r="U18" t="inlineStr">
        <is>
          <t>Каждый шаг на экране, технические знания не нужны. Запись пришлём всем.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https://praxenai.ge/ru/webinar?utm_source=yandex&amp;utm_medium=cpc&amp;utm_campaign=kz_workshop_search&amp;utm_content={ad_id}_{source}&amp;utm_term={keyword}</t>
        </is>
      </c>
      <c r="AS18" t="inlineStr">
        <is>
          <t>ии-в-продажах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ИИ в продажах</t>
        </is>
      </c>
      <c r="E19" t="n">
        <v>3</v>
      </c>
      <c r="G19" t="inlineStr">
        <is>
          <t>ии в продажах</t>
        </is>
      </c>
      <c r="L19" t="inlineStr">
        <is>
          <t>Бесплатный воркшоп: ИИ в отделе продаж</t>
        </is>
      </c>
      <c r="M19" t="inlineStr">
        <is>
          <t>ИИ в продажах: покажем на живом примере</t>
        </is>
      </c>
      <c r="N19" t="inlineStr">
        <is>
          <t>Бесплатный онлайн-воркшоп 12 ноября</t>
        </is>
      </c>
      <c r="O19" t="inlineStr">
        <is>
          <t>12 ноября, 20:00 по Астане</t>
        </is>
      </c>
      <c r="P19" t="inlineStr">
        <is>
          <t>Как перестать терять заявки ночью</t>
        </is>
      </c>
      <c r="Q19" t="inlineStr">
        <is>
          <t>Мессенджер, ИИ-ассистент и CRM за 45 минут</t>
        </is>
      </c>
      <c r="R19" t="inlineStr">
        <is>
          <t>Чек-лист для отдела продаж в подарок</t>
        </is>
      </c>
      <c r="S19" t="inlineStr">
        <is>
          <t>Соберём вживую связку: мессенджер, ИИ-ассистент и CRM. 45 минут, на русском.</t>
        </is>
      </c>
      <c r="T19" t="inlineStr">
        <is>
          <t>Покажем, как ИИ отвечает клиентам в WhatsApp и сам заносит заявку в CRM.</t>
        </is>
      </c>
      <c r="U19" t="inlineStr">
        <is>
          <t>Каждый шаг на экране, технические знания не нужны. Запись пришлём всем.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https://praxenai.ge/ru/webinar?utm_source=yandex&amp;utm_medium=cpc&amp;utm_campaign=kz_workshop_search&amp;utm_content={ad_id}_{source}&amp;utm_term={keyword}</t>
        </is>
      </c>
      <c r="AS19" t="inlineStr">
        <is>
          <t>ии-в-продажах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2026-10-24T13:01:38Z</dcterms:modified>
  <cp:lastModifiedBy>Aleksandr Babkin</cp:lastModifiedBy>
</cp:coreProperties>
</file>