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2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KZ_Сайт_Поиск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-бесплатно -бесплатный -вакансии -вакансия -вебинар -взлом -видео -википедия -воркшоп -гдз -голос -гпт -детей -дети -диплом -дипсик -егэ -зарплата -знакомства -игра -игры -картинка -картинки -книга -конструктор -курс -курсовая -курсы -музыка -нарисовать -обучение -огэ -озвучка -определение -песня -работа -резюме -реферат -руками -рулетка -рулетки -самому -своими -скачать -удаленно -урок -уроки -учебник -фото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Внедрение ИИ</t>
        </is>
      </c>
      <c r="E12" t="n">
        <v>1</v>
      </c>
      <c r="G12" t="inlineStr">
        <is>
          <t>внедрение ии в бизнес</t>
        </is>
      </c>
      <c r="L12" t="inlineStr">
        <is>
          <t>Внедрение ИИ в бизнес: пилот за 2–4 недели</t>
        </is>
      </c>
      <c r="M12" t="inlineStr">
        <is>
          <t>ИИ-агенты для бизнеса под ваши процессы</t>
        </is>
      </c>
      <c r="N12" t="inlineStr">
        <is>
          <t>ИИ отвечает клиентам за секунды</t>
        </is>
      </c>
      <c r="O12" t="inlineStr">
        <is>
          <t>Пилот за 2–4 недели с фиксированной ценой</t>
        </is>
      </c>
      <c r="P12" t="inlineStr">
        <is>
          <t>Бесплатный аудит процессов</t>
        </is>
      </c>
      <c r="Q12" t="inlineStr">
        <is>
          <t>Ответы клиентам 24/7 в WhatsApp и Telegram</t>
        </is>
      </c>
      <c r="R12" t="inlineStr">
        <is>
          <t>Заявки сразу в CRM</t>
        </is>
      </c>
      <c r="S12" t="inlineStr">
        <is>
          <t>ИИ отвечает клиентам в WhatsApp, Telegram и на сайте и сам заполняет CRM.</t>
        </is>
      </c>
      <c r="T12" t="inlineStr">
        <is>
          <t>Пилот на ваших данных за 2–4 недели. Цену фиксируем до старта.</t>
        </is>
      </c>
      <c r="U12" t="inlineStr">
        <is>
          <t>Важные решения остаются за менеджером, каждое действие ИИ видно в журнале.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https://praxenai.ge/ru?utm_source=yandex&amp;utm_medium=cpc&amp;utm_campaign=kz_site_search&amp;utm_content={ad_id}_{source}&amp;utm_term={keyword}</t>
        </is>
      </c>
      <c r="AS12" t="inlineStr">
        <is>
          <t>внедрение-ии</t>
        </is>
      </c>
      <c r="AT12" t="inlineStr">
        <is>
          <t>Казахстан</t>
        </is>
      </c>
      <c r="AZ1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Внедрение ИИ</t>
        </is>
      </c>
      <c r="E13" t="n">
        <v>1</v>
      </c>
      <c r="G13" t="inlineStr">
        <is>
          <t>внедрение ии агентов</t>
        </is>
      </c>
      <c r="L13" t="inlineStr">
        <is>
          <t>Внедрение ИИ в бизнес: пилот за 2–4 недели</t>
        </is>
      </c>
      <c r="M13" t="inlineStr">
        <is>
          <t>ИИ-агенты для бизнеса под ваши процессы</t>
        </is>
      </c>
      <c r="N13" t="inlineStr">
        <is>
          <t>ИИ отвечает клиентам за секунды</t>
        </is>
      </c>
      <c r="O13" t="inlineStr">
        <is>
          <t>Пилот за 2–4 недели с фиксированной ценой</t>
        </is>
      </c>
      <c r="P13" t="inlineStr">
        <is>
          <t>Бесплатный аудит процессов</t>
        </is>
      </c>
      <c r="Q13" t="inlineStr">
        <is>
          <t>Ответы клиентам 24/7 в WhatsApp и Telegram</t>
        </is>
      </c>
      <c r="R13" t="inlineStr">
        <is>
          <t>Заявки сразу в CRM</t>
        </is>
      </c>
      <c r="S13" t="inlineStr">
        <is>
          <t>ИИ отвечает клиентам в WhatsApp, Telegram и на сайте и сам заполняет CRM.</t>
        </is>
      </c>
      <c r="T13" t="inlineStr">
        <is>
          <t>Пилот на ваших данных за 2–4 недели. Цену фиксируем до старта.</t>
        </is>
      </c>
      <c r="U13" t="inlineStr">
        <is>
          <t>Важные решения остаются за менеджером, каждое действие ИИ видно в журнале.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https://praxenai.ge/ru?utm_source=yandex&amp;utm_medium=cpc&amp;utm_campaign=kz_site_search&amp;utm_content={ad_id}_{source}&amp;utm_term={keyword}</t>
        </is>
      </c>
      <c r="AS13" t="inlineStr">
        <is>
          <t>внедрение-ии</t>
        </is>
      </c>
      <c r="AT13" t="inlineStr">
        <is>
          <t>Казахстан</t>
        </is>
      </c>
      <c r="AZ13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3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3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3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Внедрение ИИ</t>
        </is>
      </c>
      <c r="E14" t="n">
        <v>1</v>
      </c>
      <c r="G14" t="inlineStr">
        <is>
          <t>внедрение искусственного интеллекта услуги</t>
        </is>
      </c>
      <c r="L14" t="inlineStr">
        <is>
          <t>Внедрение ИИ в бизнес: пилот за 2–4 недели</t>
        </is>
      </c>
      <c r="M14" t="inlineStr">
        <is>
          <t>ИИ-агенты для бизнеса под ваши процессы</t>
        </is>
      </c>
      <c r="N14" t="inlineStr">
        <is>
          <t>ИИ отвечает клиентам за секунды</t>
        </is>
      </c>
      <c r="O14" t="inlineStr">
        <is>
          <t>Пилот за 2–4 недели с фиксированной ценой</t>
        </is>
      </c>
      <c r="P14" t="inlineStr">
        <is>
          <t>Бесплатный аудит процессов</t>
        </is>
      </c>
      <c r="Q14" t="inlineStr">
        <is>
          <t>Ответы клиентам 24/7 в WhatsApp и Telegram</t>
        </is>
      </c>
      <c r="R14" t="inlineStr">
        <is>
          <t>Заявки сразу в CRM</t>
        </is>
      </c>
      <c r="S14" t="inlineStr">
        <is>
          <t>ИИ отвечает клиентам в WhatsApp, Telegram и на сайте и сам заполняет CRM.</t>
        </is>
      </c>
      <c r="T14" t="inlineStr">
        <is>
          <t>Пилот на ваших данных за 2–4 недели. Цену фиксируем до старта.</t>
        </is>
      </c>
      <c r="U14" t="inlineStr">
        <is>
          <t>Важные решения остаются за менеджером, каждое действие ИИ видно в журнале.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https://praxenai.ge/ru?utm_source=yandex&amp;utm_medium=cpc&amp;utm_campaign=kz_site_search&amp;utm_content={ad_id}_{source}&amp;utm_term={keyword}</t>
        </is>
      </c>
      <c r="AS14" t="inlineStr">
        <is>
          <t>внедрение-ии</t>
        </is>
      </c>
      <c r="AT14" t="inlineStr">
        <is>
          <t>Казахстан</t>
        </is>
      </c>
      <c r="AZ14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4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4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4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Внедрение ИИ</t>
        </is>
      </c>
      <c r="E15" t="n">
        <v>1</v>
      </c>
      <c r="G15" t="inlineStr">
        <is>
          <t>ии агенты для бизнеса</t>
        </is>
      </c>
      <c r="L15" t="inlineStr">
        <is>
          <t>Внедрение ИИ в бизнес: пилот за 2–4 недели</t>
        </is>
      </c>
      <c r="M15" t="inlineStr">
        <is>
          <t>ИИ-агенты для бизнеса под ваши процессы</t>
        </is>
      </c>
      <c r="N15" t="inlineStr">
        <is>
          <t>ИИ отвечает клиентам за секунды</t>
        </is>
      </c>
      <c r="O15" t="inlineStr">
        <is>
          <t>Пилот за 2–4 недели с фиксированной ценой</t>
        </is>
      </c>
      <c r="P15" t="inlineStr">
        <is>
          <t>Бесплатный аудит процессов</t>
        </is>
      </c>
      <c r="Q15" t="inlineStr">
        <is>
          <t>Ответы клиентам 24/7 в WhatsApp и Telegram</t>
        </is>
      </c>
      <c r="R15" t="inlineStr">
        <is>
          <t>Заявки сразу в CRM</t>
        </is>
      </c>
      <c r="S15" t="inlineStr">
        <is>
          <t>ИИ отвечает клиентам в WhatsApp, Telegram и на сайте и сам заполняет CRM.</t>
        </is>
      </c>
      <c r="T15" t="inlineStr">
        <is>
          <t>Пилот на ваших данных за 2–4 недели. Цену фиксируем до старта.</t>
        </is>
      </c>
      <c r="U15" t="inlineStr">
        <is>
          <t>Важные решения остаются за менеджером, каждое действие ИИ видно в журнале.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https://praxenai.ge/ru?utm_source=yandex&amp;utm_medium=cpc&amp;utm_campaign=kz_site_search&amp;utm_content={ad_id}_{source}&amp;utm_term={keyword}</t>
        </is>
      </c>
      <c r="AS15" t="inlineStr">
        <is>
          <t>внедрение-ии</t>
        </is>
      </c>
      <c r="AT15" t="inlineStr">
        <is>
          <t>Казахстан</t>
        </is>
      </c>
      <c r="AZ15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5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5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5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Чат-боты для бизнеса</t>
        </is>
      </c>
      <c r="E16" t="n">
        <v>2</v>
      </c>
      <c r="G16" t="inlineStr">
        <is>
          <t>ии чат бот для бизнеса</t>
        </is>
      </c>
      <c r="L16" t="inlineStr">
        <is>
          <t>Чат-бот для WhatsApp с ИИ</t>
        </is>
      </c>
      <c r="M16" t="inlineStr">
        <is>
          <t>ИИ-ассистент вместо простого чат-бота</t>
        </is>
      </c>
      <c r="N16" t="inlineStr">
        <is>
          <t>ИИ отвечает клиентам за секунды</t>
        </is>
      </c>
      <c r="O16" t="inlineStr">
        <is>
          <t>Пилот за 2–4 недели с фиксированной ценой</t>
        </is>
      </c>
      <c r="P16" t="inlineStr">
        <is>
          <t>Бесплатный аудит процессов</t>
        </is>
      </c>
      <c r="Q16" t="inlineStr">
        <is>
          <t>Ответы клиентам 24/7 в WhatsApp и Telegram</t>
        </is>
      </c>
      <c r="R16" t="inlineStr">
        <is>
          <t>Заявки сразу в CRM</t>
        </is>
      </c>
      <c r="S16" t="inlineStr">
        <is>
          <t>ИИ отвечает клиентам в WhatsApp, Telegram и на сайте и сам заполняет CRM.</t>
        </is>
      </c>
      <c r="T16" t="inlineStr">
        <is>
          <t>Пилот на ваших данных за 2–4 недели. Цену фиксируем до старта.</t>
        </is>
      </c>
      <c r="U16" t="inlineStr">
        <is>
          <t>Важные решения остаются за менеджером, каждое действие ИИ видно в журнале.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https://praxenai.ge/ru?utm_source=yandex&amp;utm_medium=cpc&amp;utm_campaign=kz_site_search&amp;utm_content={ad_id}_{source}&amp;utm_term={keyword}</t>
        </is>
      </c>
      <c r="AS16" t="inlineStr">
        <is>
          <t>чат-боты</t>
        </is>
      </c>
      <c r="AT16" t="inlineStr">
        <is>
          <t>Казахстан</t>
        </is>
      </c>
      <c r="AZ16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6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6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6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Чат-боты для бизнеса</t>
        </is>
      </c>
      <c r="E17" t="n">
        <v>2</v>
      </c>
      <c r="G17" t="inlineStr">
        <is>
          <t>чат бот для бизнеса</t>
        </is>
      </c>
      <c r="L17" t="inlineStr">
        <is>
          <t>Чат-бот для WhatsApp с ИИ</t>
        </is>
      </c>
      <c r="M17" t="inlineStr">
        <is>
          <t>ИИ-ассистент вместо простого чат-бота</t>
        </is>
      </c>
      <c r="N17" t="inlineStr">
        <is>
          <t>ИИ отвечает клиентам за секунды</t>
        </is>
      </c>
      <c r="O17" t="inlineStr">
        <is>
          <t>Пилот за 2–4 недели с фиксированной ценой</t>
        </is>
      </c>
      <c r="P17" t="inlineStr">
        <is>
          <t>Бесплатный аудит процессов</t>
        </is>
      </c>
      <c r="Q17" t="inlineStr">
        <is>
          <t>Ответы клиентам 24/7 в WhatsApp и Telegram</t>
        </is>
      </c>
      <c r="R17" t="inlineStr">
        <is>
          <t>Заявки сразу в CRM</t>
        </is>
      </c>
      <c r="S17" t="inlineStr">
        <is>
          <t>ИИ отвечает клиентам в WhatsApp, Telegram и на сайте и сам заполняет CRM.</t>
        </is>
      </c>
      <c r="T17" t="inlineStr">
        <is>
          <t>Пилот на ваших данных за 2–4 недели. Цену фиксируем до старта.</t>
        </is>
      </c>
      <c r="U17" t="inlineStr">
        <is>
          <t>Важные решения остаются за менеджером, каждое действие ИИ видно в журнале.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https://praxenai.ge/ru?utm_source=yandex&amp;utm_medium=cpc&amp;utm_campaign=kz_site_search&amp;utm_content={ad_id}_{source}&amp;utm_term={keyword}</t>
        </is>
      </c>
      <c r="AS17" t="inlineStr">
        <is>
          <t>чат-боты</t>
        </is>
      </c>
      <c r="AT17" t="inlineStr">
        <is>
          <t>Казахстан</t>
        </is>
      </c>
      <c r="AZ17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7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7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7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Чат-боты для бизнеса</t>
        </is>
      </c>
      <c r="E18" t="n">
        <v>2</v>
      </c>
      <c r="G18" t="inlineStr">
        <is>
          <t>разработка чат бота</t>
        </is>
      </c>
      <c r="L18" t="inlineStr">
        <is>
          <t>Чат-бот для WhatsApp с ИИ</t>
        </is>
      </c>
      <c r="M18" t="inlineStr">
        <is>
          <t>ИИ-ассистент вместо простого чат-бота</t>
        </is>
      </c>
      <c r="N18" t="inlineStr">
        <is>
          <t>ИИ отвечает клиентам за секунды</t>
        </is>
      </c>
      <c r="O18" t="inlineStr">
        <is>
          <t>Пилот за 2–4 недели с фиксированной ценой</t>
        </is>
      </c>
      <c r="P18" t="inlineStr">
        <is>
          <t>Бесплатный аудит процессов</t>
        </is>
      </c>
      <c r="Q18" t="inlineStr">
        <is>
          <t>Ответы клиентам 24/7 в WhatsApp и Telegram</t>
        </is>
      </c>
      <c r="R18" t="inlineStr">
        <is>
          <t>Заявки сразу в CRM</t>
        </is>
      </c>
      <c r="S18" t="inlineStr">
        <is>
          <t>ИИ отвечает клиентам в WhatsApp, Telegram и на сайте и сам заполняет CRM.</t>
        </is>
      </c>
      <c r="T18" t="inlineStr">
        <is>
          <t>Пилот на ваших данных за 2–4 недели. Цену фиксируем до старта.</t>
        </is>
      </c>
      <c r="U18" t="inlineStr">
        <is>
          <t>Важные решения остаются за менеджером, каждое действие ИИ видно в журнале.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https://praxenai.ge/ru?utm_source=yandex&amp;utm_medium=cpc&amp;utm_campaign=kz_site_search&amp;utm_content={ad_id}_{source}&amp;utm_term={keyword}</t>
        </is>
      </c>
      <c r="AS18" t="inlineStr">
        <is>
          <t>чат-боты</t>
        </is>
      </c>
      <c r="AT18" t="inlineStr">
        <is>
          <t>Казахстан</t>
        </is>
      </c>
      <c r="AZ18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8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8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8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Чат-боты для бизнеса</t>
        </is>
      </c>
      <c r="E19" t="n">
        <v>2</v>
      </c>
      <c r="G19" t="inlineStr">
        <is>
          <t>чат бот для whatsapp</t>
        </is>
      </c>
      <c r="L19" t="inlineStr">
        <is>
          <t>Чат-бот для WhatsApp с ИИ</t>
        </is>
      </c>
      <c r="M19" t="inlineStr">
        <is>
          <t>ИИ-ассистент вместо простого чат-бота</t>
        </is>
      </c>
      <c r="N19" t="inlineStr">
        <is>
          <t>ИИ отвечает клиентам за секунды</t>
        </is>
      </c>
      <c r="O19" t="inlineStr">
        <is>
          <t>Пилот за 2–4 недели с фиксированной ценой</t>
        </is>
      </c>
      <c r="P19" t="inlineStr">
        <is>
          <t>Бесплатный аудит процессов</t>
        </is>
      </c>
      <c r="Q19" t="inlineStr">
        <is>
          <t>Ответы клиентам 24/7 в WhatsApp и Telegram</t>
        </is>
      </c>
      <c r="R19" t="inlineStr">
        <is>
          <t>Заявки сразу в CRM</t>
        </is>
      </c>
      <c r="S19" t="inlineStr">
        <is>
          <t>ИИ отвечает клиентам в WhatsApp, Telegram и на сайте и сам заполняет CRM.</t>
        </is>
      </c>
      <c r="T19" t="inlineStr">
        <is>
          <t>Пилот на ваших данных за 2–4 недели. Цену фиксируем до старта.</t>
        </is>
      </c>
      <c r="U19" t="inlineStr">
        <is>
          <t>Важные решения остаются за менеджером, каждое действие ИИ видно в журнале.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https://praxenai.ge/ru?utm_source=yandex&amp;utm_medium=cpc&amp;utm_campaign=kz_site_search&amp;utm_content={ad_id}_{source}&amp;utm_term={keyword}</t>
        </is>
      </c>
      <c r="AS19" t="inlineStr">
        <is>
          <t>чат-боты</t>
        </is>
      </c>
      <c r="AT19" t="inlineStr">
        <is>
          <t>Казахстан</t>
        </is>
      </c>
      <c r="AZ19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9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9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9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Автоматизация продаж</t>
        </is>
      </c>
      <c r="E20" t="n">
        <v>3</v>
      </c>
      <c r="G20" t="inlineStr">
        <is>
          <t>автоматизация бизнеса с ии</t>
        </is>
      </c>
      <c r="L20" t="inlineStr">
        <is>
          <t>Автоматизация продаж с ИИ</t>
        </is>
      </c>
      <c r="M20" t="inlineStr">
        <is>
          <t>ИИ сам заносит заявки в CRM</t>
        </is>
      </c>
      <c r="N20" t="inlineStr">
        <is>
          <t>ИИ отвечает клиентам за секунды</t>
        </is>
      </c>
      <c r="O20" t="inlineStr">
        <is>
          <t>Пилот за 2–4 недели с фиксированной ценой</t>
        </is>
      </c>
      <c r="P20" t="inlineStr">
        <is>
          <t>Бесплатный аудит процессов</t>
        </is>
      </c>
      <c r="Q20" t="inlineStr">
        <is>
          <t>Ответы клиентам 24/7 в WhatsApp и Telegram</t>
        </is>
      </c>
      <c r="R20" t="inlineStr">
        <is>
          <t>Заявки сразу в CRM</t>
        </is>
      </c>
      <c r="S20" t="inlineStr">
        <is>
          <t>ИИ отвечает клиентам в WhatsApp, Telegram и на сайте и сам заполняет CRM.</t>
        </is>
      </c>
      <c r="T20" t="inlineStr">
        <is>
          <t>Пилот на ваших данных за 2–4 недели. Цену фиксируем до старта.</t>
        </is>
      </c>
      <c r="U20" t="inlineStr">
        <is>
          <t>Важные решения остаются за менеджером, каждое действие ИИ видно в журнале.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https://praxenai.ge/ru?utm_source=yandex&amp;utm_medium=cpc&amp;utm_campaign=kz_site_search&amp;utm_content={ad_id}_{source}&amp;utm_term={keyword}</t>
        </is>
      </c>
      <c r="AS20" t="inlineStr">
        <is>
          <t>автоматизация</t>
        </is>
      </c>
      <c r="AT20" t="inlineStr">
        <is>
          <t>Казахстан</t>
        </is>
      </c>
      <c r="AZ20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0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0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0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Автоматизация продаж</t>
        </is>
      </c>
      <c r="E21" t="n">
        <v>3</v>
      </c>
      <c r="G21" t="inlineStr">
        <is>
          <t>ии автоматизация бизнес процессов</t>
        </is>
      </c>
      <c r="L21" t="inlineStr">
        <is>
          <t>Автоматизация продаж с ИИ</t>
        </is>
      </c>
      <c r="M21" t="inlineStr">
        <is>
          <t>ИИ сам заносит заявки в CRM</t>
        </is>
      </c>
      <c r="N21" t="inlineStr">
        <is>
          <t>ИИ отвечает клиентам за секунды</t>
        </is>
      </c>
      <c r="O21" t="inlineStr">
        <is>
          <t>Пилот за 2–4 недели с фиксированной ценой</t>
        </is>
      </c>
      <c r="P21" t="inlineStr">
        <is>
          <t>Бесплатный аудит процессов</t>
        </is>
      </c>
      <c r="Q21" t="inlineStr">
        <is>
          <t>Ответы клиентам 24/7 в WhatsApp и Telegram</t>
        </is>
      </c>
      <c r="R21" t="inlineStr">
        <is>
          <t>Заявки сразу в CRM</t>
        </is>
      </c>
      <c r="S21" t="inlineStr">
        <is>
          <t>ИИ отвечает клиентам в WhatsApp, Telegram и на сайте и сам заполняет CRM.</t>
        </is>
      </c>
      <c r="T21" t="inlineStr">
        <is>
          <t>Пилот на ваших данных за 2–4 недели. Цену фиксируем до старта.</t>
        </is>
      </c>
      <c r="U21" t="inlineStr">
        <is>
          <t>Важные решения остаются за менеджером, каждое действие ИИ видно в журнале.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https://praxenai.ge/ru?utm_source=yandex&amp;utm_medium=cpc&amp;utm_campaign=kz_site_search&amp;utm_content={ad_id}_{source}&amp;utm_term={keyword}</t>
        </is>
      </c>
      <c r="AS21" t="inlineStr">
        <is>
          <t>автоматизация</t>
        </is>
      </c>
      <c r="AT21" t="inlineStr">
        <is>
          <t>Казахстан</t>
        </is>
      </c>
      <c r="AZ21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1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1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1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Автоматизация продаж</t>
        </is>
      </c>
      <c r="E22" t="n">
        <v>3</v>
      </c>
      <c r="G22" t="inlineStr">
        <is>
          <t>автоматизация отдела продаж</t>
        </is>
      </c>
      <c r="L22" t="inlineStr">
        <is>
          <t>Автоматизация продаж с ИИ</t>
        </is>
      </c>
      <c r="M22" t="inlineStr">
        <is>
          <t>ИИ сам заносит заявки в CRM</t>
        </is>
      </c>
      <c r="N22" t="inlineStr">
        <is>
          <t>ИИ отвечает клиентам за секунды</t>
        </is>
      </c>
      <c r="O22" t="inlineStr">
        <is>
          <t>Пилот за 2–4 недели с фиксированной ценой</t>
        </is>
      </c>
      <c r="P22" t="inlineStr">
        <is>
          <t>Бесплатный аудит процессов</t>
        </is>
      </c>
      <c r="Q22" t="inlineStr">
        <is>
          <t>Ответы клиентам 24/7 в WhatsApp и Telegram</t>
        </is>
      </c>
      <c r="R22" t="inlineStr">
        <is>
          <t>Заявки сразу в CRM</t>
        </is>
      </c>
      <c r="S22" t="inlineStr">
        <is>
          <t>ИИ отвечает клиентам в WhatsApp, Telegram и на сайте и сам заполняет CRM.</t>
        </is>
      </c>
      <c r="T22" t="inlineStr">
        <is>
          <t>Пилот на ваших данных за 2–4 недели. Цену фиксируем до старта.</t>
        </is>
      </c>
      <c r="U22" t="inlineStr">
        <is>
          <t>Важные решения остаются за менеджером, каждое действие ИИ видно в журнале.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https://praxenai.ge/ru?utm_source=yandex&amp;utm_medium=cpc&amp;utm_campaign=kz_site_search&amp;utm_content={ad_id}_{source}&amp;utm_term={keyword}</t>
        </is>
      </c>
      <c r="AS22" t="inlineStr">
        <is>
          <t>автоматизация</t>
        </is>
      </c>
      <c r="AT22" t="inlineStr">
        <is>
          <t>Казахстан</t>
        </is>
      </c>
      <c r="AZ2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2026-10-24T13:01:41Z</dcterms:modified>
  <cp:lastModifiedBy>Aleksandr Babkin</cp:lastModifiedBy>
</cp:coreProperties>
</file>