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<sst xmlns="http://schemas.openxmlformats.org/spreadsheetml/2006/main" count="9" uniqueCount="5">
  <si>
    <t xml:space="preserve">euler</t>
  </si>
  <si>
    <t xml:space="preserve">x</t>
  </si>
  <si>
    <t xml:space="preserve">y</t>
  </si>
  <si>
    <t xml:space="preserve">eliminate euler</t>
  </si>
  <si>
    <t xml:space="preserve">runge kutta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</si>
</sst>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eliminate euler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Sheet1!$B$6:$OL$6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Sheet1!$B$7:$OL$7</c:f>
              <c:numCache>
                <c:formatCode>General</c:formatCode>
                <c:ptCount val="401"/>
                <c:pt idx="0">
                  <c:v>0</c:v>
                </c:pt>
                <c:pt idx="1">
                  <c:v>0.04875</c:v>
                </c:pt>
                <c:pt idx="2">
                  <c:v>0.095123</c:v>
                </c:pt>
                <c:pt idx="3">
                  <c:v>0.139236</c:v>
                </c:pt>
                <c:pt idx="4">
                  <c:v>0.181198</c:v>
                </c:pt>
                <c:pt idx="5">
                  <c:v>0.221115</c:v>
                </c:pt>
                <c:pt idx="6">
                  <c:v>0.259086</c:v>
                </c:pt>
                <c:pt idx="7">
                  <c:v>0.295205</c:v>
                </c:pt>
                <c:pt idx="8">
                  <c:v>0.329564</c:v>
                </c:pt>
                <c:pt idx="9">
                  <c:v>0.362248</c:v>
                </c:pt>
                <c:pt idx="10">
                  <c:v>0.393338</c:v>
                </c:pt>
                <c:pt idx="11">
                  <c:v>0.422913</c:v>
                </c:pt>
                <c:pt idx="12">
                  <c:v>0.451046</c:v>
                </c:pt>
                <c:pt idx="13">
                  <c:v>0.477807</c:v>
                </c:pt>
                <c:pt idx="14">
                  <c:v>0.503264</c:v>
                </c:pt>
                <c:pt idx="15">
                  <c:v>0.52748</c:v>
                </c:pt>
                <c:pt idx="16">
                  <c:v>0.550516</c:v>
                </c:pt>
                <c:pt idx="17">
                  <c:v>0.572428</c:v>
                </c:pt>
                <c:pt idx="18">
                  <c:v>0.593272</c:v>
                </c:pt>
                <c:pt idx="19">
                  <c:v>0.6131</c:v>
                </c:pt>
                <c:pt idx="20">
                  <c:v>0.631961</c:v>
                </c:pt>
                <c:pt idx="21">
                  <c:v>0.649903</c:v>
                </c:pt>
                <c:pt idx="22">
                  <c:v>0.66697</c:v>
                </c:pt>
                <c:pt idx="23">
                  <c:v>0.683206</c:v>
                </c:pt>
                <c:pt idx="24">
                  <c:v>0.698649</c:v>
                </c:pt>
                <c:pt idx="25">
                  <c:v>0.71334</c:v>
                </c:pt>
                <c:pt idx="26">
                  <c:v>0.727315</c:v>
                </c:pt>
                <c:pt idx="27">
                  <c:v>0.740608</c:v>
                </c:pt>
                <c:pt idx="28">
                  <c:v>0.753254</c:v>
                </c:pt>
                <c:pt idx="29">
                  <c:v>0.765283</c:v>
                </c:pt>
                <c:pt idx="30">
                  <c:v>0.776725</c:v>
                </c:pt>
                <c:pt idx="31">
                  <c:v>0.78761</c:v>
                </c:pt>
                <c:pt idx="32">
                  <c:v>0.797964</c:v>
                </c:pt>
                <c:pt idx="33">
                  <c:v>0.807813</c:v>
                </c:pt>
                <c:pt idx="34">
                  <c:v>0.817182</c:v>
                </c:pt>
                <c:pt idx="35">
                  <c:v>0.826094</c:v>
                </c:pt>
                <c:pt idx="36">
                  <c:v>0.834572</c:v>
                </c:pt>
                <c:pt idx="37">
                  <c:v>0.842637</c:v>
                </c:pt>
                <c:pt idx="38">
                  <c:v>0.850308</c:v>
                </c:pt>
                <c:pt idx="39">
                  <c:v>0.857606</c:v>
                </c:pt>
                <c:pt idx="40">
                  <c:v>0.864548</c:v>
                </c:pt>
                <c:pt idx="41">
                  <c:v>0.871151</c:v>
                </c:pt>
                <c:pt idx="42">
                  <c:v>0.877432</c:v>
                </c:pt>
                <c:pt idx="43">
                  <c:v>0.883407</c:v>
                </c:pt>
                <c:pt idx="44">
                  <c:v>0.889091</c:v>
                </c:pt>
                <c:pt idx="45">
                  <c:v>0.894498</c:v>
                </c:pt>
                <c:pt idx="46">
                  <c:v>0.899641</c:v>
                </c:pt>
                <c:pt idx="47">
                  <c:v>0.904534</c:v>
                </c:pt>
                <c:pt idx="48">
                  <c:v>0.909188</c:v>
                </c:pt>
                <c:pt idx="49">
                  <c:v>0.913615</c:v>
                </c:pt>
                <c:pt idx="50">
                  <c:v>0.917826</c:v>
                </c:pt>
                <c:pt idx="51">
                  <c:v>0.921832</c:v>
                </c:pt>
                <c:pt idx="52">
                  <c:v>0.925643</c:v>
                </c:pt>
                <c:pt idx="53">
                  <c:v>0.929268</c:v>
                </c:pt>
                <c:pt idx="54">
                  <c:v>0.932716</c:v>
                </c:pt>
                <c:pt idx="55">
                  <c:v>0.935996</c:v>
                </c:pt>
                <c:pt idx="56">
                  <c:v>0.939116</c:v>
                </c:pt>
                <c:pt idx="57">
                  <c:v>0.942084</c:v>
                </c:pt>
                <c:pt idx="58">
                  <c:v>0.944908</c:v>
                </c:pt>
                <c:pt idx="59">
                  <c:v>0.947593</c:v>
                </c:pt>
                <c:pt idx="60">
                  <c:v>0.950148</c:v>
                </c:pt>
                <c:pt idx="61">
                  <c:v>0.952579</c:v>
                </c:pt>
                <c:pt idx="62">
                  <c:v>0.95489</c:v>
                </c:pt>
                <c:pt idx="63">
                  <c:v>0.957089</c:v>
                </c:pt>
                <c:pt idx="64">
                  <c:v>0.959181</c:v>
                </c:pt>
                <c:pt idx="65">
                  <c:v>0.961171</c:v>
                </c:pt>
                <c:pt idx="66">
                  <c:v>0.963064</c:v>
                </c:pt>
                <c:pt idx="67">
                  <c:v>0.964865</c:v>
                </c:pt>
                <c:pt idx="68">
                  <c:v>0.966578</c:v>
                </c:pt>
                <c:pt idx="69">
                  <c:v>0.968207</c:v>
                </c:pt>
                <c:pt idx="70">
                  <c:v>0.969757</c:v>
                </c:pt>
                <c:pt idx="71">
                  <c:v>0.971231</c:v>
                </c:pt>
                <c:pt idx="72">
                  <c:v>0.972634</c:v>
                </c:pt>
                <c:pt idx="73">
                  <c:v>0.973968</c:v>
                </c:pt>
                <c:pt idx="74">
                  <c:v>0.975237</c:v>
                </c:pt>
                <c:pt idx="75">
                  <c:v>0.976444</c:v>
                </c:pt>
                <c:pt idx="76">
                  <c:v>0.977592</c:v>
                </c:pt>
                <c:pt idx="77">
                  <c:v>0.978685</c:v>
                </c:pt>
                <c:pt idx="78">
                  <c:v>0.979724</c:v>
                </c:pt>
                <c:pt idx="79">
                  <c:v>0.980712</c:v>
                </c:pt>
                <c:pt idx="80">
                  <c:v>0.981653</c:v>
                </c:pt>
                <c:pt idx="81">
                  <c:v>0.982547</c:v>
                </c:pt>
                <c:pt idx="82">
                  <c:v>0.983398</c:v>
                </c:pt>
                <c:pt idx="83">
                  <c:v>0.984207</c:v>
                </c:pt>
                <c:pt idx="84">
                  <c:v>0.984977</c:v>
                </c:pt>
                <c:pt idx="85">
                  <c:v>0.98571</c:v>
                </c:pt>
                <c:pt idx="86">
                  <c:v>0.986406</c:v>
                </c:pt>
                <c:pt idx="87">
                  <c:v>0.987069</c:v>
                </c:pt>
                <c:pt idx="88">
                  <c:v>0.987699</c:v>
                </c:pt>
                <c:pt idx="89">
                  <c:v>0.988299</c:v>
                </c:pt>
                <c:pt idx="90">
                  <c:v>0.988869</c:v>
                </c:pt>
                <c:pt idx="91">
                  <c:v>0.989412</c:v>
                </c:pt>
                <c:pt idx="92">
                  <c:v>0.989928</c:v>
                </c:pt>
                <c:pt idx="93">
                  <c:v>0.990419</c:v>
                </c:pt>
                <c:pt idx="94">
                  <c:v>0.990886</c:v>
                </c:pt>
                <c:pt idx="95">
                  <c:v>0.991331</c:v>
                </c:pt>
                <c:pt idx="96">
                  <c:v>0.991753</c:v>
                </c:pt>
                <c:pt idx="97">
                  <c:v>0.992155</c:v>
                </c:pt>
                <c:pt idx="98">
                  <c:v>0.992538</c:v>
                </c:pt>
                <c:pt idx="99">
                  <c:v>0.992901</c:v>
                </c:pt>
                <c:pt idx="100">
                  <c:v>0.993247</c:v>
                </c:pt>
                <c:pt idx="101">
                  <c:v>0.993577</c:v>
                </c:pt>
                <c:pt idx="102">
                  <c:v>0.99389</c:v>
                </c:pt>
                <c:pt idx="103">
                  <c:v>0.994188</c:v>
                </c:pt>
                <c:pt idx="104">
                  <c:v>0.994471</c:v>
                </c:pt>
                <c:pt idx="105">
                  <c:v>0.994741</c:v>
                </c:pt>
                <c:pt idx="106">
                  <c:v>0.994997</c:v>
                </c:pt>
                <c:pt idx="107">
                  <c:v>0.995241</c:v>
                </c:pt>
                <c:pt idx="108">
                  <c:v>0.995473</c:v>
                </c:pt>
                <c:pt idx="109">
                  <c:v>0.995694</c:v>
                </c:pt>
                <c:pt idx="110">
                  <c:v>0.995903</c:v>
                </c:pt>
                <c:pt idx="111">
                  <c:v>0.996103</c:v>
                </c:pt>
                <c:pt idx="112">
                  <c:v>0.996293</c:v>
                </c:pt>
                <c:pt idx="113">
                  <c:v>0.996474</c:v>
                </c:pt>
                <c:pt idx="114">
                  <c:v>0.996646</c:v>
                </c:pt>
                <c:pt idx="115">
                  <c:v>0.996809</c:v>
                </c:pt>
                <c:pt idx="116">
                  <c:v>0.996965</c:v>
                </c:pt>
                <c:pt idx="117">
                  <c:v>0.997113</c:v>
                </c:pt>
                <c:pt idx="118">
                  <c:v>0.997254</c:v>
                </c:pt>
                <c:pt idx="119">
                  <c:v>0.997387</c:v>
                </c:pt>
                <c:pt idx="120">
                  <c:v>0.997515</c:v>
                </c:pt>
                <c:pt idx="121">
                  <c:v>0.997636</c:v>
                </c:pt>
                <c:pt idx="122">
                  <c:v>0.997751</c:v>
                </c:pt>
                <c:pt idx="123">
                  <c:v>0.997861</c:v>
                </c:pt>
                <c:pt idx="124">
                  <c:v>0.997965</c:v>
                </c:pt>
                <c:pt idx="125">
                  <c:v>0.998064</c:v>
                </c:pt>
                <c:pt idx="126">
                  <c:v>0.998159</c:v>
                </c:pt>
                <c:pt idx="127">
                  <c:v>0.998248</c:v>
                </c:pt>
                <c:pt idx="128">
                  <c:v>0.998334</c:v>
                </c:pt>
                <c:pt idx="129">
                  <c:v>0.998415</c:v>
                </c:pt>
                <c:pt idx="130">
                  <c:v>0.998492</c:v>
                </c:pt>
                <c:pt idx="131">
                  <c:v>0.998566</c:v>
                </c:pt>
                <c:pt idx="132">
                  <c:v>0.998636</c:v>
                </c:pt>
                <c:pt idx="133">
                  <c:v>0.998702</c:v>
                </c:pt>
                <c:pt idx="134">
                  <c:v>0.998766</c:v>
                </c:pt>
                <c:pt idx="135">
                  <c:v>0.998826</c:v>
                </c:pt>
                <c:pt idx="136">
                  <c:v>0.998883</c:v>
                </c:pt>
                <c:pt idx="137">
                  <c:v>0.998937</c:v>
                </c:pt>
                <c:pt idx="138">
                  <c:v>0.998989</c:v>
                </c:pt>
                <c:pt idx="139">
                  <c:v>0.999038</c:v>
                </c:pt>
                <c:pt idx="140">
                  <c:v>0.999085</c:v>
                </c:pt>
                <c:pt idx="141">
                  <c:v>0.99913</c:v>
                </c:pt>
                <c:pt idx="142">
                  <c:v>0.999172</c:v>
                </c:pt>
                <c:pt idx="143">
                  <c:v>0.999213</c:v>
                </c:pt>
                <c:pt idx="144">
                  <c:v>0.999251</c:v>
                </c:pt>
                <c:pt idx="145">
                  <c:v>0.999288</c:v>
                </c:pt>
                <c:pt idx="146">
                  <c:v>0.999322</c:v>
                </c:pt>
                <c:pt idx="147">
                  <c:v>0.999355</c:v>
                </c:pt>
                <c:pt idx="148">
                  <c:v>0.999387</c:v>
                </c:pt>
                <c:pt idx="149">
                  <c:v>0.999417</c:v>
                </c:pt>
                <c:pt idx="150">
                  <c:v>0.999445</c:v>
                </c:pt>
                <c:pt idx="151">
                  <c:v>0.999472</c:v>
                </c:pt>
                <c:pt idx="152">
                  <c:v>0.999498</c:v>
                </c:pt>
                <c:pt idx="153">
                  <c:v>0.999522</c:v>
                </c:pt>
                <c:pt idx="154">
                  <c:v>0.999546</c:v>
                </c:pt>
                <c:pt idx="155">
                  <c:v>0.999568</c:v>
                </c:pt>
                <c:pt idx="156">
                  <c:v>0.999589</c:v>
                </c:pt>
                <c:pt idx="157">
                  <c:v>0.999609</c:v>
                </c:pt>
                <c:pt idx="158">
                  <c:v>0.999628</c:v>
                </c:pt>
                <c:pt idx="159">
                  <c:v>0.999646</c:v>
                </c:pt>
                <c:pt idx="160">
                  <c:v>0.999663</c:v>
                </c:pt>
                <c:pt idx="161">
                  <c:v>0.99968</c:v>
                </c:pt>
                <c:pt idx="162">
                  <c:v>0.999695</c:v>
                </c:pt>
                <c:pt idx="163">
                  <c:v>0.99971</c:v>
                </c:pt>
                <c:pt idx="164">
                  <c:v>0.999724</c:v>
                </c:pt>
                <c:pt idx="165">
                  <c:v>0.999738</c:v>
                </c:pt>
                <c:pt idx="166">
                  <c:v>0.999751</c:v>
                </c:pt>
                <c:pt idx="167">
                  <c:v>0.999763</c:v>
                </c:pt>
                <c:pt idx="168">
                  <c:v>0.999774</c:v>
                </c:pt>
                <c:pt idx="169">
                  <c:v>0.999785</c:v>
                </c:pt>
                <c:pt idx="170">
                  <c:v>0.999796</c:v>
                </c:pt>
                <c:pt idx="171">
                  <c:v>0.999806</c:v>
                </c:pt>
                <c:pt idx="172">
                  <c:v>0.999815</c:v>
                </c:pt>
                <c:pt idx="173">
                  <c:v>0.999824</c:v>
                </c:pt>
                <c:pt idx="174">
                  <c:v>0.999833</c:v>
                </c:pt>
                <c:pt idx="175">
                  <c:v>0.999841</c:v>
                </c:pt>
                <c:pt idx="176">
                  <c:v>0.999849</c:v>
                </c:pt>
                <c:pt idx="177">
                  <c:v>0.999856</c:v>
                </c:pt>
                <c:pt idx="178">
                  <c:v>0.999863</c:v>
                </c:pt>
                <c:pt idx="179">
                  <c:v>0.99987</c:v>
                </c:pt>
                <c:pt idx="180">
                  <c:v>0.999876</c:v>
                </c:pt>
                <c:pt idx="181">
                  <c:v>0.999882</c:v>
                </c:pt>
                <c:pt idx="182">
                  <c:v>0.999888</c:v>
                </c:pt>
                <c:pt idx="183">
                  <c:v>0.999893</c:v>
                </c:pt>
                <c:pt idx="184">
                  <c:v>0.999899</c:v>
                </c:pt>
                <c:pt idx="185">
                  <c:v>0.999904</c:v>
                </c:pt>
                <c:pt idx="186">
                  <c:v>0.999908</c:v>
                </c:pt>
                <c:pt idx="187">
                  <c:v>0.999913</c:v>
                </c:pt>
                <c:pt idx="188">
                  <c:v>0.999917</c:v>
                </c:pt>
                <c:pt idx="189">
                  <c:v>0.999921</c:v>
                </c:pt>
                <c:pt idx="190">
                  <c:v>0.999925</c:v>
                </c:pt>
                <c:pt idx="191">
                  <c:v>0.999929</c:v>
                </c:pt>
                <c:pt idx="192">
                  <c:v>0.999932</c:v>
                </c:pt>
                <c:pt idx="193">
                  <c:v>0.999935</c:v>
                </c:pt>
                <c:pt idx="194">
                  <c:v>0.999938</c:v>
                </c:pt>
                <c:pt idx="195">
                  <c:v>0.999941</c:v>
                </c:pt>
                <c:pt idx="196">
                  <c:v>0.999944</c:v>
                </c:pt>
                <c:pt idx="197">
                  <c:v>0.999947</c:v>
                </c:pt>
                <c:pt idx="198">
                  <c:v>0.99995</c:v>
                </c:pt>
                <c:pt idx="199">
                  <c:v>0.999952</c:v>
                </c:pt>
                <c:pt idx="200">
                  <c:v>0.999954</c:v>
                </c:pt>
                <c:pt idx="201">
                  <c:v>0.999957</c:v>
                </c:pt>
                <c:pt idx="202">
                  <c:v>0.999959</c:v>
                </c:pt>
                <c:pt idx="203">
                  <c:v>0.999961</c:v>
                </c:pt>
                <c:pt idx="204">
                  <c:v>0.999963</c:v>
                </c:pt>
                <c:pt idx="205">
                  <c:v>0.999964</c:v>
                </c:pt>
                <c:pt idx="206">
                  <c:v>0.999966</c:v>
                </c:pt>
                <c:pt idx="207">
                  <c:v>0.999968</c:v>
                </c:pt>
                <c:pt idx="208">
                  <c:v>0.999969</c:v>
                </c:pt>
                <c:pt idx="209">
                  <c:v>0.999971</c:v>
                </c:pt>
                <c:pt idx="210">
                  <c:v>0.999972</c:v>
                </c:pt>
                <c:pt idx="211">
                  <c:v>0.999974</c:v>
                </c:pt>
                <c:pt idx="212">
                  <c:v>0.999975</c:v>
                </c:pt>
                <c:pt idx="213">
                  <c:v>0.999976</c:v>
                </c:pt>
                <c:pt idx="214">
                  <c:v>0.999977</c:v>
                </c:pt>
                <c:pt idx="215">
                  <c:v>0.999978</c:v>
                </c:pt>
                <c:pt idx="216">
                  <c:v>0.99998</c:v>
                </c:pt>
                <c:pt idx="217">
                  <c:v>0.999981</c:v>
                </c:pt>
                <c:pt idx="218">
                  <c:v>0.999981</c:v>
                </c:pt>
                <c:pt idx="219">
                  <c:v>0.999982</c:v>
                </c:pt>
                <c:pt idx="220">
                  <c:v>0.999983</c:v>
                </c:pt>
                <c:pt idx="221">
                  <c:v>0.999984</c:v>
                </c:pt>
                <c:pt idx="222">
                  <c:v>0.999985</c:v>
                </c:pt>
                <c:pt idx="223">
                  <c:v>0.999986</c:v>
                </c:pt>
                <c:pt idx="224">
                  <c:v>0.999986</c:v>
                </c:pt>
                <c:pt idx="225">
                  <c:v>0.999987</c:v>
                </c:pt>
                <c:pt idx="226">
                  <c:v>0.999988</c:v>
                </c:pt>
                <c:pt idx="227">
                  <c:v>0.999988</c:v>
                </c:pt>
                <c:pt idx="228">
                  <c:v>0.999989</c:v>
                </c:pt>
                <c:pt idx="229">
                  <c:v>0.999989</c:v>
                </c:pt>
                <c:pt idx="230">
                  <c:v>0.99999</c:v>
                </c:pt>
                <c:pt idx="231">
                  <c:v>0.99999</c:v>
                </c:pt>
                <c:pt idx="232">
                  <c:v>0.999991</c:v>
                </c:pt>
                <c:pt idx="233">
                  <c:v>0.999991</c:v>
                </c:pt>
                <c:pt idx="234">
                  <c:v>0.999992</c:v>
                </c:pt>
                <c:pt idx="235">
                  <c:v>0.999992</c:v>
                </c:pt>
                <c:pt idx="236">
                  <c:v>0.999992</c:v>
                </c:pt>
                <c:pt idx="237">
                  <c:v>0.999993</c:v>
                </c:pt>
                <c:pt idx="238">
                  <c:v>0.999993</c:v>
                </c:pt>
                <c:pt idx="239">
                  <c:v>0.999994</c:v>
                </c:pt>
                <c:pt idx="240">
                  <c:v>0.999994</c:v>
                </c:pt>
                <c:pt idx="241">
                  <c:v>0.999994</c:v>
                </c:pt>
                <c:pt idx="242">
                  <c:v>0.999994</c:v>
                </c:pt>
                <c:pt idx="243">
                  <c:v>0.999995</c:v>
                </c:pt>
                <c:pt idx="244">
                  <c:v>0.999995</c:v>
                </c:pt>
                <c:pt idx="245">
                  <c:v>0.999995</c:v>
                </c:pt>
                <c:pt idx="246">
                  <c:v>0.999995</c:v>
                </c:pt>
                <c:pt idx="247">
                  <c:v>0.999996</c:v>
                </c:pt>
                <c:pt idx="248">
                  <c:v>0.999996</c:v>
                </c:pt>
                <c:pt idx="249">
                  <c:v>0.999996</c:v>
                </c:pt>
                <c:pt idx="250">
                  <c:v>0.999996</c:v>
                </c:pt>
                <c:pt idx="251">
                  <c:v>0.999996</c:v>
                </c:pt>
                <c:pt idx="252">
                  <c:v>0.999997</c:v>
                </c:pt>
                <c:pt idx="253">
                  <c:v>0.999997</c:v>
                </c:pt>
                <c:pt idx="254">
                  <c:v>0.999997</c:v>
                </c:pt>
                <c:pt idx="255">
                  <c:v>0.999997</c:v>
                </c:pt>
                <c:pt idx="256">
                  <c:v>0.999997</c:v>
                </c:pt>
                <c:pt idx="257">
                  <c:v>0.999997</c:v>
                </c:pt>
                <c:pt idx="258">
                  <c:v>0.999997</c:v>
                </c:pt>
                <c:pt idx="259">
                  <c:v>0.999998</c:v>
                </c:pt>
                <c:pt idx="260">
                  <c:v>0.999998</c:v>
                </c:pt>
                <c:pt idx="261">
                  <c:v>0.999998</c:v>
                </c:pt>
                <c:pt idx="262">
                  <c:v>0.999998</c:v>
                </c:pt>
                <c:pt idx="263">
                  <c:v>0.999998</c:v>
                </c:pt>
                <c:pt idx="264">
                  <c:v>0.999998</c:v>
                </c:pt>
                <c:pt idx="265">
                  <c:v>0.999998</c:v>
                </c:pt>
                <c:pt idx="266">
                  <c:v>0.999998</c:v>
                </c:pt>
                <c:pt idx="267">
                  <c:v>0.999998</c:v>
                </c:pt>
                <c:pt idx="268">
                  <c:v>0.999998</c:v>
                </c:pt>
                <c:pt idx="269">
                  <c:v>0.999999</c:v>
                </c:pt>
                <c:pt idx="270">
                  <c:v>0.999999</c:v>
                </c:pt>
                <c:pt idx="271">
                  <c:v>0.999999</c:v>
                </c:pt>
                <c:pt idx="272">
                  <c:v>0.999999</c:v>
                </c:pt>
                <c:pt idx="273">
                  <c:v>0.999999</c:v>
                </c:pt>
                <c:pt idx="274">
                  <c:v>0.999999</c:v>
                </c:pt>
                <c:pt idx="275">
                  <c:v>0.999999</c:v>
                </c:pt>
                <c:pt idx="276">
                  <c:v>0.999999</c:v>
                </c:pt>
                <c:pt idx="277">
                  <c:v>0.999999</c:v>
                </c:pt>
                <c:pt idx="278">
                  <c:v>0.999999</c:v>
                </c:pt>
                <c:pt idx="279">
                  <c:v>0.999999</c:v>
                </c:pt>
                <c:pt idx="280">
                  <c:v>0.999999</c:v>
                </c:pt>
                <c:pt idx="281">
                  <c:v>0.999999</c:v>
                </c:pt>
                <c:pt idx="282">
                  <c:v>0.999999</c:v>
                </c:pt>
                <c:pt idx="283">
                  <c:v>0.999999</c:v>
                </c:pt>
                <c:pt idx="284">
                  <c:v>0.999999</c:v>
                </c:pt>
                <c:pt idx="285">
                  <c:v>0.999999</c:v>
                </c:pt>
                <c:pt idx="286">
                  <c:v>0.999999</c:v>
                </c:pt>
                <c:pt idx="287">
                  <c:v>0.999999</c:v>
                </c:pt>
                <c:pt idx="288">
                  <c:v>0.999999</c:v>
                </c:pt>
                <c:pt idx="289">
                  <c:v>0.999999</c:v>
                </c:pt>
                <c:pt idx="290">
                  <c:v>0.999999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euler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Sheet1!$B$2:$OL$2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Sheet1!$B$3:$OL$3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0.0975</c:v>
                </c:pt>
                <c:pt idx="3">
                  <c:v>0.142625</c:v>
                </c:pt>
                <c:pt idx="4">
                  <c:v>0.185494</c:v>
                </c:pt>
                <c:pt idx="5">
                  <c:v>0.226219</c:v>
                </c:pt>
                <c:pt idx="6">
                  <c:v>0.264908</c:v>
                </c:pt>
                <c:pt idx="7">
                  <c:v>0.301663</c:v>
                </c:pt>
                <c:pt idx="8">
                  <c:v>0.33658</c:v>
                </c:pt>
                <c:pt idx="9">
                  <c:v>0.369751</c:v>
                </c:pt>
                <c:pt idx="10">
                  <c:v>0.401263</c:v>
                </c:pt>
                <c:pt idx="11">
                  <c:v>0.4312</c:v>
                </c:pt>
                <c:pt idx="12">
                  <c:v>0.45964</c:v>
                </c:pt>
                <c:pt idx="13">
                  <c:v>0.486658</c:v>
                </c:pt>
                <c:pt idx="14">
                  <c:v>0.512325</c:v>
                </c:pt>
                <c:pt idx="15">
                  <c:v>0.536709</c:v>
                </c:pt>
                <c:pt idx="16">
                  <c:v>0.559873</c:v>
                </c:pt>
                <c:pt idx="17">
                  <c:v>0.58188</c:v>
                </c:pt>
                <c:pt idx="18">
                  <c:v>0.602786</c:v>
                </c:pt>
                <c:pt idx="19">
                  <c:v>0.622646</c:v>
                </c:pt>
                <c:pt idx="20">
                  <c:v>0.641514</c:v>
                </c:pt>
                <c:pt idx="21">
                  <c:v>0.659438</c:v>
                </c:pt>
                <c:pt idx="22">
                  <c:v>0.676466</c:v>
                </c:pt>
                <c:pt idx="23">
                  <c:v>0.692643</c:v>
                </c:pt>
                <c:pt idx="24">
                  <c:v>0.708011</c:v>
                </c:pt>
                <c:pt idx="25">
                  <c:v>0.72261</c:v>
                </c:pt>
                <c:pt idx="26">
                  <c:v>0.73648</c:v>
                </c:pt>
                <c:pt idx="27">
                  <c:v>0.749656</c:v>
                </c:pt>
                <c:pt idx="28">
                  <c:v>0.762173</c:v>
                </c:pt>
                <c:pt idx="29">
                  <c:v>0.774064</c:v>
                </c:pt>
                <c:pt idx="30">
                  <c:v>0.785361</c:v>
                </c:pt>
                <c:pt idx="31">
                  <c:v>0.796093</c:v>
                </c:pt>
                <c:pt idx="32">
                  <c:v>0.806289</c:v>
                </c:pt>
                <c:pt idx="33">
                  <c:v>0.815974</c:v>
                </c:pt>
                <c:pt idx="34">
                  <c:v>0.825175</c:v>
                </c:pt>
                <c:pt idx="35">
                  <c:v>0.833917</c:v>
                </c:pt>
                <c:pt idx="36">
                  <c:v>0.842221</c:v>
                </c:pt>
                <c:pt idx="37">
                  <c:v>0.85011</c:v>
                </c:pt>
                <c:pt idx="38">
                  <c:v>0.857604</c:v>
                </c:pt>
                <c:pt idx="39">
                  <c:v>0.864724</c:v>
                </c:pt>
                <c:pt idx="40">
                  <c:v>0.871488</c:v>
                </c:pt>
                <c:pt idx="41">
                  <c:v>0.877913</c:v>
                </c:pt>
                <c:pt idx="42">
                  <c:v>0.884018</c:v>
                </c:pt>
                <c:pt idx="43">
                  <c:v>0.889817</c:v>
                </c:pt>
                <c:pt idx="44">
                  <c:v>0.895326</c:v>
                </c:pt>
                <c:pt idx="45">
                  <c:v>0.90056</c:v>
                </c:pt>
                <c:pt idx="46">
                  <c:v>0.905532</c:v>
                </c:pt>
                <c:pt idx="47">
                  <c:v>0.910255</c:v>
                </c:pt>
                <c:pt idx="48">
                  <c:v>0.914742</c:v>
                </c:pt>
                <c:pt idx="49">
                  <c:v>0.919005</c:v>
                </c:pt>
                <c:pt idx="50">
                  <c:v>0.923055</c:v>
                </c:pt>
                <c:pt idx="51">
                  <c:v>0.926902</c:v>
                </c:pt>
                <c:pt idx="52">
                  <c:v>0.930557</c:v>
                </c:pt>
                <c:pt idx="53">
                  <c:v>0.934029</c:v>
                </c:pt>
                <c:pt idx="54">
                  <c:v>0.937328</c:v>
                </c:pt>
                <c:pt idx="55">
                  <c:v>0.940461</c:v>
                </c:pt>
                <c:pt idx="56">
                  <c:v>0.943438</c:v>
                </c:pt>
                <c:pt idx="57">
                  <c:v>0.946266</c:v>
                </c:pt>
                <c:pt idx="58">
                  <c:v>0.948953</c:v>
                </c:pt>
                <c:pt idx="59">
                  <c:v>0.951505</c:v>
                </c:pt>
                <c:pt idx="60">
                  <c:v>0.95393</c:v>
                </c:pt>
                <c:pt idx="61">
                  <c:v>0.956234</c:v>
                </c:pt>
                <c:pt idx="62">
                  <c:v>0.958422</c:v>
                </c:pt>
                <c:pt idx="63">
                  <c:v>0.960501</c:v>
                </c:pt>
                <c:pt idx="64">
                  <c:v>0.962476</c:v>
                </c:pt>
                <c:pt idx="65">
                  <c:v>0.964352</c:v>
                </c:pt>
                <c:pt idx="66">
                  <c:v>0.966134</c:v>
                </c:pt>
                <c:pt idx="67">
                  <c:v>0.967828</c:v>
                </c:pt>
                <c:pt idx="68">
                  <c:v>0.969436</c:v>
                </c:pt>
                <c:pt idx="69">
                  <c:v>0.970965</c:v>
                </c:pt>
                <c:pt idx="70">
                  <c:v>0.972416</c:v>
                </c:pt>
                <c:pt idx="71">
                  <c:v>0.973795</c:v>
                </c:pt>
                <c:pt idx="72">
                  <c:v>0.975106</c:v>
                </c:pt>
                <c:pt idx="73">
                  <c:v>0.97635</c:v>
                </c:pt>
                <c:pt idx="74">
                  <c:v>0.977533</c:v>
                </c:pt>
                <c:pt idx="75">
                  <c:v>0.978656</c:v>
                </c:pt>
                <c:pt idx="76">
                  <c:v>0.979723</c:v>
                </c:pt>
                <c:pt idx="77">
                  <c:v>0.980737</c:v>
                </c:pt>
                <c:pt idx="78">
                  <c:v>0.9817</c:v>
                </c:pt>
                <c:pt idx="79">
                  <c:v>0.982615</c:v>
                </c:pt>
                <c:pt idx="80">
                  <c:v>0.983485</c:v>
                </c:pt>
                <c:pt idx="81">
                  <c:v>0.98431</c:v>
                </c:pt>
                <c:pt idx="82">
                  <c:v>0.985095</c:v>
                </c:pt>
                <c:pt idx="83">
                  <c:v>0.98584</c:v>
                </c:pt>
                <c:pt idx="84">
                  <c:v>0.986548</c:v>
                </c:pt>
                <c:pt idx="85">
                  <c:v>0.987221</c:v>
                </c:pt>
                <c:pt idx="86">
                  <c:v>0.98786</c:v>
                </c:pt>
                <c:pt idx="87">
                  <c:v>0.988467</c:v>
                </c:pt>
                <c:pt idx="88">
                  <c:v>0.989043</c:v>
                </c:pt>
                <c:pt idx="89">
                  <c:v>0.989591</c:v>
                </c:pt>
                <c:pt idx="90">
                  <c:v>0.990112</c:v>
                </c:pt>
                <c:pt idx="91">
                  <c:v>0.990606</c:v>
                </c:pt>
                <c:pt idx="92">
                  <c:v>0.991076</c:v>
                </c:pt>
                <c:pt idx="93">
                  <c:v>0.991522</c:v>
                </c:pt>
                <c:pt idx="94">
                  <c:v>0.991946</c:v>
                </c:pt>
                <c:pt idx="95">
                  <c:v>0.992349</c:v>
                </c:pt>
                <c:pt idx="96">
                  <c:v>0.992731</c:v>
                </c:pt>
                <c:pt idx="97">
                  <c:v>0.993095</c:v>
                </c:pt>
                <c:pt idx="98">
                  <c:v>0.99344</c:v>
                </c:pt>
                <c:pt idx="99">
                  <c:v>0.993768</c:v>
                </c:pt>
                <c:pt idx="100">
                  <c:v>0.994079</c:v>
                </c:pt>
                <c:pt idx="101">
                  <c:v>0.994375</c:v>
                </c:pt>
                <c:pt idx="102">
                  <c:v>0.994657</c:v>
                </c:pt>
                <c:pt idx="103">
                  <c:v>0.994924</c:v>
                </c:pt>
                <c:pt idx="104">
                  <c:v>0.995178</c:v>
                </c:pt>
                <c:pt idx="105">
                  <c:v>0.995419</c:v>
                </c:pt>
                <c:pt idx="106">
                  <c:v>0.995648</c:v>
                </c:pt>
                <c:pt idx="107">
                  <c:v>0.995865</c:v>
                </c:pt>
                <c:pt idx="108">
                  <c:v>0.996072</c:v>
                </c:pt>
                <c:pt idx="109">
                  <c:v>0.996269</c:v>
                </c:pt>
                <c:pt idx="110">
                  <c:v>0.996455</c:v>
                </c:pt>
                <c:pt idx="111">
                  <c:v>0.996632</c:v>
                </c:pt>
                <c:pt idx="112">
                  <c:v>0.996801</c:v>
                </c:pt>
                <c:pt idx="113">
                  <c:v>0.996961</c:v>
                </c:pt>
                <c:pt idx="114">
                  <c:v>0.997113</c:v>
                </c:pt>
                <c:pt idx="115">
                  <c:v>0.997257</c:v>
                </c:pt>
                <c:pt idx="116">
                  <c:v>0.997394</c:v>
                </c:pt>
                <c:pt idx="117">
                  <c:v>0.997525</c:v>
                </c:pt>
                <c:pt idx="118">
                  <c:v>0.997648</c:v>
                </c:pt>
                <c:pt idx="119">
                  <c:v>0.997766</c:v>
                </c:pt>
                <c:pt idx="120">
                  <c:v>0.997878</c:v>
                </c:pt>
                <c:pt idx="121">
                  <c:v>0.997984</c:v>
                </c:pt>
                <c:pt idx="122">
                  <c:v>0.998085</c:v>
                </c:pt>
                <c:pt idx="123">
                  <c:v>0.99818</c:v>
                </c:pt>
                <c:pt idx="124">
                  <c:v>0.998271</c:v>
                </c:pt>
                <c:pt idx="125">
                  <c:v>0.998358</c:v>
                </c:pt>
                <c:pt idx="126">
                  <c:v>0.99844</c:v>
                </c:pt>
                <c:pt idx="127">
                  <c:v>0.998518</c:v>
                </c:pt>
                <c:pt idx="128">
                  <c:v>0.998592</c:v>
                </c:pt>
                <c:pt idx="129">
                  <c:v>0.998662</c:v>
                </c:pt>
                <c:pt idx="130">
                  <c:v>0.998729</c:v>
                </c:pt>
                <c:pt idx="131">
                  <c:v>0.998793</c:v>
                </c:pt>
                <c:pt idx="132">
                  <c:v>0.998853</c:v>
                </c:pt>
                <c:pt idx="133">
                  <c:v>0.99891</c:v>
                </c:pt>
                <c:pt idx="134">
                  <c:v>0.998965</c:v>
                </c:pt>
                <c:pt idx="135">
                  <c:v>0.999017</c:v>
                </c:pt>
                <c:pt idx="136">
                  <c:v>0.999066</c:v>
                </c:pt>
                <c:pt idx="137">
                  <c:v>0.999113</c:v>
                </c:pt>
                <c:pt idx="138">
                  <c:v>0.999157</c:v>
                </c:pt>
                <c:pt idx="139">
                  <c:v>0.999199</c:v>
                </c:pt>
                <c:pt idx="140">
                  <c:v>0.999239</c:v>
                </c:pt>
                <c:pt idx="141">
                  <c:v>0.999277</c:v>
                </c:pt>
                <c:pt idx="142">
                  <c:v>0.999313</c:v>
                </c:pt>
                <c:pt idx="143">
                  <c:v>0.999348</c:v>
                </c:pt>
                <c:pt idx="144">
                  <c:v>0.99938</c:v>
                </c:pt>
                <c:pt idx="145">
                  <c:v>0.999411</c:v>
                </c:pt>
                <c:pt idx="146">
                  <c:v>0.999441</c:v>
                </c:pt>
                <c:pt idx="147">
                  <c:v>0.999469</c:v>
                </c:pt>
                <c:pt idx="148">
                  <c:v>0.999495</c:v>
                </c:pt>
                <c:pt idx="149">
                  <c:v>0.99952</c:v>
                </c:pt>
                <c:pt idx="150">
                  <c:v>0.999544</c:v>
                </c:pt>
                <c:pt idx="151">
                  <c:v>0.999567</c:v>
                </c:pt>
                <c:pt idx="152">
                  <c:v>0.999589</c:v>
                </c:pt>
                <c:pt idx="153">
                  <c:v>0.999609</c:v>
                </c:pt>
                <c:pt idx="154">
                  <c:v>0.999629</c:v>
                </c:pt>
                <c:pt idx="155">
                  <c:v>0.999648</c:v>
                </c:pt>
                <c:pt idx="156">
                  <c:v>0.999665</c:v>
                </c:pt>
                <c:pt idx="157">
                  <c:v>0.999682</c:v>
                </c:pt>
                <c:pt idx="158">
                  <c:v>0.999698</c:v>
                </c:pt>
                <c:pt idx="159">
                  <c:v>0.999713</c:v>
                </c:pt>
                <c:pt idx="160">
                  <c:v>0.999727</c:v>
                </c:pt>
                <c:pt idx="161">
                  <c:v>0.999741</c:v>
                </c:pt>
                <c:pt idx="162">
                  <c:v>0.999754</c:v>
                </c:pt>
                <c:pt idx="163">
                  <c:v>0.999766</c:v>
                </c:pt>
                <c:pt idx="164">
                  <c:v>0.999778</c:v>
                </c:pt>
                <c:pt idx="165">
                  <c:v>0.999789</c:v>
                </c:pt>
                <c:pt idx="166">
                  <c:v>0.999799</c:v>
                </c:pt>
                <c:pt idx="167">
                  <c:v>0.99981</c:v>
                </c:pt>
                <c:pt idx="168">
                  <c:v>0.999819</c:v>
                </c:pt>
                <c:pt idx="169">
                  <c:v>0.999828</c:v>
                </c:pt>
                <c:pt idx="170">
                  <c:v>0.999837</c:v>
                </c:pt>
                <c:pt idx="171">
                  <c:v>0.999845</c:v>
                </c:pt>
                <c:pt idx="172">
                  <c:v>0.999853</c:v>
                </c:pt>
                <c:pt idx="173">
                  <c:v>0.99986</c:v>
                </c:pt>
                <c:pt idx="174">
                  <c:v>0.999867</c:v>
                </c:pt>
                <c:pt idx="175">
                  <c:v>0.999874</c:v>
                </c:pt>
                <c:pt idx="176">
                  <c:v>0.99988</c:v>
                </c:pt>
                <c:pt idx="177">
                  <c:v>0.999886</c:v>
                </c:pt>
                <c:pt idx="178">
                  <c:v>0.999892</c:v>
                </c:pt>
                <c:pt idx="179">
                  <c:v>0.999897</c:v>
                </c:pt>
                <c:pt idx="180">
                  <c:v>0.999902</c:v>
                </c:pt>
                <c:pt idx="181">
                  <c:v>0.999907</c:v>
                </c:pt>
                <c:pt idx="182">
                  <c:v>0.999912</c:v>
                </c:pt>
                <c:pt idx="183">
                  <c:v>0.999916</c:v>
                </c:pt>
                <c:pt idx="184">
                  <c:v>0.99992</c:v>
                </c:pt>
                <c:pt idx="185">
                  <c:v>0.999924</c:v>
                </c:pt>
                <c:pt idx="186">
                  <c:v>0.999928</c:v>
                </c:pt>
                <c:pt idx="187">
                  <c:v>0.999932</c:v>
                </c:pt>
                <c:pt idx="188">
                  <c:v>0.999935</c:v>
                </c:pt>
                <c:pt idx="189">
                  <c:v>0.999938</c:v>
                </c:pt>
                <c:pt idx="190">
                  <c:v>0.999941</c:v>
                </c:pt>
                <c:pt idx="191">
                  <c:v>0.999944</c:v>
                </c:pt>
                <c:pt idx="192">
                  <c:v>0.999947</c:v>
                </c:pt>
                <c:pt idx="193">
                  <c:v>0.99995</c:v>
                </c:pt>
                <c:pt idx="194">
                  <c:v>0.999952</c:v>
                </c:pt>
                <c:pt idx="195">
                  <c:v>0.999955</c:v>
                </c:pt>
                <c:pt idx="196">
                  <c:v>0.999957</c:v>
                </c:pt>
                <c:pt idx="197">
                  <c:v>0.999959</c:v>
                </c:pt>
                <c:pt idx="198">
                  <c:v>0.999961</c:v>
                </c:pt>
                <c:pt idx="199">
                  <c:v>0.999963</c:v>
                </c:pt>
                <c:pt idx="200">
                  <c:v>0.999965</c:v>
                </c:pt>
                <c:pt idx="201">
                  <c:v>0.999967</c:v>
                </c:pt>
                <c:pt idx="202">
                  <c:v>0.999968</c:v>
                </c:pt>
                <c:pt idx="203">
                  <c:v>0.99997</c:v>
                </c:pt>
                <c:pt idx="204">
                  <c:v>0.999971</c:v>
                </c:pt>
                <c:pt idx="205">
                  <c:v>0.999973</c:v>
                </c:pt>
                <c:pt idx="206">
                  <c:v>0.999974</c:v>
                </c:pt>
                <c:pt idx="207">
                  <c:v>0.999976</c:v>
                </c:pt>
                <c:pt idx="208">
                  <c:v>0.999977</c:v>
                </c:pt>
                <c:pt idx="209">
                  <c:v>0.999978</c:v>
                </c:pt>
                <c:pt idx="210">
                  <c:v>0.999979</c:v>
                </c:pt>
                <c:pt idx="211">
                  <c:v>0.99998</c:v>
                </c:pt>
                <c:pt idx="212">
                  <c:v>0.999981</c:v>
                </c:pt>
                <c:pt idx="213">
                  <c:v>0.999982</c:v>
                </c:pt>
                <c:pt idx="214">
                  <c:v>0.999983</c:v>
                </c:pt>
                <c:pt idx="215">
                  <c:v>0.999984</c:v>
                </c:pt>
                <c:pt idx="216">
                  <c:v>0.999985</c:v>
                </c:pt>
                <c:pt idx="217">
                  <c:v>0.999985</c:v>
                </c:pt>
                <c:pt idx="218">
                  <c:v>0.999986</c:v>
                </c:pt>
                <c:pt idx="219">
                  <c:v>0.999987</c:v>
                </c:pt>
                <c:pt idx="220">
                  <c:v>0.999987</c:v>
                </c:pt>
                <c:pt idx="221">
                  <c:v>0.999988</c:v>
                </c:pt>
                <c:pt idx="222">
                  <c:v>0.999989</c:v>
                </c:pt>
                <c:pt idx="223">
                  <c:v>0.999989</c:v>
                </c:pt>
                <c:pt idx="224">
                  <c:v>0.99999</c:v>
                </c:pt>
                <c:pt idx="225">
                  <c:v>0.99999</c:v>
                </c:pt>
                <c:pt idx="226">
                  <c:v>0.999991</c:v>
                </c:pt>
                <c:pt idx="227">
                  <c:v>0.999991</c:v>
                </c:pt>
                <c:pt idx="228">
                  <c:v>0.999992</c:v>
                </c:pt>
                <c:pt idx="229">
                  <c:v>0.999992</c:v>
                </c:pt>
                <c:pt idx="230">
                  <c:v>0.999992</c:v>
                </c:pt>
                <c:pt idx="231">
                  <c:v>0.999993</c:v>
                </c:pt>
                <c:pt idx="232">
                  <c:v>0.999993</c:v>
                </c:pt>
                <c:pt idx="233">
                  <c:v>0.999994</c:v>
                </c:pt>
                <c:pt idx="234">
                  <c:v>0.999994</c:v>
                </c:pt>
                <c:pt idx="235">
                  <c:v>0.999994</c:v>
                </c:pt>
                <c:pt idx="236">
                  <c:v>0.999994</c:v>
                </c:pt>
                <c:pt idx="237">
                  <c:v>0.999995</c:v>
                </c:pt>
                <c:pt idx="238">
                  <c:v>0.999995</c:v>
                </c:pt>
                <c:pt idx="239">
                  <c:v>0.999995</c:v>
                </c:pt>
                <c:pt idx="240">
                  <c:v>0.999995</c:v>
                </c:pt>
                <c:pt idx="241">
                  <c:v>0.999996</c:v>
                </c:pt>
                <c:pt idx="242">
                  <c:v>0.999996</c:v>
                </c:pt>
                <c:pt idx="243">
                  <c:v>0.999996</c:v>
                </c:pt>
                <c:pt idx="244">
                  <c:v>0.999996</c:v>
                </c:pt>
                <c:pt idx="245">
                  <c:v>0.999997</c:v>
                </c:pt>
                <c:pt idx="246">
                  <c:v>0.999997</c:v>
                </c:pt>
                <c:pt idx="247">
                  <c:v>0.999997</c:v>
                </c:pt>
                <c:pt idx="248">
                  <c:v>0.999997</c:v>
                </c:pt>
                <c:pt idx="249">
                  <c:v>0.999997</c:v>
                </c:pt>
                <c:pt idx="250">
                  <c:v>0.999997</c:v>
                </c:pt>
                <c:pt idx="251">
                  <c:v>0.999997</c:v>
                </c:pt>
                <c:pt idx="252">
                  <c:v>0.999998</c:v>
                </c:pt>
                <c:pt idx="253">
                  <c:v>0.999998</c:v>
                </c:pt>
                <c:pt idx="254">
                  <c:v>0.999998</c:v>
                </c:pt>
                <c:pt idx="255">
                  <c:v>0.999998</c:v>
                </c:pt>
                <c:pt idx="256">
                  <c:v>0.999998</c:v>
                </c:pt>
                <c:pt idx="257">
                  <c:v>0.999998</c:v>
                </c:pt>
                <c:pt idx="258">
                  <c:v>0.999998</c:v>
                </c:pt>
                <c:pt idx="259">
                  <c:v>0.999998</c:v>
                </c:pt>
                <c:pt idx="260">
                  <c:v>0.999998</c:v>
                </c:pt>
                <c:pt idx="261">
                  <c:v>0.999998</c:v>
                </c:pt>
                <c:pt idx="262">
                  <c:v>0.999999</c:v>
                </c:pt>
                <c:pt idx="263">
                  <c:v>0.999999</c:v>
                </c:pt>
                <c:pt idx="264">
                  <c:v>0.999999</c:v>
                </c:pt>
                <c:pt idx="265">
                  <c:v>0.999999</c:v>
                </c:pt>
                <c:pt idx="266">
                  <c:v>0.999999</c:v>
                </c:pt>
                <c:pt idx="267">
                  <c:v>0.999999</c:v>
                </c:pt>
                <c:pt idx="268">
                  <c:v>0.999999</c:v>
                </c:pt>
                <c:pt idx="269">
                  <c:v>0.999999</c:v>
                </c:pt>
                <c:pt idx="270">
                  <c:v>0.999999</c:v>
                </c:pt>
                <c:pt idx="271">
                  <c:v>0.999999</c:v>
                </c:pt>
                <c:pt idx="272">
                  <c:v>0.999999</c:v>
                </c:pt>
                <c:pt idx="273">
                  <c:v>0.999999</c:v>
                </c:pt>
                <c:pt idx="274">
                  <c:v>0.999999</c:v>
                </c:pt>
                <c:pt idx="275">
                  <c:v>0.999999</c:v>
                </c:pt>
                <c:pt idx="276">
                  <c:v>0.999999</c:v>
                </c:pt>
                <c:pt idx="277">
                  <c:v>0.999999</c:v>
                </c:pt>
                <c:pt idx="278">
                  <c:v>0.999999</c:v>
                </c:pt>
                <c:pt idx="279">
                  <c:v>0.999999</c:v>
                </c:pt>
                <c:pt idx="280">
                  <c:v>0.999999</c:v>
                </c:pt>
                <c:pt idx="281">
                  <c:v>0.999999</c:v>
                </c:pt>
                <c:pt idx="282">
                  <c:v>0.999999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runge kutta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Sheet1!$B$10:$OL$10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Sheet1!$B$11:$OL$11</c:f>
              <c:numCache>
                <c:formatCode>General</c:formatCode>
                <c:ptCount val="401"/>
                <c:pt idx="0">
                  <c:v>0</c:v>
                </c:pt>
                <c:pt idx="1">
                  <c:v>0.048771</c:v>
                </c:pt>
                <c:pt idx="2">
                  <c:v>0.095163</c:v>
                </c:pt>
                <c:pt idx="3">
                  <c:v>0.139292</c:v>
                </c:pt>
                <c:pt idx="4">
                  <c:v>0.181269</c:v>
                </c:pt>
                <c:pt idx="5">
                  <c:v>0.221199</c:v>
                </c:pt>
                <c:pt idx="6">
                  <c:v>0.259182</c:v>
                </c:pt>
                <c:pt idx="7">
                  <c:v>0.295312</c:v>
                </c:pt>
                <c:pt idx="8">
                  <c:v>0.32968</c:v>
                </c:pt>
                <c:pt idx="9">
                  <c:v>0.362372</c:v>
                </c:pt>
                <c:pt idx="10">
                  <c:v>0.393469</c:v>
                </c:pt>
                <c:pt idx="11">
                  <c:v>0.42305</c:v>
                </c:pt>
                <c:pt idx="12">
                  <c:v>0.451188</c:v>
                </c:pt>
                <c:pt idx="13">
                  <c:v>0.477954</c:v>
                </c:pt>
                <c:pt idx="14">
                  <c:v>0.503415</c:v>
                </c:pt>
                <c:pt idx="15">
                  <c:v>0.527633</c:v>
                </c:pt>
                <c:pt idx="16">
                  <c:v>0.550671</c:v>
                </c:pt>
                <c:pt idx="17">
                  <c:v>0.572585</c:v>
                </c:pt>
                <c:pt idx="18">
                  <c:v>0.59343</c:v>
                </c:pt>
                <c:pt idx="19">
                  <c:v>0.613259</c:v>
                </c:pt>
                <c:pt idx="20">
                  <c:v>0.632121</c:v>
                </c:pt>
                <c:pt idx="21">
                  <c:v>0.650062</c:v>
                </c:pt>
                <c:pt idx="22">
                  <c:v>0.667129</c:v>
                </c:pt>
                <c:pt idx="23">
                  <c:v>0.683363</c:v>
                </c:pt>
                <c:pt idx="24">
                  <c:v>0.698806</c:v>
                </c:pt>
                <c:pt idx="25">
                  <c:v>0.713495</c:v>
                </c:pt>
                <c:pt idx="26">
                  <c:v>0.727468</c:v>
                </c:pt>
                <c:pt idx="27">
                  <c:v>0.74076</c:v>
                </c:pt>
                <c:pt idx="28">
                  <c:v>0.753403</c:v>
                </c:pt>
                <c:pt idx="29">
                  <c:v>0.76543</c:v>
                </c:pt>
                <c:pt idx="30">
                  <c:v>0.77687</c:v>
                </c:pt>
                <c:pt idx="31">
                  <c:v>0.787752</c:v>
                </c:pt>
                <c:pt idx="32">
                  <c:v>0.798103</c:v>
                </c:pt>
                <c:pt idx="33">
                  <c:v>0.80795</c:v>
                </c:pt>
                <c:pt idx="34">
                  <c:v>0.817316</c:v>
                </c:pt>
                <c:pt idx="35">
                  <c:v>0.826226</c:v>
                </c:pt>
                <c:pt idx="36">
                  <c:v>0.834701</c:v>
                </c:pt>
                <c:pt idx="37">
                  <c:v>0.842763</c:v>
                </c:pt>
                <c:pt idx="38">
                  <c:v>0.850431</c:v>
                </c:pt>
                <c:pt idx="39">
                  <c:v>0.857726</c:v>
                </c:pt>
                <c:pt idx="40">
                  <c:v>0.864665</c:v>
                </c:pt>
                <c:pt idx="41">
                  <c:v>0.871265</c:v>
                </c:pt>
                <c:pt idx="42">
                  <c:v>0.877544</c:v>
                </c:pt>
                <c:pt idx="43">
                  <c:v>0.883516</c:v>
                </c:pt>
                <c:pt idx="44">
                  <c:v>0.889197</c:v>
                </c:pt>
                <c:pt idx="45">
                  <c:v>0.894601</c:v>
                </c:pt>
                <c:pt idx="46">
                  <c:v>0.899741</c:v>
                </c:pt>
                <c:pt idx="47">
                  <c:v>0.904631</c:v>
                </c:pt>
                <c:pt idx="48">
                  <c:v>0.909282</c:v>
                </c:pt>
                <c:pt idx="49">
                  <c:v>0.913706</c:v>
                </c:pt>
                <c:pt idx="50">
                  <c:v>0.917915</c:v>
                </c:pt>
                <c:pt idx="51">
                  <c:v>0.921918</c:v>
                </c:pt>
                <c:pt idx="52">
                  <c:v>0.925726</c:v>
                </c:pt>
                <c:pt idx="53">
                  <c:v>0.929349</c:v>
                </c:pt>
                <c:pt idx="54">
                  <c:v>0.932794</c:v>
                </c:pt>
                <c:pt idx="55">
                  <c:v>0.936072</c:v>
                </c:pt>
                <c:pt idx="56">
                  <c:v>0.93919</c:v>
                </c:pt>
                <c:pt idx="57">
                  <c:v>0.942156</c:v>
                </c:pt>
                <c:pt idx="58">
                  <c:v>0.944977</c:v>
                </c:pt>
                <c:pt idx="59">
                  <c:v>0.94766</c:v>
                </c:pt>
                <c:pt idx="60">
                  <c:v>0.950213</c:v>
                </c:pt>
                <c:pt idx="61">
                  <c:v>0.952641</c:v>
                </c:pt>
                <c:pt idx="62">
                  <c:v>0.954951</c:v>
                </c:pt>
                <c:pt idx="63">
                  <c:v>0.957148</c:v>
                </c:pt>
                <c:pt idx="64">
                  <c:v>0.959238</c:v>
                </c:pt>
                <c:pt idx="65">
                  <c:v>0.961226</c:v>
                </c:pt>
                <c:pt idx="66">
                  <c:v>0.963117</c:v>
                </c:pt>
                <c:pt idx="67">
                  <c:v>0.964916</c:v>
                </c:pt>
                <c:pt idx="68">
                  <c:v>0.966627</c:v>
                </c:pt>
                <c:pt idx="69">
                  <c:v>0.968254</c:v>
                </c:pt>
                <c:pt idx="70">
                  <c:v>0.969803</c:v>
                </c:pt>
                <c:pt idx="71">
                  <c:v>0.971275</c:v>
                </c:pt>
                <c:pt idx="72">
                  <c:v>0.972676</c:v>
                </c:pt>
                <c:pt idx="73">
                  <c:v>0.974009</c:v>
                </c:pt>
                <c:pt idx="74">
                  <c:v>0.975276</c:v>
                </c:pt>
                <c:pt idx="75">
                  <c:v>0.976482</c:v>
                </c:pt>
                <c:pt idx="76">
                  <c:v>0.977629</c:v>
                </c:pt>
                <c:pt idx="77">
                  <c:v>0.97872</c:v>
                </c:pt>
                <c:pt idx="78">
                  <c:v>0.979758</c:v>
                </c:pt>
                <c:pt idx="79">
                  <c:v>0.980745</c:v>
                </c:pt>
                <c:pt idx="80">
                  <c:v>0.981684</c:v>
                </c:pt>
                <c:pt idx="81">
                  <c:v>0.982578</c:v>
                </c:pt>
                <c:pt idx="82">
                  <c:v>0.983427</c:v>
                </c:pt>
                <c:pt idx="83">
                  <c:v>0.984236</c:v>
                </c:pt>
                <c:pt idx="84">
                  <c:v>0.985004</c:v>
                </c:pt>
                <c:pt idx="85">
                  <c:v>0.985736</c:v>
                </c:pt>
                <c:pt idx="86">
                  <c:v>0.986431</c:v>
                </c:pt>
                <c:pt idx="87">
                  <c:v>0.987093</c:v>
                </c:pt>
                <c:pt idx="88">
                  <c:v>0.987723</c:v>
                </c:pt>
                <c:pt idx="89">
                  <c:v>0.988321</c:v>
                </c:pt>
                <c:pt idx="90">
                  <c:v>0.988891</c:v>
                </c:pt>
                <c:pt idx="91">
                  <c:v>0.989433</c:v>
                </c:pt>
                <c:pt idx="92">
                  <c:v>0.989948</c:v>
                </c:pt>
                <c:pt idx="93">
                  <c:v>0.990438</c:v>
                </c:pt>
                <c:pt idx="94">
                  <c:v>0.990905</c:v>
                </c:pt>
                <c:pt idx="95">
                  <c:v>0.991348</c:v>
                </c:pt>
                <c:pt idx="96">
                  <c:v>0.99177</c:v>
                </c:pt>
                <c:pt idx="97">
                  <c:v>0.992172</c:v>
                </c:pt>
                <c:pt idx="98">
                  <c:v>0.992553</c:v>
                </c:pt>
                <c:pt idx="99">
                  <c:v>0.992917</c:v>
                </c:pt>
                <c:pt idx="100">
                  <c:v>0.993262</c:v>
                </c:pt>
                <c:pt idx="101">
                  <c:v>0.993591</c:v>
                </c:pt>
                <c:pt idx="102">
                  <c:v>0.993903</c:v>
                </c:pt>
                <c:pt idx="103">
                  <c:v>0.994201</c:v>
                </c:pt>
                <c:pt idx="104">
                  <c:v>0.994483</c:v>
                </c:pt>
                <c:pt idx="105">
                  <c:v>0.994752</c:v>
                </c:pt>
                <c:pt idx="106">
                  <c:v>0.995008</c:v>
                </c:pt>
                <c:pt idx="107">
                  <c:v>0.995252</c:v>
                </c:pt>
                <c:pt idx="108">
                  <c:v>0.995483</c:v>
                </c:pt>
                <c:pt idx="109">
                  <c:v>0.995704</c:v>
                </c:pt>
                <c:pt idx="110">
                  <c:v>0.995913</c:v>
                </c:pt>
                <c:pt idx="111">
                  <c:v>0.996113</c:v>
                </c:pt>
                <c:pt idx="112">
                  <c:v>0.996302</c:v>
                </c:pt>
                <c:pt idx="113">
                  <c:v>0.996482</c:v>
                </c:pt>
                <c:pt idx="114">
                  <c:v>0.996654</c:v>
                </c:pt>
                <c:pt idx="115">
                  <c:v>0.996817</c:v>
                </c:pt>
                <c:pt idx="116">
                  <c:v>0.996972</c:v>
                </c:pt>
                <c:pt idx="117">
                  <c:v>0.99712</c:v>
                </c:pt>
                <c:pt idx="118">
                  <c:v>0.997261</c:v>
                </c:pt>
                <c:pt idx="119">
                  <c:v>0.997394</c:v>
                </c:pt>
                <c:pt idx="120">
                  <c:v>0.997521</c:v>
                </c:pt>
                <c:pt idx="121">
                  <c:v>0.997642</c:v>
                </c:pt>
                <c:pt idx="122">
                  <c:v>0.997757</c:v>
                </c:pt>
                <c:pt idx="123">
                  <c:v>0.997867</c:v>
                </c:pt>
                <c:pt idx="124">
                  <c:v>0.997971</c:v>
                </c:pt>
                <c:pt idx="125">
                  <c:v>0.99807</c:v>
                </c:pt>
                <c:pt idx="126">
                  <c:v>0.998164</c:v>
                </c:pt>
                <c:pt idx="127">
                  <c:v>0.998253</c:v>
                </c:pt>
                <c:pt idx="128">
                  <c:v>0.998338</c:v>
                </c:pt>
                <c:pt idx="129">
                  <c:v>0.998419</c:v>
                </c:pt>
                <c:pt idx="130">
                  <c:v>0.998497</c:v>
                </c:pt>
                <c:pt idx="131">
                  <c:v>0.99857</c:v>
                </c:pt>
                <c:pt idx="132">
                  <c:v>0.99864</c:v>
                </c:pt>
                <c:pt idx="133">
                  <c:v>0.998706</c:v>
                </c:pt>
                <c:pt idx="134">
                  <c:v>0.998769</c:v>
                </c:pt>
                <c:pt idx="135">
                  <c:v>0.998829</c:v>
                </c:pt>
                <c:pt idx="136">
                  <c:v>0.998886</c:v>
                </c:pt>
                <c:pt idx="137">
                  <c:v>0.998941</c:v>
                </c:pt>
                <c:pt idx="138">
                  <c:v>0.998992</c:v>
                </c:pt>
                <c:pt idx="139">
                  <c:v>0.999041</c:v>
                </c:pt>
                <c:pt idx="140">
                  <c:v>0.999088</c:v>
                </c:pt>
                <c:pt idx="141">
                  <c:v>0.999133</c:v>
                </c:pt>
                <c:pt idx="142">
                  <c:v>0.999175</c:v>
                </c:pt>
                <c:pt idx="143">
                  <c:v>0.999215</c:v>
                </c:pt>
                <c:pt idx="144">
                  <c:v>0.999253</c:v>
                </c:pt>
                <c:pt idx="145">
                  <c:v>0.99929</c:v>
                </c:pt>
                <c:pt idx="146">
                  <c:v>0.999324</c:v>
                </c:pt>
                <c:pt idx="147">
                  <c:v>0.999357</c:v>
                </c:pt>
                <c:pt idx="148">
                  <c:v>0.999389</c:v>
                </c:pt>
                <c:pt idx="149">
                  <c:v>0.999419</c:v>
                </c:pt>
                <c:pt idx="150">
                  <c:v>0.999447</c:v>
                </c:pt>
                <c:pt idx="151">
                  <c:v>0.999474</c:v>
                </c:pt>
                <c:pt idx="152">
                  <c:v>0.9995</c:v>
                </c:pt>
                <c:pt idx="153">
                  <c:v>0.999524</c:v>
                </c:pt>
                <c:pt idx="154">
                  <c:v>0.999547</c:v>
                </c:pt>
                <c:pt idx="155">
                  <c:v>0.999569</c:v>
                </c:pt>
                <c:pt idx="156">
                  <c:v>0.99959</c:v>
                </c:pt>
                <c:pt idx="157">
                  <c:v>0.99961</c:v>
                </c:pt>
                <c:pt idx="158">
                  <c:v>0.999629</c:v>
                </c:pt>
                <c:pt idx="159">
                  <c:v>0.999647</c:v>
                </c:pt>
                <c:pt idx="160">
                  <c:v>0.999665</c:v>
                </c:pt>
                <c:pt idx="161">
                  <c:v>0.999681</c:v>
                </c:pt>
                <c:pt idx="162">
                  <c:v>0.999696</c:v>
                </c:pt>
                <c:pt idx="163">
                  <c:v>0.999711</c:v>
                </c:pt>
                <c:pt idx="164">
                  <c:v>0.999725</c:v>
                </c:pt>
                <c:pt idx="165">
                  <c:v>0.999739</c:v>
                </c:pt>
                <c:pt idx="166">
                  <c:v>0.999751</c:v>
                </c:pt>
                <c:pt idx="167">
                  <c:v>0.999764</c:v>
                </c:pt>
                <c:pt idx="168">
                  <c:v>0.999775</c:v>
                </c:pt>
                <c:pt idx="169">
                  <c:v>0.999786</c:v>
                </c:pt>
                <c:pt idx="170">
                  <c:v>0.999797</c:v>
                </c:pt>
                <c:pt idx="171">
                  <c:v>0.999806</c:v>
                </c:pt>
                <c:pt idx="172">
                  <c:v>0.999816</c:v>
                </c:pt>
                <c:pt idx="173">
                  <c:v>0.999825</c:v>
                </c:pt>
                <c:pt idx="174">
                  <c:v>0.999833</c:v>
                </c:pt>
                <c:pt idx="175">
                  <c:v>0.999842</c:v>
                </c:pt>
                <c:pt idx="176">
                  <c:v>0.999849</c:v>
                </c:pt>
                <c:pt idx="177">
                  <c:v>0.999857</c:v>
                </c:pt>
                <c:pt idx="178">
                  <c:v>0.999864</c:v>
                </c:pt>
                <c:pt idx="179">
                  <c:v>0.99987</c:v>
                </c:pt>
                <c:pt idx="180">
                  <c:v>0.999877</c:v>
                </c:pt>
                <c:pt idx="181">
                  <c:v>0.999883</c:v>
                </c:pt>
                <c:pt idx="182">
                  <c:v>0.999888</c:v>
                </c:pt>
                <c:pt idx="183">
                  <c:v>0.999894</c:v>
                </c:pt>
                <c:pt idx="184">
                  <c:v>0.999899</c:v>
                </c:pt>
                <c:pt idx="185">
                  <c:v>0.999904</c:v>
                </c:pt>
                <c:pt idx="186">
                  <c:v>0.999909</c:v>
                </c:pt>
                <c:pt idx="187">
                  <c:v>0.999913</c:v>
                </c:pt>
                <c:pt idx="188">
                  <c:v>0.999917</c:v>
                </c:pt>
                <c:pt idx="189">
                  <c:v>0.999921</c:v>
                </c:pt>
                <c:pt idx="190">
                  <c:v>0.999925</c:v>
                </c:pt>
                <c:pt idx="191">
                  <c:v>0.999929</c:v>
                </c:pt>
                <c:pt idx="192">
                  <c:v>0.999932</c:v>
                </c:pt>
                <c:pt idx="193">
                  <c:v>0.999936</c:v>
                </c:pt>
                <c:pt idx="194">
                  <c:v>0.999939</c:v>
                </c:pt>
                <c:pt idx="195">
                  <c:v>0.999942</c:v>
                </c:pt>
                <c:pt idx="196">
                  <c:v>0.999945</c:v>
                </c:pt>
                <c:pt idx="197">
                  <c:v>0.999947</c:v>
                </c:pt>
                <c:pt idx="198">
                  <c:v>0.99995</c:v>
                </c:pt>
                <c:pt idx="199">
                  <c:v>0.999952</c:v>
                </c:pt>
                <c:pt idx="200">
                  <c:v>0.999955</c:v>
                </c:pt>
                <c:pt idx="201">
                  <c:v>0.999957</c:v>
                </c:pt>
                <c:pt idx="202">
                  <c:v>0.999959</c:v>
                </c:pt>
                <c:pt idx="203">
                  <c:v>0.999961</c:v>
                </c:pt>
                <c:pt idx="204">
                  <c:v>0.999963</c:v>
                </c:pt>
                <c:pt idx="205">
                  <c:v>0.999965</c:v>
                </c:pt>
                <c:pt idx="206">
                  <c:v>0.999966</c:v>
                </c:pt>
                <c:pt idx="207">
                  <c:v>0.999968</c:v>
                </c:pt>
                <c:pt idx="208">
                  <c:v>0.99997</c:v>
                </c:pt>
                <c:pt idx="209">
                  <c:v>0.999971</c:v>
                </c:pt>
                <c:pt idx="210">
                  <c:v>0.999972</c:v>
                </c:pt>
                <c:pt idx="211">
                  <c:v>0.999974</c:v>
                </c:pt>
                <c:pt idx="212">
                  <c:v>0.999975</c:v>
                </c:pt>
                <c:pt idx="213">
                  <c:v>0.999976</c:v>
                </c:pt>
                <c:pt idx="214">
                  <c:v>0.999977</c:v>
                </c:pt>
                <c:pt idx="215">
                  <c:v>0.999979</c:v>
                </c:pt>
                <c:pt idx="216">
                  <c:v>0.99998</c:v>
                </c:pt>
                <c:pt idx="217">
                  <c:v>0.999981</c:v>
                </c:pt>
                <c:pt idx="218">
                  <c:v>0.999982</c:v>
                </c:pt>
                <c:pt idx="219">
                  <c:v>0.999982</c:v>
                </c:pt>
                <c:pt idx="220">
                  <c:v>0.999983</c:v>
                </c:pt>
                <c:pt idx="221">
                  <c:v>0.999984</c:v>
                </c:pt>
                <c:pt idx="222">
                  <c:v>0.999985</c:v>
                </c:pt>
                <c:pt idx="223">
                  <c:v>0.999986</c:v>
                </c:pt>
                <c:pt idx="224">
                  <c:v>0.999986</c:v>
                </c:pt>
                <c:pt idx="225">
                  <c:v>0.999987</c:v>
                </c:pt>
                <c:pt idx="226">
                  <c:v>0.999988</c:v>
                </c:pt>
                <c:pt idx="227">
                  <c:v>0.999988</c:v>
                </c:pt>
                <c:pt idx="228">
                  <c:v>0.999989</c:v>
                </c:pt>
                <c:pt idx="229">
                  <c:v>0.999989</c:v>
                </c:pt>
                <c:pt idx="230">
                  <c:v>0.99999</c:v>
                </c:pt>
                <c:pt idx="231">
                  <c:v>0.99999</c:v>
                </c:pt>
                <c:pt idx="232">
                  <c:v>0.999991</c:v>
                </c:pt>
                <c:pt idx="233">
                  <c:v>0.999991</c:v>
                </c:pt>
                <c:pt idx="234">
                  <c:v>0.999992</c:v>
                </c:pt>
                <c:pt idx="235">
                  <c:v>0.999992</c:v>
                </c:pt>
                <c:pt idx="236">
                  <c:v>0.999992</c:v>
                </c:pt>
                <c:pt idx="237">
                  <c:v>0.999993</c:v>
                </c:pt>
                <c:pt idx="238">
                  <c:v>0.999993</c:v>
                </c:pt>
                <c:pt idx="239">
                  <c:v>0.999994</c:v>
                </c:pt>
                <c:pt idx="240">
                  <c:v>0.999994</c:v>
                </c:pt>
                <c:pt idx="241">
                  <c:v>0.999994</c:v>
                </c:pt>
                <c:pt idx="242">
                  <c:v>0.999994</c:v>
                </c:pt>
                <c:pt idx="243">
                  <c:v>0.999995</c:v>
                </c:pt>
                <c:pt idx="244">
                  <c:v>0.999995</c:v>
                </c:pt>
                <c:pt idx="245">
                  <c:v>0.999995</c:v>
                </c:pt>
                <c:pt idx="246">
                  <c:v>0.999995</c:v>
                </c:pt>
                <c:pt idx="247">
                  <c:v>0.999996</c:v>
                </c:pt>
                <c:pt idx="248">
                  <c:v>0.999996</c:v>
                </c:pt>
                <c:pt idx="249">
                  <c:v>0.999996</c:v>
                </c:pt>
                <c:pt idx="250">
                  <c:v>0.999996</c:v>
                </c:pt>
                <c:pt idx="251">
                  <c:v>0.999996</c:v>
                </c:pt>
                <c:pt idx="252">
                  <c:v>0.999997</c:v>
                </c:pt>
                <c:pt idx="253">
                  <c:v>0.999997</c:v>
                </c:pt>
                <c:pt idx="254">
                  <c:v>0.999997</c:v>
                </c:pt>
                <c:pt idx="255">
                  <c:v>0.999997</c:v>
                </c:pt>
                <c:pt idx="256">
                  <c:v>0.999997</c:v>
                </c:pt>
                <c:pt idx="257">
                  <c:v>0.999997</c:v>
                </c:pt>
                <c:pt idx="258">
                  <c:v>0.999998</c:v>
                </c:pt>
                <c:pt idx="259">
                  <c:v>0.999998</c:v>
                </c:pt>
                <c:pt idx="260">
                  <c:v>0.999998</c:v>
                </c:pt>
                <c:pt idx="261">
                  <c:v>0.999998</c:v>
                </c:pt>
                <c:pt idx="262">
                  <c:v>0.999998</c:v>
                </c:pt>
                <c:pt idx="263">
                  <c:v>0.999998</c:v>
                </c:pt>
                <c:pt idx="264">
                  <c:v>0.999998</c:v>
                </c:pt>
                <c:pt idx="265">
                  <c:v>0.999998</c:v>
                </c:pt>
                <c:pt idx="266">
                  <c:v>0.999998</c:v>
                </c:pt>
                <c:pt idx="267">
                  <c:v>0.999998</c:v>
                </c:pt>
                <c:pt idx="268">
                  <c:v>0.999998</c:v>
                </c:pt>
                <c:pt idx="269">
                  <c:v>0.999999</c:v>
                </c:pt>
                <c:pt idx="270">
                  <c:v>0.999999</c:v>
                </c:pt>
                <c:pt idx="271">
                  <c:v>0.999999</c:v>
                </c:pt>
                <c:pt idx="272">
                  <c:v>0.999999</c:v>
                </c:pt>
                <c:pt idx="273">
                  <c:v>0.999999</c:v>
                </c:pt>
                <c:pt idx="274">
                  <c:v>0.999999</c:v>
                </c:pt>
                <c:pt idx="275">
                  <c:v>0.999999</c:v>
                </c:pt>
                <c:pt idx="276">
                  <c:v>0.999999</c:v>
                </c:pt>
                <c:pt idx="277">
                  <c:v>0.999999</c:v>
                </c:pt>
                <c:pt idx="278">
                  <c:v>0.999999</c:v>
                </c:pt>
                <c:pt idx="279">
                  <c:v>0.999999</c:v>
                </c:pt>
                <c:pt idx="280">
                  <c:v>0.999999</c:v>
                </c:pt>
                <c:pt idx="281">
                  <c:v>0.999999</c:v>
                </c:pt>
                <c:pt idx="282">
                  <c:v>0.999999</c:v>
                </c:pt>
                <c:pt idx="283">
                  <c:v>0.999999</c:v>
                </c:pt>
                <c:pt idx="284">
                  <c:v>0.999999</c:v>
                </c:pt>
                <c:pt idx="285">
                  <c:v>0.999999</c:v>
                </c:pt>
                <c:pt idx="286">
                  <c:v>0.999999</c:v>
                </c:pt>
                <c:pt idx="287">
                  <c:v>0.999999</c:v>
                </c:pt>
                <c:pt idx="288">
                  <c:v>0.999999</c:v>
                </c:pt>
                <c:pt idx="289">
                  <c:v>0.999999</c:v>
                </c:pt>
                <c:pt idx="290">
                  <c:v>0.999999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yVal>
          <c:smooth val="0"/>
        </c:ser>
        <c:axId val="69520903"/>
        <c:axId val="85711383"/>
      </c:scatterChart>
      <c:valAx>
        <c:axId val="69520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11383"/>
        <c:crosses val="autoZero"/>
        <c:crossBetween val="midCat"/>
      </c:valAx>
      <c:valAx>
        <c:axId val="857113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20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654480</xdr:colOff>
      <xdr:row>15</xdr:row>
      <xdr:rowOff>66960</xdr:rowOff>
    </xdr:from>
    <xdr:to>
      <xdr:col>9</xdr:col>
      <xdr:colOff>723600</xdr:colOff>
      <xdr:row>35</xdr:row>
      <xdr:rowOff>57600</xdr:rowOff>
    </xdr:to>
    <xdr:graphicFrame>
      <xdr:nvGraphicFramePr>
        <xdr:cNvPr id="0" name=""/>
        <xdr:cNvGraphicFramePr/>
      </xdr:nvGraphicFramePr>
      <xdr:xfrm>
        <a:off x="2279880" y="25052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L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0" t="n">
        <v>0</v>
      </c>
      <c r="C2" s="0" t="n">
        <v>0.05</v>
      </c>
      <c r="D2" s="0" t="n">
        <v>0.1</v>
      </c>
      <c r="E2" s="0" t="n">
        <v>0.15</v>
      </c>
      <c r="F2" s="0" t="n">
        <v>0.2</v>
      </c>
      <c r="G2" s="0" t="n">
        <v>0.25</v>
      </c>
      <c r="H2" s="0" t="n">
        <v>0.3</v>
      </c>
      <c r="I2" s="0" t="n">
        <v>0.35</v>
      </c>
      <c r="J2" s="0" t="n">
        <v>0.4</v>
      </c>
      <c r="K2" s="0" t="n">
        <v>0.45</v>
      </c>
      <c r="L2" s="0" t="n">
        <v>0.5</v>
      </c>
      <c r="M2" s="0" t="n">
        <v>0.55</v>
      </c>
      <c r="N2" s="0" t="n">
        <v>0.6</v>
      </c>
      <c r="O2" s="0" t="n">
        <v>0.65</v>
      </c>
      <c r="P2" s="0" t="n">
        <v>0.7</v>
      </c>
      <c r="Q2" s="0" t="n">
        <v>0.75</v>
      </c>
      <c r="R2" s="0" t="n">
        <v>0.8</v>
      </c>
      <c r="S2" s="0" t="n">
        <v>0.85</v>
      </c>
      <c r="T2" s="0" t="n">
        <v>0.9</v>
      </c>
      <c r="U2" s="0" t="n">
        <v>0.95</v>
      </c>
      <c r="V2" s="0" t="n">
        <v>1</v>
      </c>
      <c r="W2" s="0" t="n">
        <v>1.05</v>
      </c>
      <c r="X2" s="0" t="n">
        <v>1.1</v>
      </c>
      <c r="Y2" s="0" t="n">
        <v>1.15</v>
      </c>
      <c r="Z2" s="0" t="n">
        <v>1.2</v>
      </c>
      <c r="AA2" s="0" t="n">
        <v>1.25</v>
      </c>
      <c r="AB2" s="0" t="n">
        <v>1.3</v>
      </c>
      <c r="AC2" s="0" t="n">
        <v>1.35</v>
      </c>
      <c r="AD2" s="0" t="n">
        <v>1.4</v>
      </c>
      <c r="AE2" s="0" t="n">
        <v>1.45</v>
      </c>
      <c r="AF2" s="0" t="n">
        <v>1.5</v>
      </c>
      <c r="AG2" s="0" t="n">
        <v>1.55</v>
      </c>
      <c r="AH2" s="0" t="n">
        <v>1.6</v>
      </c>
      <c r="AI2" s="0" t="n">
        <v>1.65</v>
      </c>
      <c r="AJ2" s="0" t="n">
        <v>1.7</v>
      </c>
      <c r="AK2" s="0" t="n">
        <v>1.75</v>
      </c>
      <c r="AL2" s="0" t="n">
        <v>1.8</v>
      </c>
      <c r="AM2" s="0" t="n">
        <v>1.85</v>
      </c>
      <c r="AN2" s="0" t="n">
        <v>1.9</v>
      </c>
      <c r="AO2" s="0" t="n">
        <v>1.95</v>
      </c>
      <c r="AP2" s="0" t="n">
        <v>2</v>
      </c>
      <c r="AQ2" s="0" t="n">
        <v>2.05</v>
      </c>
      <c r="AR2" s="0" t="n">
        <v>2.1</v>
      </c>
      <c r="AS2" s="0" t="n">
        <v>2.15</v>
      </c>
      <c r="AT2" s="0" t="n">
        <v>2.2</v>
      </c>
      <c r="AU2" s="0" t="n">
        <v>2.25</v>
      </c>
      <c r="AV2" s="0" t="n">
        <v>2.3</v>
      </c>
      <c r="AW2" s="0" t="n">
        <v>2.35</v>
      </c>
      <c r="AX2" s="0" t="n">
        <v>2.4</v>
      </c>
      <c r="AY2" s="0" t="n">
        <v>2.45</v>
      </c>
      <c r="AZ2" s="0" t="n">
        <v>2.5</v>
      </c>
      <c r="BA2" s="0" t="n">
        <v>2.55</v>
      </c>
      <c r="BB2" s="0" t="n">
        <v>2.6</v>
      </c>
      <c r="BC2" s="0" t="n">
        <v>2.65</v>
      </c>
      <c r="BD2" s="0" t="n">
        <v>2.7</v>
      </c>
      <c r="BE2" s="0" t="n">
        <v>2.75</v>
      </c>
      <c r="BF2" s="0" t="n">
        <v>2.8</v>
      </c>
      <c r="BG2" s="0" t="n">
        <v>2.85</v>
      </c>
      <c r="BH2" s="0" t="n">
        <v>2.9</v>
      </c>
      <c r="BI2" s="0" t="n">
        <v>2.95</v>
      </c>
      <c r="BJ2" s="0" t="n">
        <v>3</v>
      </c>
      <c r="BK2" s="0" t="n">
        <v>3.05</v>
      </c>
      <c r="BL2" s="0" t="n">
        <v>3.1</v>
      </c>
      <c r="BM2" s="0" t="n">
        <v>3.15</v>
      </c>
      <c r="BN2" s="0" t="n">
        <v>3.2</v>
      </c>
      <c r="BO2" s="0" t="n">
        <v>3.25</v>
      </c>
      <c r="BP2" s="0" t="n">
        <v>3.3</v>
      </c>
      <c r="BQ2" s="0" t="n">
        <v>3.35</v>
      </c>
      <c r="BR2" s="0" t="n">
        <v>3.4</v>
      </c>
      <c r="BS2" s="0" t="n">
        <v>3.45</v>
      </c>
      <c r="BT2" s="0" t="n">
        <v>3.5</v>
      </c>
      <c r="BU2" s="0" t="n">
        <v>3.55</v>
      </c>
      <c r="BV2" s="0" t="n">
        <v>3.6</v>
      </c>
      <c r="BW2" s="0" t="n">
        <v>3.65</v>
      </c>
      <c r="BX2" s="0" t="n">
        <v>3.7</v>
      </c>
      <c r="BY2" s="0" t="n">
        <v>3.75</v>
      </c>
      <c r="BZ2" s="0" t="n">
        <v>3.8</v>
      </c>
      <c r="CA2" s="0" t="n">
        <v>3.85</v>
      </c>
      <c r="CB2" s="0" t="n">
        <v>3.9</v>
      </c>
      <c r="CC2" s="0" t="n">
        <v>3.95</v>
      </c>
      <c r="CD2" s="0" t="n">
        <v>4</v>
      </c>
      <c r="CE2" s="0" t="n">
        <v>4.05</v>
      </c>
      <c r="CF2" s="0" t="n">
        <v>4.1</v>
      </c>
      <c r="CG2" s="0" t="n">
        <v>4.15</v>
      </c>
      <c r="CH2" s="0" t="n">
        <v>4.2</v>
      </c>
      <c r="CI2" s="0" t="n">
        <v>4.25</v>
      </c>
      <c r="CJ2" s="0" t="n">
        <v>4.3</v>
      </c>
      <c r="CK2" s="0" t="n">
        <v>4.35</v>
      </c>
      <c r="CL2" s="0" t="n">
        <v>4.4</v>
      </c>
      <c r="CM2" s="0" t="n">
        <v>4.45</v>
      </c>
      <c r="CN2" s="0" t="n">
        <v>4.5</v>
      </c>
      <c r="CO2" s="0" t="n">
        <v>4.55</v>
      </c>
      <c r="CP2" s="0" t="n">
        <v>4.6</v>
      </c>
      <c r="CQ2" s="0" t="n">
        <v>4.65</v>
      </c>
      <c r="CR2" s="0" t="n">
        <v>4.7</v>
      </c>
      <c r="CS2" s="0" t="n">
        <v>4.75</v>
      </c>
      <c r="CT2" s="0" t="n">
        <v>4.8</v>
      </c>
      <c r="CU2" s="0" t="n">
        <v>4.85</v>
      </c>
      <c r="CV2" s="0" t="n">
        <v>4.9</v>
      </c>
      <c r="CW2" s="0" t="n">
        <v>4.95</v>
      </c>
      <c r="CX2" s="0" t="n">
        <v>5</v>
      </c>
      <c r="CY2" s="0" t="n">
        <v>5.05</v>
      </c>
      <c r="CZ2" s="0" t="n">
        <v>5.1</v>
      </c>
      <c r="DA2" s="0" t="n">
        <v>5.15</v>
      </c>
      <c r="DB2" s="0" t="n">
        <v>5.2</v>
      </c>
      <c r="DC2" s="0" t="n">
        <v>5.25</v>
      </c>
      <c r="DD2" s="0" t="n">
        <v>5.3</v>
      </c>
      <c r="DE2" s="0" t="n">
        <v>5.35</v>
      </c>
      <c r="DF2" s="0" t="n">
        <v>5.4</v>
      </c>
      <c r="DG2" s="0" t="n">
        <v>5.45</v>
      </c>
      <c r="DH2" s="0" t="n">
        <v>5.5</v>
      </c>
      <c r="DI2" s="0" t="n">
        <v>5.55</v>
      </c>
      <c r="DJ2" s="0" t="n">
        <v>5.6</v>
      </c>
      <c r="DK2" s="0" t="n">
        <v>5.65</v>
      </c>
      <c r="DL2" s="0" t="n">
        <v>5.7</v>
      </c>
      <c r="DM2" s="0" t="n">
        <v>5.75</v>
      </c>
      <c r="DN2" s="0" t="n">
        <v>5.8</v>
      </c>
      <c r="DO2" s="0" t="n">
        <v>5.85</v>
      </c>
      <c r="DP2" s="0" t="n">
        <v>5.9</v>
      </c>
      <c r="DQ2" s="0" t="n">
        <v>5.95</v>
      </c>
      <c r="DR2" s="0" t="n">
        <v>6</v>
      </c>
      <c r="DS2" s="0" t="n">
        <v>6.05</v>
      </c>
      <c r="DT2" s="0" t="n">
        <v>6.1</v>
      </c>
      <c r="DU2" s="0" t="n">
        <v>6.15</v>
      </c>
      <c r="DV2" s="0" t="n">
        <v>6.2</v>
      </c>
      <c r="DW2" s="0" t="n">
        <v>6.25</v>
      </c>
      <c r="DX2" s="0" t="n">
        <v>6.3</v>
      </c>
      <c r="DY2" s="0" t="n">
        <v>6.35</v>
      </c>
      <c r="DZ2" s="0" t="n">
        <v>6.4</v>
      </c>
      <c r="EA2" s="0" t="n">
        <v>6.45</v>
      </c>
      <c r="EB2" s="0" t="n">
        <v>6.5</v>
      </c>
      <c r="EC2" s="0" t="n">
        <v>6.55</v>
      </c>
      <c r="ED2" s="0" t="n">
        <v>6.6</v>
      </c>
      <c r="EE2" s="0" t="n">
        <v>6.65</v>
      </c>
      <c r="EF2" s="0" t="n">
        <v>6.7</v>
      </c>
      <c r="EG2" s="0" t="n">
        <v>6.75</v>
      </c>
      <c r="EH2" s="0" t="n">
        <v>6.8</v>
      </c>
      <c r="EI2" s="0" t="n">
        <v>6.85</v>
      </c>
      <c r="EJ2" s="0" t="n">
        <v>6.9</v>
      </c>
      <c r="EK2" s="0" t="n">
        <v>6.95</v>
      </c>
      <c r="EL2" s="0" t="n">
        <v>7</v>
      </c>
      <c r="EM2" s="0" t="n">
        <v>7.05</v>
      </c>
      <c r="EN2" s="0" t="n">
        <v>7.1</v>
      </c>
      <c r="EO2" s="0" t="n">
        <v>7.15</v>
      </c>
      <c r="EP2" s="0" t="n">
        <v>7.2</v>
      </c>
      <c r="EQ2" s="0" t="n">
        <v>7.25</v>
      </c>
      <c r="ER2" s="0" t="n">
        <v>7.3</v>
      </c>
      <c r="ES2" s="0" t="n">
        <v>7.35</v>
      </c>
      <c r="ET2" s="0" t="n">
        <v>7.4</v>
      </c>
      <c r="EU2" s="0" t="n">
        <v>7.45</v>
      </c>
      <c r="EV2" s="0" t="n">
        <v>7.5</v>
      </c>
      <c r="EW2" s="0" t="n">
        <v>7.55</v>
      </c>
      <c r="EX2" s="0" t="n">
        <v>7.6</v>
      </c>
      <c r="EY2" s="0" t="n">
        <v>7.65</v>
      </c>
      <c r="EZ2" s="0" t="n">
        <v>7.7</v>
      </c>
      <c r="FA2" s="0" t="n">
        <v>7.75</v>
      </c>
      <c r="FB2" s="0" t="n">
        <v>7.8</v>
      </c>
      <c r="FC2" s="0" t="n">
        <v>7.85</v>
      </c>
      <c r="FD2" s="0" t="n">
        <v>7.9</v>
      </c>
      <c r="FE2" s="0" t="n">
        <v>7.95</v>
      </c>
      <c r="FF2" s="0" t="n">
        <v>8</v>
      </c>
      <c r="FG2" s="0" t="n">
        <v>8.05</v>
      </c>
      <c r="FH2" s="0" t="n">
        <v>8.1</v>
      </c>
      <c r="FI2" s="0" t="n">
        <v>8.15</v>
      </c>
      <c r="FJ2" s="0" t="n">
        <v>8.2</v>
      </c>
      <c r="FK2" s="0" t="n">
        <v>8.25</v>
      </c>
      <c r="FL2" s="0" t="n">
        <v>8.3</v>
      </c>
      <c r="FM2" s="0" t="n">
        <v>8.35</v>
      </c>
      <c r="FN2" s="0" t="n">
        <v>8.4</v>
      </c>
      <c r="FO2" s="0" t="n">
        <v>8.45</v>
      </c>
      <c r="FP2" s="0" t="n">
        <v>8.5</v>
      </c>
      <c r="FQ2" s="0" t="n">
        <v>8.55</v>
      </c>
      <c r="FR2" s="0" t="n">
        <v>8.6</v>
      </c>
      <c r="FS2" s="0" t="n">
        <v>8.65</v>
      </c>
      <c r="FT2" s="0" t="n">
        <v>8.7</v>
      </c>
      <c r="FU2" s="0" t="n">
        <v>8.75</v>
      </c>
      <c r="FV2" s="0" t="n">
        <v>8.8</v>
      </c>
      <c r="FW2" s="0" t="n">
        <v>8.85</v>
      </c>
      <c r="FX2" s="0" t="n">
        <v>8.9</v>
      </c>
      <c r="FY2" s="0" t="n">
        <v>8.95</v>
      </c>
      <c r="FZ2" s="0" t="n">
        <v>9</v>
      </c>
      <c r="GA2" s="0" t="n">
        <v>9.05</v>
      </c>
      <c r="GB2" s="0" t="n">
        <v>9.1</v>
      </c>
      <c r="GC2" s="0" t="n">
        <v>9.15</v>
      </c>
      <c r="GD2" s="0" t="n">
        <v>9.2</v>
      </c>
      <c r="GE2" s="0" t="n">
        <v>9.25</v>
      </c>
      <c r="GF2" s="0" t="n">
        <v>9.3</v>
      </c>
      <c r="GG2" s="0" t="n">
        <v>9.35</v>
      </c>
      <c r="GH2" s="0" t="n">
        <v>9.4</v>
      </c>
      <c r="GI2" s="0" t="n">
        <v>9.45</v>
      </c>
      <c r="GJ2" s="0" t="n">
        <v>9.5</v>
      </c>
      <c r="GK2" s="0" t="n">
        <v>9.55</v>
      </c>
      <c r="GL2" s="0" t="n">
        <v>9.6</v>
      </c>
      <c r="GM2" s="0" t="n">
        <v>9.65</v>
      </c>
      <c r="GN2" s="0" t="n">
        <v>9.7</v>
      </c>
      <c r="GO2" s="0" t="n">
        <v>9.75</v>
      </c>
      <c r="GP2" s="0" t="n">
        <v>9.8</v>
      </c>
      <c r="GQ2" s="0" t="n">
        <v>9.85</v>
      </c>
      <c r="GR2" s="0" t="n">
        <v>9.9</v>
      </c>
      <c r="GS2" s="0" t="n">
        <v>9.95</v>
      </c>
      <c r="GT2" s="0" t="n">
        <v>10</v>
      </c>
      <c r="GU2" s="0" t="n">
        <v>10.05</v>
      </c>
      <c r="GV2" s="0" t="n">
        <v>10.1</v>
      </c>
      <c r="GW2" s="0" t="n">
        <v>10.15</v>
      </c>
      <c r="GX2" s="0" t="n">
        <v>10.2</v>
      </c>
      <c r="GY2" s="0" t="n">
        <v>10.25</v>
      </c>
      <c r="GZ2" s="0" t="n">
        <v>10.3</v>
      </c>
      <c r="HA2" s="0" t="n">
        <v>10.35</v>
      </c>
      <c r="HB2" s="0" t="n">
        <v>10.4</v>
      </c>
      <c r="HC2" s="0" t="n">
        <v>10.45</v>
      </c>
      <c r="HD2" s="0" t="n">
        <v>10.5</v>
      </c>
      <c r="HE2" s="0" t="n">
        <v>10.55</v>
      </c>
      <c r="HF2" s="0" t="n">
        <v>10.6</v>
      </c>
      <c r="HG2" s="0" t="n">
        <v>10.65</v>
      </c>
      <c r="HH2" s="0" t="n">
        <v>10.7</v>
      </c>
      <c r="HI2" s="0" t="n">
        <v>10.75</v>
      </c>
      <c r="HJ2" s="0" t="n">
        <v>10.8</v>
      </c>
      <c r="HK2" s="0" t="n">
        <v>10.85</v>
      </c>
      <c r="HL2" s="0" t="n">
        <v>10.9</v>
      </c>
      <c r="HM2" s="0" t="n">
        <v>10.95</v>
      </c>
      <c r="HN2" s="0" t="n">
        <v>11</v>
      </c>
      <c r="HO2" s="0" t="n">
        <v>11.05</v>
      </c>
      <c r="HP2" s="0" t="n">
        <v>11.1</v>
      </c>
      <c r="HQ2" s="0" t="n">
        <v>11.15</v>
      </c>
      <c r="HR2" s="0" t="n">
        <v>11.2</v>
      </c>
      <c r="HS2" s="0" t="n">
        <v>11.25</v>
      </c>
      <c r="HT2" s="0" t="n">
        <v>11.3</v>
      </c>
      <c r="HU2" s="0" t="n">
        <v>11.35</v>
      </c>
      <c r="HV2" s="0" t="n">
        <v>11.4</v>
      </c>
      <c r="HW2" s="0" t="n">
        <v>11.45</v>
      </c>
      <c r="HX2" s="0" t="n">
        <v>11.5</v>
      </c>
      <c r="HY2" s="0" t="n">
        <v>11.55</v>
      </c>
      <c r="HZ2" s="0" t="n">
        <v>11.6</v>
      </c>
      <c r="IA2" s="0" t="n">
        <v>11.65</v>
      </c>
      <c r="IB2" s="0" t="n">
        <v>11.7</v>
      </c>
      <c r="IC2" s="0" t="n">
        <v>11.75</v>
      </c>
      <c r="ID2" s="0" t="n">
        <v>11.8</v>
      </c>
      <c r="IE2" s="0" t="n">
        <v>11.85</v>
      </c>
      <c r="IF2" s="0" t="n">
        <v>11.9</v>
      </c>
      <c r="IG2" s="0" t="n">
        <v>11.95</v>
      </c>
      <c r="IH2" s="0" t="n">
        <v>12</v>
      </c>
      <c r="II2" s="0" t="n">
        <v>12.05</v>
      </c>
      <c r="IJ2" s="0" t="n">
        <v>12.1</v>
      </c>
      <c r="IK2" s="0" t="n">
        <v>12.15</v>
      </c>
      <c r="IL2" s="0" t="n">
        <v>12.2</v>
      </c>
      <c r="IM2" s="0" t="n">
        <v>12.25</v>
      </c>
      <c r="IN2" s="0" t="n">
        <v>12.3</v>
      </c>
      <c r="IO2" s="0" t="n">
        <v>12.35</v>
      </c>
      <c r="IP2" s="0" t="n">
        <v>12.4</v>
      </c>
      <c r="IQ2" s="0" t="n">
        <v>12.45</v>
      </c>
      <c r="IR2" s="0" t="n">
        <v>12.5</v>
      </c>
      <c r="IS2" s="0" t="n">
        <v>12.55</v>
      </c>
      <c r="IT2" s="0" t="n">
        <v>12.6</v>
      </c>
      <c r="IU2" s="0" t="n">
        <v>12.65</v>
      </c>
      <c r="IV2" s="0" t="n">
        <v>12.7</v>
      </c>
      <c r="IW2" s="0" t="n">
        <v>12.75</v>
      </c>
      <c r="IX2" s="0" t="n">
        <v>12.8</v>
      </c>
      <c r="IY2" s="0" t="n">
        <v>12.85</v>
      </c>
      <c r="IZ2" s="0" t="n">
        <v>12.9</v>
      </c>
      <c r="JA2" s="0" t="n">
        <v>12.95</v>
      </c>
      <c r="JB2" s="0" t="n">
        <v>13</v>
      </c>
      <c r="JC2" s="0" t="n">
        <v>13.05</v>
      </c>
      <c r="JD2" s="0" t="n">
        <v>13.1</v>
      </c>
      <c r="JE2" s="0" t="n">
        <v>13.15</v>
      </c>
      <c r="JF2" s="0" t="n">
        <v>13.2</v>
      </c>
      <c r="JG2" s="0" t="n">
        <v>13.25</v>
      </c>
      <c r="JH2" s="0" t="n">
        <v>13.3</v>
      </c>
      <c r="JI2" s="0" t="n">
        <v>13.35</v>
      </c>
      <c r="JJ2" s="0" t="n">
        <v>13.4</v>
      </c>
      <c r="JK2" s="0" t="n">
        <v>13.45</v>
      </c>
      <c r="JL2" s="0" t="n">
        <v>13.5</v>
      </c>
      <c r="JM2" s="0" t="n">
        <v>13.55</v>
      </c>
      <c r="JN2" s="0" t="n">
        <v>13.6</v>
      </c>
      <c r="JO2" s="0" t="n">
        <v>13.65</v>
      </c>
      <c r="JP2" s="0" t="n">
        <v>13.7</v>
      </c>
      <c r="JQ2" s="0" t="n">
        <v>13.75</v>
      </c>
      <c r="JR2" s="0" t="n">
        <v>13.8</v>
      </c>
      <c r="JS2" s="0" t="n">
        <v>13.85</v>
      </c>
      <c r="JT2" s="0" t="n">
        <v>13.9</v>
      </c>
      <c r="JU2" s="0" t="n">
        <v>13.95</v>
      </c>
      <c r="JV2" s="0" t="n">
        <v>14</v>
      </c>
      <c r="JW2" s="0" t="n">
        <v>14.05</v>
      </c>
      <c r="JX2" s="0" t="n">
        <v>14.1</v>
      </c>
      <c r="JY2" s="0" t="n">
        <v>14.15</v>
      </c>
      <c r="JZ2" s="0" t="n">
        <v>14.2</v>
      </c>
      <c r="KA2" s="0" t="n">
        <v>14.25</v>
      </c>
      <c r="KB2" s="0" t="n">
        <v>14.3</v>
      </c>
      <c r="KC2" s="0" t="n">
        <v>14.35</v>
      </c>
      <c r="KD2" s="0" t="n">
        <v>14.4</v>
      </c>
      <c r="KE2" s="0" t="n">
        <v>14.45</v>
      </c>
      <c r="KF2" s="0" t="n">
        <v>14.5</v>
      </c>
      <c r="KG2" s="0" t="n">
        <v>14.55</v>
      </c>
      <c r="KH2" s="0" t="n">
        <v>14.6</v>
      </c>
      <c r="KI2" s="0" t="n">
        <v>14.65</v>
      </c>
      <c r="KJ2" s="0" t="n">
        <v>14.7</v>
      </c>
      <c r="KK2" s="0" t="n">
        <v>14.75</v>
      </c>
      <c r="KL2" s="0" t="n">
        <v>14.8</v>
      </c>
      <c r="KM2" s="0" t="n">
        <v>14.85</v>
      </c>
      <c r="KN2" s="0" t="n">
        <v>14.9</v>
      </c>
      <c r="KO2" s="0" t="n">
        <v>14.95</v>
      </c>
      <c r="KP2" s="0" t="n">
        <v>15</v>
      </c>
      <c r="KQ2" s="0" t="n">
        <v>15.05</v>
      </c>
      <c r="KR2" s="0" t="n">
        <v>15.1</v>
      </c>
      <c r="KS2" s="0" t="n">
        <v>15.15</v>
      </c>
      <c r="KT2" s="0" t="n">
        <v>15.2</v>
      </c>
      <c r="KU2" s="0" t="n">
        <v>15.25</v>
      </c>
      <c r="KV2" s="0" t="n">
        <v>15.3</v>
      </c>
      <c r="KW2" s="0" t="n">
        <v>15.35</v>
      </c>
      <c r="KX2" s="0" t="n">
        <v>15.4</v>
      </c>
      <c r="KY2" s="0" t="n">
        <v>15.45</v>
      </c>
      <c r="KZ2" s="0" t="n">
        <v>15.5</v>
      </c>
      <c r="LA2" s="0" t="n">
        <v>15.55</v>
      </c>
      <c r="LB2" s="0" t="n">
        <v>15.6</v>
      </c>
      <c r="LC2" s="0" t="n">
        <v>15.65</v>
      </c>
      <c r="LD2" s="0" t="n">
        <v>15.7</v>
      </c>
      <c r="LE2" s="0" t="n">
        <v>15.75</v>
      </c>
      <c r="LF2" s="0" t="n">
        <v>15.8</v>
      </c>
      <c r="LG2" s="0" t="n">
        <v>15.85</v>
      </c>
      <c r="LH2" s="0" t="n">
        <v>15.9</v>
      </c>
      <c r="LI2" s="0" t="n">
        <v>15.95</v>
      </c>
      <c r="LJ2" s="0" t="n">
        <v>16</v>
      </c>
      <c r="LK2" s="0" t="n">
        <v>16.05</v>
      </c>
      <c r="LL2" s="0" t="n">
        <v>16.1</v>
      </c>
      <c r="LM2" s="0" t="n">
        <v>16.15</v>
      </c>
      <c r="LN2" s="0" t="n">
        <v>16.2</v>
      </c>
      <c r="LO2" s="0" t="n">
        <v>16.25</v>
      </c>
      <c r="LP2" s="0" t="n">
        <v>16.3</v>
      </c>
      <c r="LQ2" s="0" t="n">
        <v>16.35</v>
      </c>
      <c r="LR2" s="0" t="n">
        <v>16.4</v>
      </c>
      <c r="LS2" s="0" t="n">
        <v>16.45</v>
      </c>
      <c r="LT2" s="0" t="n">
        <v>16.5</v>
      </c>
      <c r="LU2" s="0" t="n">
        <v>16.55</v>
      </c>
      <c r="LV2" s="0" t="n">
        <v>16.6</v>
      </c>
      <c r="LW2" s="0" t="n">
        <v>16.65</v>
      </c>
      <c r="LX2" s="0" t="n">
        <v>16.7</v>
      </c>
      <c r="LY2" s="0" t="n">
        <v>16.75</v>
      </c>
      <c r="LZ2" s="0" t="n">
        <v>16.8</v>
      </c>
      <c r="MA2" s="0" t="n">
        <v>16.85</v>
      </c>
      <c r="MB2" s="0" t="n">
        <v>16.9</v>
      </c>
      <c r="MC2" s="0" t="n">
        <v>16.95</v>
      </c>
      <c r="MD2" s="0" t="n">
        <v>17</v>
      </c>
      <c r="ME2" s="0" t="n">
        <v>17.05</v>
      </c>
      <c r="MF2" s="0" t="n">
        <v>17.1</v>
      </c>
      <c r="MG2" s="0" t="n">
        <v>17.15</v>
      </c>
      <c r="MH2" s="0" t="n">
        <v>17.2</v>
      </c>
      <c r="MI2" s="0" t="n">
        <v>17.25</v>
      </c>
      <c r="MJ2" s="0" t="n">
        <v>17.3</v>
      </c>
      <c r="MK2" s="0" t="n">
        <v>17.35</v>
      </c>
      <c r="ML2" s="0" t="n">
        <v>17.4</v>
      </c>
      <c r="MM2" s="0" t="n">
        <v>17.45</v>
      </c>
      <c r="MN2" s="0" t="n">
        <v>17.5</v>
      </c>
      <c r="MO2" s="0" t="n">
        <v>17.55</v>
      </c>
      <c r="MP2" s="0" t="n">
        <v>17.6</v>
      </c>
      <c r="MQ2" s="0" t="n">
        <v>17.65</v>
      </c>
      <c r="MR2" s="0" t="n">
        <v>17.7</v>
      </c>
      <c r="MS2" s="0" t="n">
        <v>17.75</v>
      </c>
      <c r="MT2" s="0" t="n">
        <v>17.8</v>
      </c>
      <c r="MU2" s="0" t="n">
        <v>17.85</v>
      </c>
      <c r="MV2" s="0" t="n">
        <v>17.9</v>
      </c>
      <c r="MW2" s="0" t="n">
        <v>17.95</v>
      </c>
      <c r="MX2" s="0" t="n">
        <v>18</v>
      </c>
      <c r="MY2" s="0" t="n">
        <v>18.05</v>
      </c>
      <c r="MZ2" s="0" t="n">
        <v>18.1</v>
      </c>
      <c r="NA2" s="0" t="n">
        <v>18.15</v>
      </c>
      <c r="NB2" s="0" t="n">
        <v>18.2</v>
      </c>
      <c r="NC2" s="0" t="n">
        <v>18.25</v>
      </c>
      <c r="ND2" s="0" t="n">
        <v>18.3</v>
      </c>
      <c r="NE2" s="0" t="n">
        <v>18.35</v>
      </c>
      <c r="NF2" s="0" t="n">
        <v>18.4</v>
      </c>
      <c r="NG2" s="0" t="n">
        <v>18.45</v>
      </c>
      <c r="NH2" s="0" t="n">
        <v>18.5</v>
      </c>
      <c r="NI2" s="0" t="n">
        <v>18.55</v>
      </c>
      <c r="NJ2" s="0" t="n">
        <v>18.6</v>
      </c>
      <c r="NK2" s="0" t="n">
        <v>18.65</v>
      </c>
      <c r="NL2" s="0" t="n">
        <v>18.7</v>
      </c>
      <c r="NM2" s="0" t="n">
        <v>18.75</v>
      </c>
      <c r="NN2" s="0" t="n">
        <v>18.8</v>
      </c>
      <c r="NO2" s="0" t="n">
        <v>18.85</v>
      </c>
      <c r="NP2" s="0" t="n">
        <v>18.9</v>
      </c>
      <c r="NQ2" s="0" t="n">
        <v>18.95</v>
      </c>
      <c r="NR2" s="0" t="n">
        <v>19</v>
      </c>
      <c r="NS2" s="0" t="n">
        <v>19.05</v>
      </c>
      <c r="NT2" s="0" t="n">
        <v>19.1</v>
      </c>
      <c r="NU2" s="0" t="n">
        <v>19.15</v>
      </c>
      <c r="NV2" s="0" t="n">
        <v>19.2</v>
      </c>
      <c r="NW2" s="0" t="n">
        <v>19.25</v>
      </c>
      <c r="NX2" s="0" t="n">
        <v>19.3</v>
      </c>
      <c r="NY2" s="0" t="n">
        <v>19.35</v>
      </c>
      <c r="NZ2" s="0" t="n">
        <v>19.4</v>
      </c>
      <c r="OA2" s="0" t="n">
        <v>19.45</v>
      </c>
      <c r="OB2" s="0" t="n">
        <v>19.5</v>
      </c>
      <c r="OC2" s="0" t="n">
        <v>19.55</v>
      </c>
      <c r="OD2" s="0" t="n">
        <v>19.6</v>
      </c>
      <c r="OE2" s="0" t="n">
        <v>19.65</v>
      </c>
      <c r="OF2" s="0" t="n">
        <v>19.7</v>
      </c>
      <c r="OG2" s="0" t="n">
        <v>19.75</v>
      </c>
      <c r="OH2" s="0" t="n">
        <v>19.8</v>
      </c>
      <c r="OI2" s="0" t="n">
        <v>19.85</v>
      </c>
      <c r="OJ2" s="0" t="n">
        <v>19.9</v>
      </c>
      <c r="OK2" s="0" t="n">
        <v>19.95</v>
      </c>
      <c r="OL2" s="0" t="n">
        <v>20</v>
      </c>
    </row>
    <row r="3" customFormat="false" ht="12.8" hidden="false" customHeight="false" outlineLevel="0" collapsed="false">
      <c r="A3" s="1" t="s">
        <v>2</v>
      </c>
      <c r="B3" s="0" t="n">
        <v>0</v>
      </c>
      <c r="C3" s="0" t="n">
        <v>0.05</v>
      </c>
      <c r="D3" s="0" t="n">
        <v>0.0975</v>
      </c>
      <c r="E3" s="0" t="n">
        <v>0.142625</v>
      </c>
      <c r="F3" s="0" t="n">
        <v>0.185494</v>
      </c>
      <c r="G3" s="0" t="n">
        <v>0.226219</v>
      </c>
      <c r="H3" s="0" t="n">
        <v>0.264908</v>
      </c>
      <c r="I3" s="0" t="n">
        <v>0.301663</v>
      </c>
      <c r="J3" s="0" t="n">
        <v>0.33658</v>
      </c>
      <c r="K3" s="0" t="n">
        <v>0.369751</v>
      </c>
      <c r="L3" s="0" t="n">
        <v>0.401263</v>
      </c>
      <c r="M3" s="0" t="n">
        <v>0.4312</v>
      </c>
      <c r="N3" s="0" t="n">
        <v>0.45964</v>
      </c>
      <c r="O3" s="0" t="n">
        <v>0.486658</v>
      </c>
      <c r="P3" s="0" t="n">
        <v>0.512325</v>
      </c>
      <c r="Q3" s="0" t="n">
        <v>0.536709</v>
      </c>
      <c r="R3" s="0" t="n">
        <v>0.559873</v>
      </c>
      <c r="S3" s="0" t="n">
        <v>0.58188</v>
      </c>
      <c r="T3" s="0" t="n">
        <v>0.602786</v>
      </c>
      <c r="U3" s="0" t="n">
        <v>0.622646</v>
      </c>
      <c r="V3" s="0" t="n">
        <v>0.641514</v>
      </c>
      <c r="W3" s="0" t="n">
        <v>0.659438</v>
      </c>
      <c r="X3" s="0" t="n">
        <v>0.676466</v>
      </c>
      <c r="Y3" s="0" t="n">
        <v>0.692643</v>
      </c>
      <c r="Z3" s="0" t="n">
        <v>0.708011</v>
      </c>
      <c r="AA3" s="0" t="n">
        <v>0.72261</v>
      </c>
      <c r="AB3" s="0" t="n">
        <v>0.73648</v>
      </c>
      <c r="AC3" s="0" t="n">
        <v>0.749656</v>
      </c>
      <c r="AD3" s="0" t="n">
        <v>0.762173</v>
      </c>
      <c r="AE3" s="0" t="n">
        <v>0.774064</v>
      </c>
      <c r="AF3" s="0" t="n">
        <v>0.785361</v>
      </c>
      <c r="AG3" s="0" t="n">
        <v>0.796093</v>
      </c>
      <c r="AH3" s="0" t="n">
        <v>0.806289</v>
      </c>
      <c r="AI3" s="0" t="n">
        <v>0.815974</v>
      </c>
      <c r="AJ3" s="0" t="n">
        <v>0.825175</v>
      </c>
      <c r="AK3" s="0" t="n">
        <v>0.833917</v>
      </c>
      <c r="AL3" s="0" t="n">
        <v>0.842221</v>
      </c>
      <c r="AM3" s="0" t="n">
        <v>0.85011</v>
      </c>
      <c r="AN3" s="0" t="n">
        <v>0.857604</v>
      </c>
      <c r="AO3" s="0" t="n">
        <v>0.864724</v>
      </c>
      <c r="AP3" s="0" t="n">
        <v>0.871488</v>
      </c>
      <c r="AQ3" s="0" t="n">
        <v>0.877913</v>
      </c>
      <c r="AR3" s="0" t="n">
        <v>0.884018</v>
      </c>
      <c r="AS3" s="0" t="n">
        <v>0.889817</v>
      </c>
      <c r="AT3" s="0" t="n">
        <v>0.895326</v>
      </c>
      <c r="AU3" s="0" t="n">
        <v>0.90056</v>
      </c>
      <c r="AV3" s="0" t="n">
        <v>0.905532</v>
      </c>
      <c r="AW3" s="0" t="n">
        <v>0.910255</v>
      </c>
      <c r="AX3" s="0" t="n">
        <v>0.914742</v>
      </c>
      <c r="AY3" s="0" t="n">
        <v>0.919005</v>
      </c>
      <c r="AZ3" s="0" t="n">
        <v>0.923055</v>
      </c>
      <c r="BA3" s="0" t="n">
        <v>0.926902</v>
      </c>
      <c r="BB3" s="0" t="n">
        <v>0.930557</v>
      </c>
      <c r="BC3" s="0" t="n">
        <v>0.934029</v>
      </c>
      <c r="BD3" s="0" t="n">
        <v>0.937328</v>
      </c>
      <c r="BE3" s="0" t="n">
        <v>0.940461</v>
      </c>
      <c r="BF3" s="0" t="n">
        <v>0.943438</v>
      </c>
      <c r="BG3" s="0" t="n">
        <v>0.946266</v>
      </c>
      <c r="BH3" s="0" t="n">
        <v>0.948953</v>
      </c>
      <c r="BI3" s="0" t="n">
        <v>0.951505</v>
      </c>
      <c r="BJ3" s="0" t="n">
        <v>0.95393</v>
      </c>
      <c r="BK3" s="0" t="n">
        <v>0.956234</v>
      </c>
      <c r="BL3" s="0" t="n">
        <v>0.958422</v>
      </c>
      <c r="BM3" s="0" t="n">
        <v>0.960501</v>
      </c>
      <c r="BN3" s="0" t="n">
        <v>0.962476</v>
      </c>
      <c r="BO3" s="0" t="n">
        <v>0.964352</v>
      </c>
      <c r="BP3" s="0" t="n">
        <v>0.966134</v>
      </c>
      <c r="BQ3" s="0" t="n">
        <v>0.967828</v>
      </c>
      <c r="BR3" s="0" t="n">
        <v>0.969436</v>
      </c>
      <c r="BS3" s="0" t="n">
        <v>0.970965</v>
      </c>
      <c r="BT3" s="0" t="n">
        <v>0.972416</v>
      </c>
      <c r="BU3" s="0" t="n">
        <v>0.973795</v>
      </c>
      <c r="BV3" s="0" t="n">
        <v>0.975106</v>
      </c>
      <c r="BW3" s="0" t="n">
        <v>0.97635</v>
      </c>
      <c r="BX3" s="0" t="n">
        <v>0.977533</v>
      </c>
      <c r="BY3" s="0" t="n">
        <v>0.978656</v>
      </c>
      <c r="BZ3" s="0" t="n">
        <v>0.979723</v>
      </c>
      <c r="CA3" s="0" t="n">
        <v>0.980737</v>
      </c>
      <c r="CB3" s="0" t="n">
        <v>0.9817</v>
      </c>
      <c r="CC3" s="0" t="n">
        <v>0.982615</v>
      </c>
      <c r="CD3" s="0" t="n">
        <v>0.983485</v>
      </c>
      <c r="CE3" s="0" t="n">
        <v>0.98431</v>
      </c>
      <c r="CF3" s="0" t="n">
        <v>0.985095</v>
      </c>
      <c r="CG3" s="0" t="n">
        <v>0.98584</v>
      </c>
      <c r="CH3" s="0" t="n">
        <v>0.986548</v>
      </c>
      <c r="CI3" s="0" t="n">
        <v>0.987221</v>
      </c>
      <c r="CJ3" s="0" t="n">
        <v>0.98786</v>
      </c>
      <c r="CK3" s="0" t="n">
        <v>0.988467</v>
      </c>
      <c r="CL3" s="0" t="n">
        <v>0.989043</v>
      </c>
      <c r="CM3" s="0" t="n">
        <v>0.989591</v>
      </c>
      <c r="CN3" s="0" t="n">
        <v>0.990112</v>
      </c>
      <c r="CO3" s="0" t="n">
        <v>0.990606</v>
      </c>
      <c r="CP3" s="0" t="n">
        <v>0.991076</v>
      </c>
      <c r="CQ3" s="0" t="n">
        <v>0.991522</v>
      </c>
      <c r="CR3" s="0" t="n">
        <v>0.991946</v>
      </c>
      <c r="CS3" s="0" t="n">
        <v>0.992349</v>
      </c>
      <c r="CT3" s="0" t="n">
        <v>0.992731</v>
      </c>
      <c r="CU3" s="0" t="n">
        <v>0.993095</v>
      </c>
      <c r="CV3" s="0" t="n">
        <v>0.99344</v>
      </c>
      <c r="CW3" s="0" t="n">
        <v>0.993768</v>
      </c>
      <c r="CX3" s="0" t="n">
        <v>0.994079</v>
      </c>
      <c r="CY3" s="0" t="n">
        <v>0.994375</v>
      </c>
      <c r="CZ3" s="0" t="n">
        <v>0.994657</v>
      </c>
      <c r="DA3" s="0" t="n">
        <v>0.994924</v>
      </c>
      <c r="DB3" s="0" t="n">
        <v>0.995178</v>
      </c>
      <c r="DC3" s="0" t="n">
        <v>0.995419</v>
      </c>
      <c r="DD3" s="0" t="n">
        <v>0.995648</v>
      </c>
      <c r="DE3" s="0" t="n">
        <v>0.995865</v>
      </c>
      <c r="DF3" s="0" t="n">
        <v>0.996072</v>
      </c>
      <c r="DG3" s="0" t="n">
        <v>0.996269</v>
      </c>
      <c r="DH3" s="0" t="n">
        <v>0.996455</v>
      </c>
      <c r="DI3" s="0" t="n">
        <v>0.996632</v>
      </c>
      <c r="DJ3" s="0" t="n">
        <v>0.996801</v>
      </c>
      <c r="DK3" s="0" t="n">
        <v>0.996961</v>
      </c>
      <c r="DL3" s="0" t="n">
        <v>0.997113</v>
      </c>
      <c r="DM3" s="0" t="n">
        <v>0.997257</v>
      </c>
      <c r="DN3" s="0" t="n">
        <v>0.997394</v>
      </c>
      <c r="DO3" s="0" t="n">
        <v>0.997525</v>
      </c>
      <c r="DP3" s="0" t="n">
        <v>0.997648</v>
      </c>
      <c r="DQ3" s="0" t="n">
        <v>0.997766</v>
      </c>
      <c r="DR3" s="0" t="n">
        <v>0.997878</v>
      </c>
      <c r="DS3" s="0" t="n">
        <v>0.997984</v>
      </c>
      <c r="DT3" s="0" t="n">
        <v>0.998085</v>
      </c>
      <c r="DU3" s="0" t="n">
        <v>0.99818</v>
      </c>
      <c r="DV3" s="0" t="n">
        <v>0.998271</v>
      </c>
      <c r="DW3" s="0" t="n">
        <v>0.998358</v>
      </c>
      <c r="DX3" s="0" t="n">
        <v>0.99844</v>
      </c>
      <c r="DY3" s="0" t="n">
        <v>0.998518</v>
      </c>
      <c r="DZ3" s="0" t="n">
        <v>0.998592</v>
      </c>
      <c r="EA3" s="0" t="n">
        <v>0.998662</v>
      </c>
      <c r="EB3" s="0" t="n">
        <v>0.998729</v>
      </c>
      <c r="EC3" s="0" t="n">
        <v>0.998793</v>
      </c>
      <c r="ED3" s="0" t="n">
        <v>0.998853</v>
      </c>
      <c r="EE3" s="0" t="n">
        <v>0.99891</v>
      </c>
      <c r="EF3" s="0" t="n">
        <v>0.998965</v>
      </c>
      <c r="EG3" s="0" t="n">
        <v>0.999017</v>
      </c>
      <c r="EH3" s="0" t="n">
        <v>0.999066</v>
      </c>
      <c r="EI3" s="0" t="n">
        <v>0.999113</v>
      </c>
      <c r="EJ3" s="0" t="n">
        <v>0.999157</v>
      </c>
      <c r="EK3" s="0" t="n">
        <v>0.999199</v>
      </c>
      <c r="EL3" s="0" t="n">
        <v>0.999239</v>
      </c>
      <c r="EM3" s="0" t="n">
        <v>0.999277</v>
      </c>
      <c r="EN3" s="0" t="n">
        <v>0.999313</v>
      </c>
      <c r="EO3" s="0" t="n">
        <v>0.999348</v>
      </c>
      <c r="EP3" s="0" t="n">
        <v>0.99938</v>
      </c>
      <c r="EQ3" s="0" t="n">
        <v>0.999411</v>
      </c>
      <c r="ER3" s="0" t="n">
        <v>0.999441</v>
      </c>
      <c r="ES3" s="0" t="n">
        <v>0.999469</v>
      </c>
      <c r="ET3" s="0" t="n">
        <v>0.999495</v>
      </c>
      <c r="EU3" s="0" t="n">
        <v>0.99952</v>
      </c>
      <c r="EV3" s="0" t="n">
        <v>0.999544</v>
      </c>
      <c r="EW3" s="0" t="n">
        <v>0.999567</v>
      </c>
      <c r="EX3" s="0" t="n">
        <v>0.999589</v>
      </c>
      <c r="EY3" s="0" t="n">
        <v>0.999609</v>
      </c>
      <c r="EZ3" s="0" t="n">
        <v>0.999629</v>
      </c>
      <c r="FA3" s="0" t="n">
        <v>0.999648</v>
      </c>
      <c r="FB3" s="0" t="n">
        <v>0.999665</v>
      </c>
      <c r="FC3" s="0" t="n">
        <v>0.999682</v>
      </c>
      <c r="FD3" s="0" t="n">
        <v>0.999698</v>
      </c>
      <c r="FE3" s="0" t="n">
        <v>0.999713</v>
      </c>
      <c r="FF3" s="0" t="n">
        <v>0.999727</v>
      </c>
      <c r="FG3" s="0" t="n">
        <v>0.999741</v>
      </c>
      <c r="FH3" s="0" t="n">
        <v>0.999754</v>
      </c>
      <c r="FI3" s="0" t="n">
        <v>0.999766</v>
      </c>
      <c r="FJ3" s="0" t="n">
        <v>0.999778</v>
      </c>
      <c r="FK3" s="0" t="n">
        <v>0.999789</v>
      </c>
      <c r="FL3" s="0" t="n">
        <v>0.999799</v>
      </c>
      <c r="FM3" s="0" t="n">
        <v>0.99981</v>
      </c>
      <c r="FN3" s="0" t="n">
        <v>0.999819</v>
      </c>
      <c r="FO3" s="0" t="n">
        <v>0.999828</v>
      </c>
      <c r="FP3" s="0" t="n">
        <v>0.999837</v>
      </c>
      <c r="FQ3" s="0" t="n">
        <v>0.999845</v>
      </c>
      <c r="FR3" s="0" t="n">
        <v>0.999853</v>
      </c>
      <c r="FS3" s="0" t="n">
        <v>0.99986</v>
      </c>
      <c r="FT3" s="0" t="n">
        <v>0.999867</v>
      </c>
      <c r="FU3" s="0" t="n">
        <v>0.999874</v>
      </c>
      <c r="FV3" s="0" t="n">
        <v>0.99988</v>
      </c>
      <c r="FW3" s="0" t="n">
        <v>0.999886</v>
      </c>
      <c r="FX3" s="0" t="n">
        <v>0.999892</v>
      </c>
      <c r="FY3" s="0" t="n">
        <v>0.999897</v>
      </c>
      <c r="FZ3" s="0" t="n">
        <v>0.999902</v>
      </c>
      <c r="GA3" s="0" t="n">
        <v>0.999907</v>
      </c>
      <c r="GB3" s="0" t="n">
        <v>0.999912</v>
      </c>
      <c r="GC3" s="0" t="n">
        <v>0.999916</v>
      </c>
      <c r="GD3" s="0" t="n">
        <v>0.99992</v>
      </c>
      <c r="GE3" s="0" t="n">
        <v>0.999924</v>
      </c>
      <c r="GF3" s="0" t="n">
        <v>0.999928</v>
      </c>
      <c r="GG3" s="0" t="n">
        <v>0.999932</v>
      </c>
      <c r="GH3" s="0" t="n">
        <v>0.999935</v>
      </c>
      <c r="GI3" s="0" t="n">
        <v>0.999938</v>
      </c>
      <c r="GJ3" s="0" t="n">
        <v>0.999941</v>
      </c>
      <c r="GK3" s="0" t="n">
        <v>0.999944</v>
      </c>
      <c r="GL3" s="0" t="n">
        <v>0.999947</v>
      </c>
      <c r="GM3" s="0" t="n">
        <v>0.99995</v>
      </c>
      <c r="GN3" s="0" t="n">
        <v>0.999952</v>
      </c>
      <c r="GO3" s="0" t="n">
        <v>0.999955</v>
      </c>
      <c r="GP3" s="0" t="n">
        <v>0.999957</v>
      </c>
      <c r="GQ3" s="0" t="n">
        <v>0.999959</v>
      </c>
      <c r="GR3" s="0" t="n">
        <v>0.999961</v>
      </c>
      <c r="GS3" s="0" t="n">
        <v>0.999963</v>
      </c>
      <c r="GT3" s="0" t="n">
        <v>0.999965</v>
      </c>
      <c r="GU3" s="0" t="n">
        <v>0.999967</v>
      </c>
      <c r="GV3" s="0" t="n">
        <v>0.999968</v>
      </c>
      <c r="GW3" s="0" t="n">
        <v>0.99997</v>
      </c>
      <c r="GX3" s="0" t="n">
        <v>0.999971</v>
      </c>
      <c r="GY3" s="0" t="n">
        <v>0.999973</v>
      </c>
      <c r="GZ3" s="0" t="n">
        <v>0.999974</v>
      </c>
      <c r="HA3" s="0" t="n">
        <v>0.999976</v>
      </c>
      <c r="HB3" s="0" t="n">
        <v>0.999977</v>
      </c>
      <c r="HC3" s="0" t="n">
        <v>0.999978</v>
      </c>
      <c r="HD3" s="0" t="n">
        <v>0.999979</v>
      </c>
      <c r="HE3" s="0" t="n">
        <v>0.99998</v>
      </c>
      <c r="HF3" s="0" t="n">
        <v>0.999981</v>
      </c>
      <c r="HG3" s="0" t="n">
        <v>0.999982</v>
      </c>
      <c r="HH3" s="0" t="n">
        <v>0.999983</v>
      </c>
      <c r="HI3" s="0" t="n">
        <v>0.999984</v>
      </c>
      <c r="HJ3" s="0" t="n">
        <v>0.999985</v>
      </c>
      <c r="HK3" s="0" t="n">
        <v>0.999985</v>
      </c>
      <c r="HL3" s="0" t="n">
        <v>0.999986</v>
      </c>
      <c r="HM3" s="0" t="n">
        <v>0.999987</v>
      </c>
      <c r="HN3" s="0" t="n">
        <v>0.999987</v>
      </c>
      <c r="HO3" s="0" t="n">
        <v>0.999988</v>
      </c>
      <c r="HP3" s="0" t="n">
        <v>0.999989</v>
      </c>
      <c r="HQ3" s="0" t="n">
        <v>0.999989</v>
      </c>
      <c r="HR3" s="0" t="n">
        <v>0.99999</v>
      </c>
      <c r="HS3" s="0" t="n">
        <v>0.99999</v>
      </c>
      <c r="HT3" s="0" t="n">
        <v>0.999991</v>
      </c>
      <c r="HU3" s="0" t="n">
        <v>0.999991</v>
      </c>
      <c r="HV3" s="0" t="n">
        <v>0.999992</v>
      </c>
      <c r="HW3" s="0" t="n">
        <v>0.999992</v>
      </c>
      <c r="HX3" s="0" t="n">
        <v>0.999992</v>
      </c>
      <c r="HY3" s="0" t="n">
        <v>0.999993</v>
      </c>
      <c r="HZ3" s="0" t="n">
        <v>0.999993</v>
      </c>
      <c r="IA3" s="0" t="n">
        <v>0.999994</v>
      </c>
      <c r="IB3" s="0" t="n">
        <v>0.999994</v>
      </c>
      <c r="IC3" s="0" t="n">
        <v>0.999994</v>
      </c>
      <c r="ID3" s="0" t="n">
        <v>0.999994</v>
      </c>
      <c r="IE3" s="0" t="n">
        <v>0.999995</v>
      </c>
      <c r="IF3" s="0" t="n">
        <v>0.999995</v>
      </c>
      <c r="IG3" s="0" t="n">
        <v>0.999995</v>
      </c>
      <c r="IH3" s="0" t="n">
        <v>0.999995</v>
      </c>
      <c r="II3" s="0" t="n">
        <v>0.999996</v>
      </c>
      <c r="IJ3" s="0" t="n">
        <v>0.999996</v>
      </c>
      <c r="IK3" s="0" t="n">
        <v>0.999996</v>
      </c>
      <c r="IL3" s="0" t="n">
        <v>0.999996</v>
      </c>
      <c r="IM3" s="0" t="n">
        <v>0.999997</v>
      </c>
      <c r="IN3" s="0" t="n">
        <v>0.999997</v>
      </c>
      <c r="IO3" s="0" t="n">
        <v>0.999997</v>
      </c>
      <c r="IP3" s="0" t="n">
        <v>0.999997</v>
      </c>
      <c r="IQ3" s="0" t="n">
        <v>0.999997</v>
      </c>
      <c r="IR3" s="0" t="n">
        <v>0.999997</v>
      </c>
      <c r="IS3" s="0" t="n">
        <v>0.999997</v>
      </c>
      <c r="IT3" s="0" t="n">
        <v>0.999998</v>
      </c>
      <c r="IU3" s="0" t="n">
        <v>0.999998</v>
      </c>
      <c r="IV3" s="0" t="n">
        <v>0.999998</v>
      </c>
      <c r="IW3" s="0" t="n">
        <v>0.999998</v>
      </c>
      <c r="IX3" s="0" t="n">
        <v>0.999998</v>
      </c>
      <c r="IY3" s="0" t="n">
        <v>0.999998</v>
      </c>
      <c r="IZ3" s="0" t="n">
        <v>0.999998</v>
      </c>
      <c r="JA3" s="0" t="n">
        <v>0.999998</v>
      </c>
      <c r="JB3" s="0" t="n">
        <v>0.999998</v>
      </c>
      <c r="JC3" s="0" t="n">
        <v>0.999998</v>
      </c>
      <c r="JD3" s="0" t="n">
        <v>0.999999</v>
      </c>
      <c r="JE3" s="0" t="n">
        <v>0.999999</v>
      </c>
      <c r="JF3" s="0" t="n">
        <v>0.999999</v>
      </c>
      <c r="JG3" s="0" t="n">
        <v>0.999999</v>
      </c>
      <c r="JH3" s="0" t="n">
        <v>0.999999</v>
      </c>
      <c r="JI3" s="0" t="n">
        <v>0.999999</v>
      </c>
      <c r="JJ3" s="0" t="n">
        <v>0.999999</v>
      </c>
      <c r="JK3" s="0" t="n">
        <v>0.999999</v>
      </c>
      <c r="JL3" s="0" t="n">
        <v>0.999999</v>
      </c>
      <c r="JM3" s="0" t="n">
        <v>0.999999</v>
      </c>
      <c r="JN3" s="0" t="n">
        <v>0.999999</v>
      </c>
      <c r="JO3" s="0" t="n">
        <v>0.999999</v>
      </c>
      <c r="JP3" s="0" t="n">
        <v>0.999999</v>
      </c>
      <c r="JQ3" s="0" t="n">
        <v>0.999999</v>
      </c>
      <c r="JR3" s="0" t="n">
        <v>0.999999</v>
      </c>
      <c r="JS3" s="0" t="n">
        <v>0.999999</v>
      </c>
      <c r="JT3" s="0" t="n">
        <v>0.999999</v>
      </c>
      <c r="JU3" s="0" t="n">
        <v>0.999999</v>
      </c>
      <c r="JV3" s="0" t="n">
        <v>0.999999</v>
      </c>
      <c r="JW3" s="0" t="n">
        <v>0.999999</v>
      </c>
      <c r="JX3" s="0" t="n">
        <v>0.999999</v>
      </c>
      <c r="JY3" s="0" t="n">
        <v>1</v>
      </c>
      <c r="JZ3" s="0" t="n">
        <v>1</v>
      </c>
      <c r="KA3" s="0" t="n">
        <v>1</v>
      </c>
      <c r="KB3" s="0" t="n">
        <v>1</v>
      </c>
      <c r="KC3" s="0" t="n">
        <v>1</v>
      </c>
      <c r="KD3" s="0" t="n">
        <v>1</v>
      </c>
      <c r="KE3" s="0" t="n">
        <v>1</v>
      </c>
      <c r="KF3" s="0" t="n">
        <v>1</v>
      </c>
      <c r="KG3" s="0" t="n">
        <v>1</v>
      </c>
      <c r="KH3" s="0" t="n">
        <v>1</v>
      </c>
      <c r="KI3" s="0" t="n">
        <v>1</v>
      </c>
      <c r="KJ3" s="0" t="n">
        <v>1</v>
      </c>
      <c r="KK3" s="0" t="n">
        <v>1</v>
      </c>
      <c r="KL3" s="0" t="n">
        <v>1</v>
      </c>
      <c r="KM3" s="0" t="n">
        <v>1</v>
      </c>
      <c r="KN3" s="0" t="n">
        <v>1</v>
      </c>
      <c r="KO3" s="0" t="n">
        <v>1</v>
      </c>
      <c r="KP3" s="0" t="n">
        <v>1</v>
      </c>
      <c r="KQ3" s="0" t="n">
        <v>1</v>
      </c>
      <c r="KR3" s="0" t="n">
        <v>1</v>
      </c>
      <c r="KS3" s="0" t="n">
        <v>1</v>
      </c>
      <c r="KT3" s="0" t="n">
        <v>1</v>
      </c>
      <c r="KU3" s="0" t="n">
        <v>1</v>
      </c>
      <c r="KV3" s="0" t="n">
        <v>1</v>
      </c>
      <c r="KW3" s="0" t="n">
        <v>1</v>
      </c>
      <c r="KX3" s="0" t="n">
        <v>1</v>
      </c>
      <c r="KY3" s="0" t="n">
        <v>1</v>
      </c>
      <c r="KZ3" s="0" t="n">
        <v>1</v>
      </c>
      <c r="LA3" s="0" t="n">
        <v>1</v>
      </c>
      <c r="LB3" s="0" t="n">
        <v>1</v>
      </c>
      <c r="LC3" s="0" t="n">
        <v>1</v>
      </c>
      <c r="LD3" s="0" t="n">
        <v>1</v>
      </c>
      <c r="LE3" s="0" t="n">
        <v>1</v>
      </c>
      <c r="LF3" s="0" t="n">
        <v>1</v>
      </c>
      <c r="LG3" s="0" t="n">
        <v>1</v>
      </c>
      <c r="LH3" s="0" t="n">
        <v>1</v>
      </c>
      <c r="LI3" s="0" t="n">
        <v>1</v>
      </c>
      <c r="LJ3" s="0" t="n">
        <v>1</v>
      </c>
      <c r="LK3" s="0" t="n">
        <v>1</v>
      </c>
      <c r="LL3" s="0" t="n">
        <v>1</v>
      </c>
      <c r="LM3" s="0" t="n">
        <v>1</v>
      </c>
      <c r="LN3" s="0" t="n">
        <v>1</v>
      </c>
      <c r="LO3" s="0" t="n">
        <v>1</v>
      </c>
      <c r="LP3" s="0" t="n">
        <v>1</v>
      </c>
      <c r="LQ3" s="0" t="n">
        <v>1</v>
      </c>
      <c r="LR3" s="0" t="n">
        <v>1</v>
      </c>
      <c r="LS3" s="0" t="n">
        <v>1</v>
      </c>
      <c r="LT3" s="0" t="n">
        <v>1</v>
      </c>
      <c r="LU3" s="0" t="n">
        <v>1</v>
      </c>
      <c r="LV3" s="0" t="n">
        <v>1</v>
      </c>
      <c r="LW3" s="0" t="n">
        <v>1</v>
      </c>
      <c r="LX3" s="0" t="n">
        <v>1</v>
      </c>
      <c r="LY3" s="0" t="n">
        <v>1</v>
      </c>
      <c r="LZ3" s="0" t="n">
        <v>1</v>
      </c>
      <c r="MA3" s="0" t="n">
        <v>1</v>
      </c>
      <c r="MB3" s="0" t="n">
        <v>1</v>
      </c>
      <c r="MC3" s="0" t="n">
        <v>1</v>
      </c>
      <c r="MD3" s="0" t="n">
        <v>1</v>
      </c>
      <c r="ME3" s="0" t="n">
        <v>1</v>
      </c>
      <c r="MF3" s="0" t="n">
        <v>1</v>
      </c>
      <c r="MG3" s="0" t="n">
        <v>1</v>
      </c>
      <c r="MH3" s="0" t="n">
        <v>1</v>
      </c>
      <c r="MI3" s="0" t="n">
        <v>1</v>
      </c>
      <c r="MJ3" s="0" t="n">
        <v>1</v>
      </c>
      <c r="MK3" s="0" t="n">
        <v>1</v>
      </c>
      <c r="ML3" s="0" t="n">
        <v>1</v>
      </c>
      <c r="MM3" s="0" t="n">
        <v>1</v>
      </c>
      <c r="MN3" s="0" t="n">
        <v>1</v>
      </c>
      <c r="MO3" s="0" t="n">
        <v>1</v>
      </c>
      <c r="MP3" s="0" t="n">
        <v>1</v>
      </c>
      <c r="MQ3" s="0" t="n">
        <v>1</v>
      </c>
      <c r="MR3" s="0" t="n">
        <v>1</v>
      </c>
      <c r="MS3" s="0" t="n">
        <v>1</v>
      </c>
      <c r="MT3" s="0" t="n">
        <v>1</v>
      </c>
      <c r="MU3" s="0" t="n">
        <v>1</v>
      </c>
      <c r="MV3" s="0" t="n">
        <v>1</v>
      </c>
      <c r="MW3" s="0" t="n">
        <v>1</v>
      </c>
      <c r="MX3" s="0" t="n">
        <v>1</v>
      </c>
      <c r="MY3" s="0" t="n">
        <v>1</v>
      </c>
      <c r="MZ3" s="0" t="n">
        <v>1</v>
      </c>
      <c r="NA3" s="0" t="n">
        <v>1</v>
      </c>
      <c r="NB3" s="0" t="n">
        <v>1</v>
      </c>
      <c r="NC3" s="0" t="n">
        <v>1</v>
      </c>
      <c r="ND3" s="0" t="n">
        <v>1</v>
      </c>
      <c r="NE3" s="0" t="n">
        <v>1</v>
      </c>
      <c r="NF3" s="0" t="n">
        <v>1</v>
      </c>
      <c r="NG3" s="0" t="n">
        <v>1</v>
      </c>
      <c r="NH3" s="0" t="n">
        <v>1</v>
      </c>
      <c r="NI3" s="0" t="n">
        <v>1</v>
      </c>
      <c r="NJ3" s="0" t="n">
        <v>1</v>
      </c>
      <c r="NK3" s="0" t="n">
        <v>1</v>
      </c>
      <c r="NL3" s="0" t="n">
        <v>1</v>
      </c>
      <c r="NM3" s="0" t="n">
        <v>1</v>
      </c>
      <c r="NN3" s="0" t="n">
        <v>1</v>
      </c>
      <c r="NO3" s="0" t="n">
        <v>1</v>
      </c>
      <c r="NP3" s="0" t="n">
        <v>1</v>
      </c>
      <c r="NQ3" s="0" t="n">
        <v>1</v>
      </c>
      <c r="NR3" s="0" t="n">
        <v>1</v>
      </c>
      <c r="NS3" s="0" t="n">
        <v>1</v>
      </c>
      <c r="NT3" s="0" t="n">
        <v>1</v>
      </c>
      <c r="NU3" s="0" t="n">
        <v>1</v>
      </c>
      <c r="NV3" s="0" t="n">
        <v>1</v>
      </c>
      <c r="NW3" s="0" t="n">
        <v>1</v>
      </c>
      <c r="NX3" s="0" t="n">
        <v>1</v>
      </c>
      <c r="NY3" s="0" t="n">
        <v>1</v>
      </c>
      <c r="NZ3" s="0" t="n">
        <v>1</v>
      </c>
      <c r="OA3" s="0" t="n">
        <v>1</v>
      </c>
      <c r="OB3" s="0" t="n">
        <v>1</v>
      </c>
      <c r="OC3" s="0" t="n">
        <v>1</v>
      </c>
      <c r="OD3" s="0" t="n">
        <v>1</v>
      </c>
      <c r="OE3" s="0" t="n">
        <v>1</v>
      </c>
      <c r="OF3" s="0" t="n">
        <v>1</v>
      </c>
      <c r="OG3" s="0" t="n">
        <v>1</v>
      </c>
      <c r="OH3" s="0" t="n">
        <v>1</v>
      </c>
      <c r="OI3" s="0" t="n">
        <v>1</v>
      </c>
      <c r="OJ3" s="0" t="n">
        <v>1</v>
      </c>
      <c r="OK3" s="0" t="n">
        <v>1</v>
      </c>
      <c r="OL3" s="0" t="n">
        <v>1</v>
      </c>
    </row>
    <row r="5" customFormat="false" ht="12.8" hidden="false" customHeight="false" outlineLevel="0" collapsed="false">
      <c r="A5" s="1" t="s">
        <v>3</v>
      </c>
    </row>
    <row r="6" customFormat="false" ht="12.8" hidden="false" customHeight="false" outlineLevel="0" collapsed="false">
      <c r="A6" s="1" t="s">
        <v>1</v>
      </c>
      <c r="B6" s="0" t="n">
        <v>0</v>
      </c>
      <c r="C6" s="0" t="n">
        <v>0.05</v>
      </c>
      <c r="D6" s="0" t="n">
        <v>0.1</v>
      </c>
      <c r="E6" s="0" t="n">
        <v>0.15</v>
      </c>
      <c r="F6" s="0" t="n">
        <v>0.2</v>
      </c>
      <c r="G6" s="0" t="n">
        <v>0.25</v>
      </c>
      <c r="H6" s="0" t="n">
        <v>0.3</v>
      </c>
      <c r="I6" s="0" t="n">
        <v>0.35</v>
      </c>
      <c r="J6" s="0" t="n">
        <v>0.4</v>
      </c>
      <c r="K6" s="0" t="n">
        <v>0.45</v>
      </c>
      <c r="L6" s="0" t="n">
        <v>0.5</v>
      </c>
      <c r="M6" s="0" t="n">
        <v>0.55</v>
      </c>
      <c r="N6" s="0" t="n">
        <v>0.6</v>
      </c>
      <c r="O6" s="0" t="n">
        <v>0.65</v>
      </c>
      <c r="P6" s="0" t="n">
        <v>0.7</v>
      </c>
      <c r="Q6" s="0" t="n">
        <v>0.75</v>
      </c>
      <c r="R6" s="0" t="n">
        <v>0.8</v>
      </c>
      <c r="S6" s="0" t="n">
        <v>0.85</v>
      </c>
      <c r="T6" s="0" t="n">
        <v>0.9</v>
      </c>
      <c r="U6" s="0" t="n">
        <v>0.95</v>
      </c>
      <c r="V6" s="0" t="n">
        <v>1</v>
      </c>
      <c r="W6" s="0" t="n">
        <v>1.05</v>
      </c>
      <c r="X6" s="0" t="n">
        <v>1.1</v>
      </c>
      <c r="Y6" s="0" t="n">
        <v>1.15</v>
      </c>
      <c r="Z6" s="0" t="n">
        <v>1.2</v>
      </c>
      <c r="AA6" s="0" t="n">
        <v>1.25</v>
      </c>
      <c r="AB6" s="0" t="n">
        <v>1.3</v>
      </c>
      <c r="AC6" s="0" t="n">
        <v>1.35</v>
      </c>
      <c r="AD6" s="0" t="n">
        <v>1.4</v>
      </c>
      <c r="AE6" s="0" t="n">
        <v>1.45</v>
      </c>
      <c r="AF6" s="0" t="n">
        <v>1.5</v>
      </c>
      <c r="AG6" s="0" t="n">
        <v>1.55</v>
      </c>
      <c r="AH6" s="0" t="n">
        <v>1.6</v>
      </c>
      <c r="AI6" s="0" t="n">
        <v>1.65</v>
      </c>
      <c r="AJ6" s="0" t="n">
        <v>1.7</v>
      </c>
      <c r="AK6" s="0" t="n">
        <v>1.75</v>
      </c>
      <c r="AL6" s="0" t="n">
        <v>1.8</v>
      </c>
      <c r="AM6" s="0" t="n">
        <v>1.85</v>
      </c>
      <c r="AN6" s="0" t="n">
        <v>1.9</v>
      </c>
      <c r="AO6" s="0" t="n">
        <v>1.95</v>
      </c>
      <c r="AP6" s="0" t="n">
        <v>2</v>
      </c>
      <c r="AQ6" s="0" t="n">
        <v>2.05</v>
      </c>
      <c r="AR6" s="0" t="n">
        <v>2.1</v>
      </c>
      <c r="AS6" s="0" t="n">
        <v>2.15</v>
      </c>
      <c r="AT6" s="0" t="n">
        <v>2.2</v>
      </c>
      <c r="AU6" s="0" t="n">
        <v>2.25</v>
      </c>
      <c r="AV6" s="0" t="n">
        <v>2.3</v>
      </c>
      <c r="AW6" s="0" t="n">
        <v>2.35</v>
      </c>
      <c r="AX6" s="0" t="n">
        <v>2.4</v>
      </c>
      <c r="AY6" s="0" t="n">
        <v>2.45</v>
      </c>
      <c r="AZ6" s="0" t="n">
        <v>2.5</v>
      </c>
      <c r="BA6" s="0" t="n">
        <v>2.55</v>
      </c>
      <c r="BB6" s="0" t="n">
        <v>2.6</v>
      </c>
      <c r="BC6" s="0" t="n">
        <v>2.65</v>
      </c>
      <c r="BD6" s="0" t="n">
        <v>2.7</v>
      </c>
      <c r="BE6" s="0" t="n">
        <v>2.75</v>
      </c>
      <c r="BF6" s="0" t="n">
        <v>2.8</v>
      </c>
      <c r="BG6" s="0" t="n">
        <v>2.85</v>
      </c>
      <c r="BH6" s="0" t="n">
        <v>2.9</v>
      </c>
      <c r="BI6" s="0" t="n">
        <v>2.95</v>
      </c>
      <c r="BJ6" s="0" t="n">
        <v>3</v>
      </c>
      <c r="BK6" s="0" t="n">
        <v>3.05</v>
      </c>
      <c r="BL6" s="0" t="n">
        <v>3.1</v>
      </c>
      <c r="BM6" s="0" t="n">
        <v>3.15</v>
      </c>
      <c r="BN6" s="0" t="n">
        <v>3.2</v>
      </c>
      <c r="BO6" s="0" t="n">
        <v>3.25</v>
      </c>
      <c r="BP6" s="0" t="n">
        <v>3.3</v>
      </c>
      <c r="BQ6" s="0" t="n">
        <v>3.35</v>
      </c>
      <c r="BR6" s="0" t="n">
        <v>3.4</v>
      </c>
      <c r="BS6" s="0" t="n">
        <v>3.45</v>
      </c>
      <c r="BT6" s="0" t="n">
        <v>3.5</v>
      </c>
      <c r="BU6" s="0" t="n">
        <v>3.55</v>
      </c>
      <c r="BV6" s="0" t="n">
        <v>3.6</v>
      </c>
      <c r="BW6" s="0" t="n">
        <v>3.65</v>
      </c>
      <c r="BX6" s="0" t="n">
        <v>3.7</v>
      </c>
      <c r="BY6" s="0" t="n">
        <v>3.75</v>
      </c>
      <c r="BZ6" s="0" t="n">
        <v>3.8</v>
      </c>
      <c r="CA6" s="0" t="n">
        <v>3.85</v>
      </c>
      <c r="CB6" s="0" t="n">
        <v>3.9</v>
      </c>
      <c r="CC6" s="0" t="n">
        <v>3.95</v>
      </c>
      <c r="CD6" s="0" t="n">
        <v>4</v>
      </c>
      <c r="CE6" s="0" t="n">
        <v>4.05</v>
      </c>
      <c r="CF6" s="0" t="n">
        <v>4.1</v>
      </c>
      <c r="CG6" s="0" t="n">
        <v>4.15</v>
      </c>
      <c r="CH6" s="0" t="n">
        <v>4.2</v>
      </c>
      <c r="CI6" s="0" t="n">
        <v>4.25</v>
      </c>
      <c r="CJ6" s="0" t="n">
        <v>4.3</v>
      </c>
      <c r="CK6" s="0" t="n">
        <v>4.35</v>
      </c>
      <c r="CL6" s="0" t="n">
        <v>4.4</v>
      </c>
      <c r="CM6" s="0" t="n">
        <v>4.45</v>
      </c>
      <c r="CN6" s="0" t="n">
        <v>4.5</v>
      </c>
      <c r="CO6" s="0" t="n">
        <v>4.55</v>
      </c>
      <c r="CP6" s="0" t="n">
        <v>4.6</v>
      </c>
      <c r="CQ6" s="0" t="n">
        <v>4.65</v>
      </c>
      <c r="CR6" s="0" t="n">
        <v>4.7</v>
      </c>
      <c r="CS6" s="0" t="n">
        <v>4.75</v>
      </c>
      <c r="CT6" s="0" t="n">
        <v>4.8</v>
      </c>
      <c r="CU6" s="0" t="n">
        <v>4.85</v>
      </c>
      <c r="CV6" s="0" t="n">
        <v>4.9</v>
      </c>
      <c r="CW6" s="0" t="n">
        <v>4.95</v>
      </c>
      <c r="CX6" s="0" t="n">
        <v>5</v>
      </c>
      <c r="CY6" s="0" t="n">
        <v>5.05</v>
      </c>
      <c r="CZ6" s="0" t="n">
        <v>5.1</v>
      </c>
      <c r="DA6" s="0" t="n">
        <v>5.15</v>
      </c>
      <c r="DB6" s="0" t="n">
        <v>5.2</v>
      </c>
      <c r="DC6" s="0" t="n">
        <v>5.25</v>
      </c>
      <c r="DD6" s="0" t="n">
        <v>5.3</v>
      </c>
      <c r="DE6" s="0" t="n">
        <v>5.35</v>
      </c>
      <c r="DF6" s="0" t="n">
        <v>5.4</v>
      </c>
      <c r="DG6" s="0" t="n">
        <v>5.45</v>
      </c>
      <c r="DH6" s="0" t="n">
        <v>5.5</v>
      </c>
      <c r="DI6" s="0" t="n">
        <v>5.55</v>
      </c>
      <c r="DJ6" s="0" t="n">
        <v>5.6</v>
      </c>
      <c r="DK6" s="0" t="n">
        <v>5.65</v>
      </c>
      <c r="DL6" s="0" t="n">
        <v>5.7</v>
      </c>
      <c r="DM6" s="0" t="n">
        <v>5.75</v>
      </c>
      <c r="DN6" s="0" t="n">
        <v>5.8</v>
      </c>
      <c r="DO6" s="0" t="n">
        <v>5.85</v>
      </c>
      <c r="DP6" s="0" t="n">
        <v>5.9</v>
      </c>
      <c r="DQ6" s="0" t="n">
        <v>5.95</v>
      </c>
      <c r="DR6" s="0" t="n">
        <v>6</v>
      </c>
      <c r="DS6" s="0" t="n">
        <v>6.05</v>
      </c>
      <c r="DT6" s="0" t="n">
        <v>6.1</v>
      </c>
      <c r="DU6" s="0" t="n">
        <v>6.15</v>
      </c>
      <c r="DV6" s="0" t="n">
        <v>6.2</v>
      </c>
      <c r="DW6" s="0" t="n">
        <v>6.25</v>
      </c>
      <c r="DX6" s="0" t="n">
        <v>6.3</v>
      </c>
      <c r="DY6" s="0" t="n">
        <v>6.35</v>
      </c>
      <c r="DZ6" s="0" t="n">
        <v>6.4</v>
      </c>
      <c r="EA6" s="0" t="n">
        <v>6.45</v>
      </c>
      <c r="EB6" s="0" t="n">
        <v>6.5</v>
      </c>
      <c r="EC6" s="0" t="n">
        <v>6.55</v>
      </c>
      <c r="ED6" s="0" t="n">
        <v>6.6</v>
      </c>
      <c r="EE6" s="0" t="n">
        <v>6.65</v>
      </c>
      <c r="EF6" s="0" t="n">
        <v>6.7</v>
      </c>
      <c r="EG6" s="0" t="n">
        <v>6.75</v>
      </c>
      <c r="EH6" s="0" t="n">
        <v>6.8</v>
      </c>
      <c r="EI6" s="0" t="n">
        <v>6.85</v>
      </c>
      <c r="EJ6" s="0" t="n">
        <v>6.9</v>
      </c>
      <c r="EK6" s="0" t="n">
        <v>6.95</v>
      </c>
      <c r="EL6" s="0" t="n">
        <v>7</v>
      </c>
      <c r="EM6" s="0" t="n">
        <v>7.05</v>
      </c>
      <c r="EN6" s="0" t="n">
        <v>7.1</v>
      </c>
      <c r="EO6" s="0" t="n">
        <v>7.15</v>
      </c>
      <c r="EP6" s="0" t="n">
        <v>7.2</v>
      </c>
      <c r="EQ6" s="0" t="n">
        <v>7.25</v>
      </c>
      <c r="ER6" s="0" t="n">
        <v>7.3</v>
      </c>
      <c r="ES6" s="0" t="n">
        <v>7.35</v>
      </c>
      <c r="ET6" s="0" t="n">
        <v>7.4</v>
      </c>
      <c r="EU6" s="0" t="n">
        <v>7.45</v>
      </c>
      <c r="EV6" s="0" t="n">
        <v>7.5</v>
      </c>
      <c r="EW6" s="0" t="n">
        <v>7.55</v>
      </c>
      <c r="EX6" s="0" t="n">
        <v>7.6</v>
      </c>
      <c r="EY6" s="0" t="n">
        <v>7.65</v>
      </c>
      <c r="EZ6" s="0" t="n">
        <v>7.7</v>
      </c>
      <c r="FA6" s="0" t="n">
        <v>7.75</v>
      </c>
      <c r="FB6" s="0" t="n">
        <v>7.8</v>
      </c>
      <c r="FC6" s="0" t="n">
        <v>7.85</v>
      </c>
      <c r="FD6" s="0" t="n">
        <v>7.9</v>
      </c>
      <c r="FE6" s="0" t="n">
        <v>7.95</v>
      </c>
      <c r="FF6" s="0" t="n">
        <v>8</v>
      </c>
      <c r="FG6" s="0" t="n">
        <v>8.05</v>
      </c>
      <c r="FH6" s="0" t="n">
        <v>8.1</v>
      </c>
      <c r="FI6" s="0" t="n">
        <v>8.15</v>
      </c>
      <c r="FJ6" s="0" t="n">
        <v>8.2</v>
      </c>
      <c r="FK6" s="0" t="n">
        <v>8.25</v>
      </c>
      <c r="FL6" s="0" t="n">
        <v>8.3</v>
      </c>
      <c r="FM6" s="0" t="n">
        <v>8.35</v>
      </c>
      <c r="FN6" s="0" t="n">
        <v>8.4</v>
      </c>
      <c r="FO6" s="0" t="n">
        <v>8.45</v>
      </c>
      <c r="FP6" s="0" t="n">
        <v>8.5</v>
      </c>
      <c r="FQ6" s="0" t="n">
        <v>8.55</v>
      </c>
      <c r="FR6" s="0" t="n">
        <v>8.6</v>
      </c>
      <c r="FS6" s="0" t="n">
        <v>8.65</v>
      </c>
      <c r="FT6" s="0" t="n">
        <v>8.7</v>
      </c>
      <c r="FU6" s="0" t="n">
        <v>8.75</v>
      </c>
      <c r="FV6" s="0" t="n">
        <v>8.8</v>
      </c>
      <c r="FW6" s="0" t="n">
        <v>8.85</v>
      </c>
      <c r="FX6" s="0" t="n">
        <v>8.9</v>
      </c>
      <c r="FY6" s="0" t="n">
        <v>8.95</v>
      </c>
      <c r="FZ6" s="0" t="n">
        <v>9</v>
      </c>
      <c r="GA6" s="0" t="n">
        <v>9.05</v>
      </c>
      <c r="GB6" s="0" t="n">
        <v>9.1</v>
      </c>
      <c r="GC6" s="0" t="n">
        <v>9.15</v>
      </c>
      <c r="GD6" s="0" t="n">
        <v>9.2</v>
      </c>
      <c r="GE6" s="0" t="n">
        <v>9.25</v>
      </c>
      <c r="GF6" s="0" t="n">
        <v>9.3</v>
      </c>
      <c r="GG6" s="0" t="n">
        <v>9.35</v>
      </c>
      <c r="GH6" s="0" t="n">
        <v>9.4</v>
      </c>
      <c r="GI6" s="0" t="n">
        <v>9.45</v>
      </c>
      <c r="GJ6" s="0" t="n">
        <v>9.5</v>
      </c>
      <c r="GK6" s="0" t="n">
        <v>9.55</v>
      </c>
      <c r="GL6" s="0" t="n">
        <v>9.6</v>
      </c>
      <c r="GM6" s="0" t="n">
        <v>9.65</v>
      </c>
      <c r="GN6" s="0" t="n">
        <v>9.7</v>
      </c>
      <c r="GO6" s="0" t="n">
        <v>9.75</v>
      </c>
      <c r="GP6" s="0" t="n">
        <v>9.8</v>
      </c>
      <c r="GQ6" s="0" t="n">
        <v>9.85</v>
      </c>
      <c r="GR6" s="0" t="n">
        <v>9.9</v>
      </c>
      <c r="GS6" s="0" t="n">
        <v>9.95</v>
      </c>
      <c r="GT6" s="0" t="n">
        <v>10</v>
      </c>
      <c r="GU6" s="0" t="n">
        <v>10.05</v>
      </c>
      <c r="GV6" s="0" t="n">
        <v>10.1</v>
      </c>
      <c r="GW6" s="0" t="n">
        <v>10.15</v>
      </c>
      <c r="GX6" s="0" t="n">
        <v>10.2</v>
      </c>
      <c r="GY6" s="0" t="n">
        <v>10.25</v>
      </c>
      <c r="GZ6" s="0" t="n">
        <v>10.3</v>
      </c>
      <c r="HA6" s="0" t="n">
        <v>10.35</v>
      </c>
      <c r="HB6" s="0" t="n">
        <v>10.4</v>
      </c>
      <c r="HC6" s="0" t="n">
        <v>10.45</v>
      </c>
      <c r="HD6" s="0" t="n">
        <v>10.5</v>
      </c>
      <c r="HE6" s="0" t="n">
        <v>10.55</v>
      </c>
      <c r="HF6" s="0" t="n">
        <v>10.6</v>
      </c>
      <c r="HG6" s="0" t="n">
        <v>10.65</v>
      </c>
      <c r="HH6" s="0" t="n">
        <v>10.7</v>
      </c>
      <c r="HI6" s="0" t="n">
        <v>10.75</v>
      </c>
      <c r="HJ6" s="0" t="n">
        <v>10.8</v>
      </c>
      <c r="HK6" s="0" t="n">
        <v>10.85</v>
      </c>
      <c r="HL6" s="0" t="n">
        <v>10.9</v>
      </c>
      <c r="HM6" s="0" t="n">
        <v>10.95</v>
      </c>
      <c r="HN6" s="0" t="n">
        <v>11</v>
      </c>
      <c r="HO6" s="0" t="n">
        <v>11.05</v>
      </c>
      <c r="HP6" s="0" t="n">
        <v>11.1</v>
      </c>
      <c r="HQ6" s="0" t="n">
        <v>11.15</v>
      </c>
      <c r="HR6" s="0" t="n">
        <v>11.2</v>
      </c>
      <c r="HS6" s="0" t="n">
        <v>11.25</v>
      </c>
      <c r="HT6" s="0" t="n">
        <v>11.3</v>
      </c>
      <c r="HU6" s="0" t="n">
        <v>11.35</v>
      </c>
      <c r="HV6" s="0" t="n">
        <v>11.4</v>
      </c>
      <c r="HW6" s="0" t="n">
        <v>11.45</v>
      </c>
      <c r="HX6" s="0" t="n">
        <v>11.5</v>
      </c>
      <c r="HY6" s="0" t="n">
        <v>11.55</v>
      </c>
      <c r="HZ6" s="0" t="n">
        <v>11.6</v>
      </c>
      <c r="IA6" s="0" t="n">
        <v>11.65</v>
      </c>
      <c r="IB6" s="0" t="n">
        <v>11.7</v>
      </c>
      <c r="IC6" s="0" t="n">
        <v>11.75</v>
      </c>
      <c r="ID6" s="0" t="n">
        <v>11.8</v>
      </c>
      <c r="IE6" s="0" t="n">
        <v>11.85</v>
      </c>
      <c r="IF6" s="0" t="n">
        <v>11.9</v>
      </c>
      <c r="IG6" s="0" t="n">
        <v>11.95</v>
      </c>
      <c r="IH6" s="0" t="n">
        <v>12</v>
      </c>
      <c r="II6" s="0" t="n">
        <v>12.05</v>
      </c>
      <c r="IJ6" s="0" t="n">
        <v>12.1</v>
      </c>
      <c r="IK6" s="0" t="n">
        <v>12.15</v>
      </c>
      <c r="IL6" s="0" t="n">
        <v>12.2</v>
      </c>
      <c r="IM6" s="0" t="n">
        <v>12.25</v>
      </c>
      <c r="IN6" s="0" t="n">
        <v>12.3</v>
      </c>
      <c r="IO6" s="0" t="n">
        <v>12.35</v>
      </c>
      <c r="IP6" s="0" t="n">
        <v>12.4</v>
      </c>
      <c r="IQ6" s="0" t="n">
        <v>12.45</v>
      </c>
      <c r="IR6" s="0" t="n">
        <v>12.5</v>
      </c>
      <c r="IS6" s="0" t="n">
        <v>12.55</v>
      </c>
      <c r="IT6" s="0" t="n">
        <v>12.6</v>
      </c>
      <c r="IU6" s="0" t="n">
        <v>12.65</v>
      </c>
      <c r="IV6" s="0" t="n">
        <v>12.7</v>
      </c>
      <c r="IW6" s="0" t="n">
        <v>12.75</v>
      </c>
      <c r="IX6" s="0" t="n">
        <v>12.8</v>
      </c>
      <c r="IY6" s="0" t="n">
        <v>12.85</v>
      </c>
      <c r="IZ6" s="0" t="n">
        <v>12.9</v>
      </c>
      <c r="JA6" s="0" t="n">
        <v>12.95</v>
      </c>
      <c r="JB6" s="0" t="n">
        <v>13</v>
      </c>
      <c r="JC6" s="0" t="n">
        <v>13.05</v>
      </c>
      <c r="JD6" s="0" t="n">
        <v>13.1</v>
      </c>
      <c r="JE6" s="0" t="n">
        <v>13.15</v>
      </c>
      <c r="JF6" s="0" t="n">
        <v>13.2</v>
      </c>
      <c r="JG6" s="0" t="n">
        <v>13.25</v>
      </c>
      <c r="JH6" s="0" t="n">
        <v>13.3</v>
      </c>
      <c r="JI6" s="0" t="n">
        <v>13.35</v>
      </c>
      <c r="JJ6" s="0" t="n">
        <v>13.4</v>
      </c>
      <c r="JK6" s="0" t="n">
        <v>13.45</v>
      </c>
      <c r="JL6" s="0" t="n">
        <v>13.5</v>
      </c>
      <c r="JM6" s="0" t="n">
        <v>13.55</v>
      </c>
      <c r="JN6" s="0" t="n">
        <v>13.6</v>
      </c>
      <c r="JO6" s="0" t="n">
        <v>13.65</v>
      </c>
      <c r="JP6" s="0" t="n">
        <v>13.7</v>
      </c>
      <c r="JQ6" s="0" t="n">
        <v>13.75</v>
      </c>
      <c r="JR6" s="0" t="n">
        <v>13.8</v>
      </c>
      <c r="JS6" s="0" t="n">
        <v>13.85</v>
      </c>
      <c r="JT6" s="0" t="n">
        <v>13.9</v>
      </c>
      <c r="JU6" s="0" t="n">
        <v>13.95</v>
      </c>
      <c r="JV6" s="0" t="n">
        <v>14</v>
      </c>
      <c r="JW6" s="0" t="n">
        <v>14.05</v>
      </c>
      <c r="JX6" s="0" t="n">
        <v>14.1</v>
      </c>
      <c r="JY6" s="0" t="n">
        <v>14.15</v>
      </c>
      <c r="JZ6" s="0" t="n">
        <v>14.2</v>
      </c>
      <c r="KA6" s="0" t="n">
        <v>14.25</v>
      </c>
      <c r="KB6" s="0" t="n">
        <v>14.3</v>
      </c>
      <c r="KC6" s="0" t="n">
        <v>14.35</v>
      </c>
      <c r="KD6" s="0" t="n">
        <v>14.4</v>
      </c>
      <c r="KE6" s="0" t="n">
        <v>14.45</v>
      </c>
      <c r="KF6" s="0" t="n">
        <v>14.5</v>
      </c>
      <c r="KG6" s="0" t="n">
        <v>14.55</v>
      </c>
      <c r="KH6" s="0" t="n">
        <v>14.6</v>
      </c>
      <c r="KI6" s="0" t="n">
        <v>14.65</v>
      </c>
      <c r="KJ6" s="0" t="n">
        <v>14.7</v>
      </c>
      <c r="KK6" s="0" t="n">
        <v>14.75</v>
      </c>
      <c r="KL6" s="0" t="n">
        <v>14.8</v>
      </c>
      <c r="KM6" s="0" t="n">
        <v>14.85</v>
      </c>
      <c r="KN6" s="0" t="n">
        <v>14.9</v>
      </c>
      <c r="KO6" s="0" t="n">
        <v>14.95</v>
      </c>
      <c r="KP6" s="0" t="n">
        <v>15</v>
      </c>
      <c r="KQ6" s="0" t="n">
        <v>15.05</v>
      </c>
      <c r="KR6" s="0" t="n">
        <v>15.1</v>
      </c>
      <c r="KS6" s="0" t="n">
        <v>15.15</v>
      </c>
      <c r="KT6" s="0" t="n">
        <v>15.2</v>
      </c>
      <c r="KU6" s="0" t="n">
        <v>15.25</v>
      </c>
      <c r="KV6" s="0" t="n">
        <v>15.3</v>
      </c>
      <c r="KW6" s="0" t="n">
        <v>15.35</v>
      </c>
      <c r="KX6" s="0" t="n">
        <v>15.4</v>
      </c>
      <c r="KY6" s="0" t="n">
        <v>15.45</v>
      </c>
      <c r="KZ6" s="0" t="n">
        <v>15.5</v>
      </c>
      <c r="LA6" s="0" t="n">
        <v>15.55</v>
      </c>
      <c r="LB6" s="0" t="n">
        <v>15.6</v>
      </c>
      <c r="LC6" s="0" t="n">
        <v>15.65</v>
      </c>
      <c r="LD6" s="0" t="n">
        <v>15.7</v>
      </c>
      <c r="LE6" s="0" t="n">
        <v>15.75</v>
      </c>
      <c r="LF6" s="0" t="n">
        <v>15.8</v>
      </c>
      <c r="LG6" s="0" t="n">
        <v>15.85</v>
      </c>
      <c r="LH6" s="0" t="n">
        <v>15.9</v>
      </c>
      <c r="LI6" s="0" t="n">
        <v>15.95</v>
      </c>
      <c r="LJ6" s="0" t="n">
        <v>16</v>
      </c>
      <c r="LK6" s="0" t="n">
        <v>16.05</v>
      </c>
      <c r="LL6" s="0" t="n">
        <v>16.1</v>
      </c>
      <c r="LM6" s="0" t="n">
        <v>16.15</v>
      </c>
      <c r="LN6" s="0" t="n">
        <v>16.2</v>
      </c>
      <c r="LO6" s="0" t="n">
        <v>16.25</v>
      </c>
      <c r="LP6" s="0" t="n">
        <v>16.3</v>
      </c>
      <c r="LQ6" s="0" t="n">
        <v>16.35</v>
      </c>
      <c r="LR6" s="0" t="n">
        <v>16.4</v>
      </c>
      <c r="LS6" s="0" t="n">
        <v>16.45</v>
      </c>
      <c r="LT6" s="0" t="n">
        <v>16.5</v>
      </c>
      <c r="LU6" s="0" t="n">
        <v>16.55</v>
      </c>
      <c r="LV6" s="0" t="n">
        <v>16.6</v>
      </c>
      <c r="LW6" s="0" t="n">
        <v>16.65</v>
      </c>
      <c r="LX6" s="0" t="n">
        <v>16.7</v>
      </c>
      <c r="LY6" s="0" t="n">
        <v>16.75</v>
      </c>
      <c r="LZ6" s="0" t="n">
        <v>16.8</v>
      </c>
      <c r="MA6" s="0" t="n">
        <v>16.85</v>
      </c>
      <c r="MB6" s="0" t="n">
        <v>16.9</v>
      </c>
      <c r="MC6" s="0" t="n">
        <v>16.95</v>
      </c>
      <c r="MD6" s="0" t="n">
        <v>17</v>
      </c>
      <c r="ME6" s="0" t="n">
        <v>17.05</v>
      </c>
      <c r="MF6" s="0" t="n">
        <v>17.1</v>
      </c>
      <c r="MG6" s="0" t="n">
        <v>17.15</v>
      </c>
      <c r="MH6" s="0" t="n">
        <v>17.2</v>
      </c>
      <c r="MI6" s="0" t="n">
        <v>17.25</v>
      </c>
      <c r="MJ6" s="0" t="n">
        <v>17.3</v>
      </c>
      <c r="MK6" s="0" t="n">
        <v>17.35</v>
      </c>
      <c r="ML6" s="0" t="n">
        <v>17.4</v>
      </c>
      <c r="MM6" s="0" t="n">
        <v>17.45</v>
      </c>
      <c r="MN6" s="0" t="n">
        <v>17.5</v>
      </c>
      <c r="MO6" s="0" t="n">
        <v>17.55</v>
      </c>
      <c r="MP6" s="0" t="n">
        <v>17.6</v>
      </c>
      <c r="MQ6" s="0" t="n">
        <v>17.65</v>
      </c>
      <c r="MR6" s="0" t="n">
        <v>17.7</v>
      </c>
      <c r="MS6" s="0" t="n">
        <v>17.75</v>
      </c>
      <c r="MT6" s="0" t="n">
        <v>17.8</v>
      </c>
      <c r="MU6" s="0" t="n">
        <v>17.85</v>
      </c>
      <c r="MV6" s="0" t="n">
        <v>17.9</v>
      </c>
      <c r="MW6" s="0" t="n">
        <v>17.95</v>
      </c>
      <c r="MX6" s="0" t="n">
        <v>18</v>
      </c>
      <c r="MY6" s="0" t="n">
        <v>18.05</v>
      </c>
      <c r="MZ6" s="0" t="n">
        <v>18.1</v>
      </c>
      <c r="NA6" s="0" t="n">
        <v>18.15</v>
      </c>
      <c r="NB6" s="0" t="n">
        <v>18.2</v>
      </c>
      <c r="NC6" s="0" t="n">
        <v>18.25</v>
      </c>
      <c r="ND6" s="0" t="n">
        <v>18.3</v>
      </c>
      <c r="NE6" s="0" t="n">
        <v>18.35</v>
      </c>
      <c r="NF6" s="0" t="n">
        <v>18.4</v>
      </c>
      <c r="NG6" s="0" t="n">
        <v>18.45</v>
      </c>
      <c r="NH6" s="0" t="n">
        <v>18.5</v>
      </c>
      <c r="NI6" s="0" t="n">
        <v>18.55</v>
      </c>
      <c r="NJ6" s="0" t="n">
        <v>18.6</v>
      </c>
      <c r="NK6" s="0" t="n">
        <v>18.65</v>
      </c>
      <c r="NL6" s="0" t="n">
        <v>18.7</v>
      </c>
      <c r="NM6" s="0" t="n">
        <v>18.75</v>
      </c>
      <c r="NN6" s="0" t="n">
        <v>18.8</v>
      </c>
      <c r="NO6" s="0" t="n">
        <v>18.85</v>
      </c>
      <c r="NP6" s="0" t="n">
        <v>18.9</v>
      </c>
      <c r="NQ6" s="0" t="n">
        <v>18.95</v>
      </c>
      <c r="NR6" s="0" t="n">
        <v>19</v>
      </c>
      <c r="NS6" s="0" t="n">
        <v>19.05</v>
      </c>
      <c r="NT6" s="0" t="n">
        <v>19.1</v>
      </c>
      <c r="NU6" s="0" t="n">
        <v>19.15</v>
      </c>
      <c r="NV6" s="0" t="n">
        <v>19.2</v>
      </c>
      <c r="NW6" s="0" t="n">
        <v>19.25</v>
      </c>
      <c r="NX6" s="0" t="n">
        <v>19.3</v>
      </c>
      <c r="NY6" s="0" t="n">
        <v>19.35</v>
      </c>
      <c r="NZ6" s="0" t="n">
        <v>19.4</v>
      </c>
      <c r="OA6" s="0" t="n">
        <v>19.45</v>
      </c>
      <c r="OB6" s="0" t="n">
        <v>19.5</v>
      </c>
      <c r="OC6" s="0" t="n">
        <v>19.55</v>
      </c>
      <c r="OD6" s="0" t="n">
        <v>19.6</v>
      </c>
      <c r="OE6" s="0" t="n">
        <v>19.65</v>
      </c>
      <c r="OF6" s="0" t="n">
        <v>19.7</v>
      </c>
      <c r="OG6" s="0" t="n">
        <v>19.75</v>
      </c>
      <c r="OH6" s="0" t="n">
        <v>19.8</v>
      </c>
      <c r="OI6" s="0" t="n">
        <v>19.85</v>
      </c>
      <c r="OJ6" s="0" t="n">
        <v>19.9</v>
      </c>
      <c r="OK6" s="0" t="n">
        <v>19.95</v>
      </c>
      <c r="OL6" s="0" t="n">
        <v>20</v>
      </c>
    </row>
    <row r="7" customFormat="false" ht="12.8" hidden="false" customHeight="false" outlineLevel="0" collapsed="false">
      <c r="A7" s="1" t="s">
        <v>2</v>
      </c>
      <c r="B7" s="0" t="n">
        <v>0</v>
      </c>
      <c r="C7" s="0" t="n">
        <v>0.04875</v>
      </c>
      <c r="D7" s="0" t="n">
        <v>0.095123</v>
      </c>
      <c r="E7" s="0" t="n">
        <v>0.139236</v>
      </c>
      <c r="F7" s="0" t="n">
        <v>0.181198</v>
      </c>
      <c r="G7" s="0" t="n">
        <v>0.221115</v>
      </c>
      <c r="H7" s="0" t="n">
        <v>0.259086</v>
      </c>
      <c r="I7" s="0" t="n">
        <v>0.295205</v>
      </c>
      <c r="J7" s="0" t="n">
        <v>0.329564</v>
      </c>
      <c r="K7" s="0" t="n">
        <v>0.362248</v>
      </c>
      <c r="L7" s="0" t="n">
        <v>0.393338</v>
      </c>
      <c r="M7" s="0" t="n">
        <v>0.422913</v>
      </c>
      <c r="N7" s="0" t="n">
        <v>0.451046</v>
      </c>
      <c r="O7" s="0" t="n">
        <v>0.477807</v>
      </c>
      <c r="P7" s="0" t="n">
        <v>0.503264</v>
      </c>
      <c r="Q7" s="0" t="n">
        <v>0.52748</v>
      </c>
      <c r="R7" s="0" t="n">
        <v>0.550516</v>
      </c>
      <c r="S7" s="0" t="n">
        <v>0.572428</v>
      </c>
      <c r="T7" s="0" t="n">
        <v>0.593272</v>
      </c>
      <c r="U7" s="0" t="n">
        <v>0.6131</v>
      </c>
      <c r="V7" s="0" t="n">
        <v>0.631961</v>
      </c>
      <c r="W7" s="0" t="n">
        <v>0.649903</v>
      </c>
      <c r="X7" s="0" t="n">
        <v>0.66697</v>
      </c>
      <c r="Y7" s="0" t="n">
        <v>0.683206</v>
      </c>
      <c r="Z7" s="0" t="n">
        <v>0.698649</v>
      </c>
      <c r="AA7" s="0" t="n">
        <v>0.71334</v>
      </c>
      <c r="AB7" s="0" t="n">
        <v>0.727315</v>
      </c>
      <c r="AC7" s="0" t="n">
        <v>0.740608</v>
      </c>
      <c r="AD7" s="0" t="n">
        <v>0.753254</v>
      </c>
      <c r="AE7" s="0" t="n">
        <v>0.765283</v>
      </c>
      <c r="AF7" s="0" t="n">
        <v>0.776725</v>
      </c>
      <c r="AG7" s="0" t="n">
        <v>0.78761</v>
      </c>
      <c r="AH7" s="0" t="n">
        <v>0.797964</v>
      </c>
      <c r="AI7" s="0" t="n">
        <v>0.807813</v>
      </c>
      <c r="AJ7" s="0" t="n">
        <v>0.817182</v>
      </c>
      <c r="AK7" s="0" t="n">
        <v>0.826094</v>
      </c>
      <c r="AL7" s="0" t="n">
        <v>0.834572</v>
      </c>
      <c r="AM7" s="0" t="n">
        <v>0.842637</v>
      </c>
      <c r="AN7" s="0" t="n">
        <v>0.850308</v>
      </c>
      <c r="AO7" s="0" t="n">
        <v>0.857606</v>
      </c>
      <c r="AP7" s="0" t="n">
        <v>0.864548</v>
      </c>
      <c r="AQ7" s="0" t="n">
        <v>0.871151</v>
      </c>
      <c r="AR7" s="0" t="n">
        <v>0.877432</v>
      </c>
      <c r="AS7" s="0" t="n">
        <v>0.883407</v>
      </c>
      <c r="AT7" s="0" t="n">
        <v>0.889091</v>
      </c>
      <c r="AU7" s="0" t="n">
        <v>0.894498</v>
      </c>
      <c r="AV7" s="0" t="n">
        <v>0.899641</v>
      </c>
      <c r="AW7" s="0" t="n">
        <v>0.904534</v>
      </c>
      <c r="AX7" s="0" t="n">
        <v>0.909188</v>
      </c>
      <c r="AY7" s="0" t="n">
        <v>0.913615</v>
      </c>
      <c r="AZ7" s="0" t="n">
        <v>0.917826</v>
      </c>
      <c r="BA7" s="0" t="n">
        <v>0.921832</v>
      </c>
      <c r="BB7" s="0" t="n">
        <v>0.925643</v>
      </c>
      <c r="BC7" s="0" t="n">
        <v>0.929268</v>
      </c>
      <c r="BD7" s="0" t="n">
        <v>0.932716</v>
      </c>
      <c r="BE7" s="0" t="n">
        <v>0.935996</v>
      </c>
      <c r="BF7" s="0" t="n">
        <v>0.939116</v>
      </c>
      <c r="BG7" s="0" t="n">
        <v>0.942084</v>
      </c>
      <c r="BH7" s="0" t="n">
        <v>0.944908</v>
      </c>
      <c r="BI7" s="0" t="n">
        <v>0.947593</v>
      </c>
      <c r="BJ7" s="0" t="n">
        <v>0.950148</v>
      </c>
      <c r="BK7" s="0" t="n">
        <v>0.952579</v>
      </c>
      <c r="BL7" s="0" t="n">
        <v>0.95489</v>
      </c>
      <c r="BM7" s="0" t="n">
        <v>0.957089</v>
      </c>
      <c r="BN7" s="0" t="n">
        <v>0.959181</v>
      </c>
      <c r="BO7" s="0" t="n">
        <v>0.961171</v>
      </c>
      <c r="BP7" s="0" t="n">
        <v>0.963064</v>
      </c>
      <c r="BQ7" s="0" t="n">
        <v>0.964865</v>
      </c>
      <c r="BR7" s="0" t="n">
        <v>0.966578</v>
      </c>
      <c r="BS7" s="0" t="n">
        <v>0.968207</v>
      </c>
      <c r="BT7" s="0" t="n">
        <v>0.969757</v>
      </c>
      <c r="BU7" s="0" t="n">
        <v>0.971231</v>
      </c>
      <c r="BV7" s="0" t="n">
        <v>0.972634</v>
      </c>
      <c r="BW7" s="0" t="n">
        <v>0.973968</v>
      </c>
      <c r="BX7" s="0" t="n">
        <v>0.975237</v>
      </c>
      <c r="BY7" s="0" t="n">
        <v>0.976444</v>
      </c>
      <c r="BZ7" s="0" t="n">
        <v>0.977592</v>
      </c>
      <c r="CA7" s="0" t="n">
        <v>0.978685</v>
      </c>
      <c r="CB7" s="0" t="n">
        <v>0.979724</v>
      </c>
      <c r="CC7" s="0" t="n">
        <v>0.980712</v>
      </c>
      <c r="CD7" s="0" t="n">
        <v>0.981653</v>
      </c>
      <c r="CE7" s="0" t="n">
        <v>0.982547</v>
      </c>
      <c r="CF7" s="0" t="n">
        <v>0.983398</v>
      </c>
      <c r="CG7" s="0" t="n">
        <v>0.984207</v>
      </c>
      <c r="CH7" s="0" t="n">
        <v>0.984977</v>
      </c>
      <c r="CI7" s="0" t="n">
        <v>0.98571</v>
      </c>
      <c r="CJ7" s="0" t="n">
        <v>0.986406</v>
      </c>
      <c r="CK7" s="0" t="n">
        <v>0.987069</v>
      </c>
      <c r="CL7" s="0" t="n">
        <v>0.987699</v>
      </c>
      <c r="CM7" s="0" t="n">
        <v>0.988299</v>
      </c>
      <c r="CN7" s="0" t="n">
        <v>0.988869</v>
      </c>
      <c r="CO7" s="0" t="n">
        <v>0.989412</v>
      </c>
      <c r="CP7" s="0" t="n">
        <v>0.989928</v>
      </c>
      <c r="CQ7" s="0" t="n">
        <v>0.990419</v>
      </c>
      <c r="CR7" s="0" t="n">
        <v>0.990886</v>
      </c>
      <c r="CS7" s="0" t="n">
        <v>0.991331</v>
      </c>
      <c r="CT7" s="0" t="n">
        <v>0.991753</v>
      </c>
      <c r="CU7" s="0" t="n">
        <v>0.992155</v>
      </c>
      <c r="CV7" s="0" t="n">
        <v>0.992538</v>
      </c>
      <c r="CW7" s="0" t="n">
        <v>0.992901</v>
      </c>
      <c r="CX7" s="0" t="n">
        <v>0.993247</v>
      </c>
      <c r="CY7" s="0" t="n">
        <v>0.993577</v>
      </c>
      <c r="CZ7" s="0" t="n">
        <v>0.99389</v>
      </c>
      <c r="DA7" s="0" t="n">
        <v>0.994188</v>
      </c>
      <c r="DB7" s="0" t="n">
        <v>0.994471</v>
      </c>
      <c r="DC7" s="0" t="n">
        <v>0.994741</v>
      </c>
      <c r="DD7" s="0" t="n">
        <v>0.994997</v>
      </c>
      <c r="DE7" s="0" t="n">
        <v>0.995241</v>
      </c>
      <c r="DF7" s="0" t="n">
        <v>0.995473</v>
      </c>
      <c r="DG7" s="0" t="n">
        <v>0.995694</v>
      </c>
      <c r="DH7" s="0" t="n">
        <v>0.995903</v>
      </c>
      <c r="DI7" s="0" t="n">
        <v>0.996103</v>
      </c>
      <c r="DJ7" s="0" t="n">
        <v>0.996293</v>
      </c>
      <c r="DK7" s="0" t="n">
        <v>0.996474</v>
      </c>
      <c r="DL7" s="0" t="n">
        <v>0.996646</v>
      </c>
      <c r="DM7" s="0" t="n">
        <v>0.996809</v>
      </c>
      <c r="DN7" s="0" t="n">
        <v>0.996965</v>
      </c>
      <c r="DO7" s="0" t="n">
        <v>0.997113</v>
      </c>
      <c r="DP7" s="0" t="n">
        <v>0.997254</v>
      </c>
      <c r="DQ7" s="0" t="n">
        <v>0.997387</v>
      </c>
      <c r="DR7" s="0" t="n">
        <v>0.997515</v>
      </c>
      <c r="DS7" s="0" t="n">
        <v>0.997636</v>
      </c>
      <c r="DT7" s="0" t="n">
        <v>0.997751</v>
      </c>
      <c r="DU7" s="0" t="n">
        <v>0.997861</v>
      </c>
      <c r="DV7" s="0" t="n">
        <v>0.997965</v>
      </c>
      <c r="DW7" s="0" t="n">
        <v>0.998064</v>
      </c>
      <c r="DX7" s="0" t="n">
        <v>0.998159</v>
      </c>
      <c r="DY7" s="0" t="n">
        <v>0.998248</v>
      </c>
      <c r="DZ7" s="0" t="n">
        <v>0.998334</v>
      </c>
      <c r="EA7" s="0" t="n">
        <v>0.998415</v>
      </c>
      <c r="EB7" s="0" t="n">
        <v>0.998492</v>
      </c>
      <c r="EC7" s="0" t="n">
        <v>0.998566</v>
      </c>
      <c r="ED7" s="0" t="n">
        <v>0.998636</v>
      </c>
      <c r="EE7" s="0" t="n">
        <v>0.998702</v>
      </c>
      <c r="EF7" s="0" t="n">
        <v>0.998766</v>
      </c>
      <c r="EG7" s="0" t="n">
        <v>0.998826</v>
      </c>
      <c r="EH7" s="0" t="n">
        <v>0.998883</v>
      </c>
      <c r="EI7" s="0" t="n">
        <v>0.998937</v>
      </c>
      <c r="EJ7" s="0" t="n">
        <v>0.998989</v>
      </c>
      <c r="EK7" s="0" t="n">
        <v>0.999038</v>
      </c>
      <c r="EL7" s="0" t="n">
        <v>0.999085</v>
      </c>
      <c r="EM7" s="0" t="n">
        <v>0.99913</v>
      </c>
      <c r="EN7" s="0" t="n">
        <v>0.999172</v>
      </c>
      <c r="EO7" s="0" t="n">
        <v>0.999213</v>
      </c>
      <c r="EP7" s="0" t="n">
        <v>0.999251</v>
      </c>
      <c r="EQ7" s="0" t="n">
        <v>0.999288</v>
      </c>
      <c r="ER7" s="0" t="n">
        <v>0.999322</v>
      </c>
      <c r="ES7" s="0" t="n">
        <v>0.999355</v>
      </c>
      <c r="ET7" s="0" t="n">
        <v>0.999387</v>
      </c>
      <c r="EU7" s="0" t="n">
        <v>0.999417</v>
      </c>
      <c r="EV7" s="0" t="n">
        <v>0.999445</v>
      </c>
      <c r="EW7" s="0" t="n">
        <v>0.999472</v>
      </c>
      <c r="EX7" s="0" t="n">
        <v>0.999498</v>
      </c>
      <c r="EY7" s="0" t="n">
        <v>0.999522</v>
      </c>
      <c r="EZ7" s="0" t="n">
        <v>0.999546</v>
      </c>
      <c r="FA7" s="0" t="n">
        <v>0.999568</v>
      </c>
      <c r="FB7" s="0" t="n">
        <v>0.999589</v>
      </c>
      <c r="FC7" s="0" t="n">
        <v>0.999609</v>
      </c>
      <c r="FD7" s="0" t="n">
        <v>0.999628</v>
      </c>
      <c r="FE7" s="0" t="n">
        <v>0.999646</v>
      </c>
      <c r="FF7" s="0" t="n">
        <v>0.999663</v>
      </c>
      <c r="FG7" s="0" t="n">
        <v>0.99968</v>
      </c>
      <c r="FH7" s="0" t="n">
        <v>0.999695</v>
      </c>
      <c r="FI7" s="0" t="n">
        <v>0.99971</v>
      </c>
      <c r="FJ7" s="0" t="n">
        <v>0.999724</v>
      </c>
      <c r="FK7" s="0" t="n">
        <v>0.999738</v>
      </c>
      <c r="FL7" s="0" t="n">
        <v>0.999751</v>
      </c>
      <c r="FM7" s="0" t="n">
        <v>0.999763</v>
      </c>
      <c r="FN7" s="0" t="n">
        <v>0.999774</v>
      </c>
      <c r="FO7" s="0" t="n">
        <v>0.999785</v>
      </c>
      <c r="FP7" s="0" t="n">
        <v>0.999796</v>
      </c>
      <c r="FQ7" s="0" t="n">
        <v>0.999806</v>
      </c>
      <c r="FR7" s="0" t="n">
        <v>0.999815</v>
      </c>
      <c r="FS7" s="0" t="n">
        <v>0.999824</v>
      </c>
      <c r="FT7" s="0" t="n">
        <v>0.999833</v>
      </c>
      <c r="FU7" s="0" t="n">
        <v>0.999841</v>
      </c>
      <c r="FV7" s="0" t="n">
        <v>0.999849</v>
      </c>
      <c r="FW7" s="0" t="n">
        <v>0.999856</v>
      </c>
      <c r="FX7" s="0" t="n">
        <v>0.999863</v>
      </c>
      <c r="FY7" s="0" t="n">
        <v>0.99987</v>
      </c>
      <c r="FZ7" s="0" t="n">
        <v>0.999876</v>
      </c>
      <c r="GA7" s="0" t="n">
        <v>0.999882</v>
      </c>
      <c r="GB7" s="0" t="n">
        <v>0.999888</v>
      </c>
      <c r="GC7" s="0" t="n">
        <v>0.999893</v>
      </c>
      <c r="GD7" s="0" t="n">
        <v>0.999899</v>
      </c>
      <c r="GE7" s="0" t="n">
        <v>0.999904</v>
      </c>
      <c r="GF7" s="0" t="n">
        <v>0.999908</v>
      </c>
      <c r="GG7" s="0" t="n">
        <v>0.999913</v>
      </c>
      <c r="GH7" s="0" t="n">
        <v>0.999917</v>
      </c>
      <c r="GI7" s="0" t="n">
        <v>0.999921</v>
      </c>
      <c r="GJ7" s="0" t="n">
        <v>0.999925</v>
      </c>
      <c r="GK7" s="0" t="n">
        <v>0.999929</v>
      </c>
      <c r="GL7" s="0" t="n">
        <v>0.999932</v>
      </c>
      <c r="GM7" s="0" t="n">
        <v>0.999935</v>
      </c>
      <c r="GN7" s="0" t="n">
        <v>0.999938</v>
      </c>
      <c r="GO7" s="0" t="n">
        <v>0.999941</v>
      </c>
      <c r="GP7" s="0" t="n">
        <v>0.999944</v>
      </c>
      <c r="GQ7" s="0" t="n">
        <v>0.999947</v>
      </c>
      <c r="GR7" s="0" t="n">
        <v>0.99995</v>
      </c>
      <c r="GS7" s="0" t="n">
        <v>0.999952</v>
      </c>
      <c r="GT7" s="0" t="n">
        <v>0.999954</v>
      </c>
      <c r="GU7" s="0" t="n">
        <v>0.999957</v>
      </c>
      <c r="GV7" s="0" t="n">
        <v>0.999959</v>
      </c>
      <c r="GW7" s="0" t="n">
        <v>0.999961</v>
      </c>
      <c r="GX7" s="0" t="n">
        <v>0.999963</v>
      </c>
      <c r="GY7" s="0" t="n">
        <v>0.999964</v>
      </c>
      <c r="GZ7" s="0" t="n">
        <v>0.999966</v>
      </c>
      <c r="HA7" s="0" t="n">
        <v>0.999968</v>
      </c>
      <c r="HB7" s="0" t="n">
        <v>0.999969</v>
      </c>
      <c r="HC7" s="0" t="n">
        <v>0.999971</v>
      </c>
      <c r="HD7" s="0" t="n">
        <v>0.999972</v>
      </c>
      <c r="HE7" s="0" t="n">
        <v>0.999974</v>
      </c>
      <c r="HF7" s="0" t="n">
        <v>0.999975</v>
      </c>
      <c r="HG7" s="0" t="n">
        <v>0.999976</v>
      </c>
      <c r="HH7" s="0" t="n">
        <v>0.999977</v>
      </c>
      <c r="HI7" s="0" t="n">
        <v>0.999978</v>
      </c>
      <c r="HJ7" s="0" t="n">
        <v>0.99998</v>
      </c>
      <c r="HK7" s="0" t="n">
        <v>0.999981</v>
      </c>
      <c r="HL7" s="0" t="n">
        <v>0.999981</v>
      </c>
      <c r="HM7" s="0" t="n">
        <v>0.999982</v>
      </c>
      <c r="HN7" s="0" t="n">
        <v>0.999983</v>
      </c>
      <c r="HO7" s="0" t="n">
        <v>0.999984</v>
      </c>
      <c r="HP7" s="0" t="n">
        <v>0.999985</v>
      </c>
      <c r="HQ7" s="0" t="n">
        <v>0.999986</v>
      </c>
      <c r="HR7" s="0" t="n">
        <v>0.999986</v>
      </c>
      <c r="HS7" s="0" t="n">
        <v>0.999987</v>
      </c>
      <c r="HT7" s="0" t="n">
        <v>0.999988</v>
      </c>
      <c r="HU7" s="0" t="n">
        <v>0.999988</v>
      </c>
      <c r="HV7" s="0" t="n">
        <v>0.999989</v>
      </c>
      <c r="HW7" s="0" t="n">
        <v>0.999989</v>
      </c>
      <c r="HX7" s="0" t="n">
        <v>0.99999</v>
      </c>
      <c r="HY7" s="0" t="n">
        <v>0.99999</v>
      </c>
      <c r="HZ7" s="0" t="n">
        <v>0.999991</v>
      </c>
      <c r="IA7" s="0" t="n">
        <v>0.999991</v>
      </c>
      <c r="IB7" s="0" t="n">
        <v>0.999992</v>
      </c>
      <c r="IC7" s="0" t="n">
        <v>0.999992</v>
      </c>
      <c r="ID7" s="0" t="n">
        <v>0.999992</v>
      </c>
      <c r="IE7" s="0" t="n">
        <v>0.999993</v>
      </c>
      <c r="IF7" s="0" t="n">
        <v>0.999993</v>
      </c>
      <c r="IG7" s="0" t="n">
        <v>0.999994</v>
      </c>
      <c r="IH7" s="0" t="n">
        <v>0.999994</v>
      </c>
      <c r="II7" s="0" t="n">
        <v>0.999994</v>
      </c>
      <c r="IJ7" s="0" t="n">
        <v>0.999994</v>
      </c>
      <c r="IK7" s="0" t="n">
        <v>0.999995</v>
      </c>
      <c r="IL7" s="0" t="n">
        <v>0.999995</v>
      </c>
      <c r="IM7" s="0" t="n">
        <v>0.999995</v>
      </c>
      <c r="IN7" s="0" t="n">
        <v>0.999995</v>
      </c>
      <c r="IO7" s="0" t="n">
        <v>0.999996</v>
      </c>
      <c r="IP7" s="0" t="n">
        <v>0.999996</v>
      </c>
      <c r="IQ7" s="0" t="n">
        <v>0.999996</v>
      </c>
      <c r="IR7" s="0" t="n">
        <v>0.999996</v>
      </c>
      <c r="IS7" s="0" t="n">
        <v>0.999996</v>
      </c>
      <c r="IT7" s="0" t="n">
        <v>0.999997</v>
      </c>
      <c r="IU7" s="0" t="n">
        <v>0.999997</v>
      </c>
      <c r="IV7" s="0" t="n">
        <v>0.999997</v>
      </c>
      <c r="IW7" s="0" t="n">
        <v>0.999997</v>
      </c>
      <c r="IX7" s="0" t="n">
        <v>0.999997</v>
      </c>
      <c r="IY7" s="0" t="n">
        <v>0.999997</v>
      </c>
      <c r="IZ7" s="0" t="n">
        <v>0.999997</v>
      </c>
      <c r="JA7" s="0" t="n">
        <v>0.999998</v>
      </c>
      <c r="JB7" s="0" t="n">
        <v>0.999998</v>
      </c>
      <c r="JC7" s="0" t="n">
        <v>0.999998</v>
      </c>
      <c r="JD7" s="0" t="n">
        <v>0.999998</v>
      </c>
      <c r="JE7" s="0" t="n">
        <v>0.999998</v>
      </c>
      <c r="JF7" s="0" t="n">
        <v>0.999998</v>
      </c>
      <c r="JG7" s="0" t="n">
        <v>0.999998</v>
      </c>
      <c r="JH7" s="0" t="n">
        <v>0.999998</v>
      </c>
      <c r="JI7" s="0" t="n">
        <v>0.999998</v>
      </c>
      <c r="JJ7" s="0" t="n">
        <v>0.999998</v>
      </c>
      <c r="JK7" s="0" t="n">
        <v>0.999999</v>
      </c>
      <c r="JL7" s="0" t="n">
        <v>0.999999</v>
      </c>
      <c r="JM7" s="0" t="n">
        <v>0.999999</v>
      </c>
      <c r="JN7" s="0" t="n">
        <v>0.999999</v>
      </c>
      <c r="JO7" s="0" t="n">
        <v>0.999999</v>
      </c>
      <c r="JP7" s="0" t="n">
        <v>0.999999</v>
      </c>
      <c r="JQ7" s="0" t="n">
        <v>0.999999</v>
      </c>
      <c r="JR7" s="0" t="n">
        <v>0.999999</v>
      </c>
      <c r="JS7" s="0" t="n">
        <v>0.999999</v>
      </c>
      <c r="JT7" s="0" t="n">
        <v>0.999999</v>
      </c>
      <c r="JU7" s="0" t="n">
        <v>0.999999</v>
      </c>
      <c r="JV7" s="0" t="n">
        <v>0.999999</v>
      </c>
      <c r="JW7" s="0" t="n">
        <v>0.999999</v>
      </c>
      <c r="JX7" s="0" t="n">
        <v>0.999999</v>
      </c>
      <c r="JY7" s="0" t="n">
        <v>0.999999</v>
      </c>
      <c r="JZ7" s="0" t="n">
        <v>0.999999</v>
      </c>
      <c r="KA7" s="0" t="n">
        <v>0.999999</v>
      </c>
      <c r="KB7" s="0" t="n">
        <v>0.999999</v>
      </c>
      <c r="KC7" s="0" t="n">
        <v>0.999999</v>
      </c>
      <c r="KD7" s="0" t="n">
        <v>0.999999</v>
      </c>
      <c r="KE7" s="0" t="n">
        <v>0.999999</v>
      </c>
      <c r="KF7" s="0" t="n">
        <v>0.999999</v>
      </c>
      <c r="KG7" s="0" t="n">
        <v>1</v>
      </c>
      <c r="KH7" s="0" t="n">
        <v>1</v>
      </c>
      <c r="KI7" s="0" t="n">
        <v>1</v>
      </c>
      <c r="KJ7" s="0" t="n">
        <v>1</v>
      </c>
      <c r="KK7" s="0" t="n">
        <v>1</v>
      </c>
      <c r="KL7" s="0" t="n">
        <v>1</v>
      </c>
      <c r="KM7" s="0" t="n">
        <v>1</v>
      </c>
      <c r="KN7" s="0" t="n">
        <v>1</v>
      </c>
      <c r="KO7" s="0" t="n">
        <v>1</v>
      </c>
      <c r="KP7" s="0" t="n">
        <v>1</v>
      </c>
      <c r="KQ7" s="0" t="n">
        <v>1</v>
      </c>
      <c r="KR7" s="0" t="n">
        <v>1</v>
      </c>
      <c r="KS7" s="0" t="n">
        <v>1</v>
      </c>
      <c r="KT7" s="0" t="n">
        <v>1</v>
      </c>
      <c r="KU7" s="0" t="n">
        <v>1</v>
      </c>
      <c r="KV7" s="0" t="n">
        <v>1</v>
      </c>
      <c r="KW7" s="0" t="n">
        <v>1</v>
      </c>
      <c r="KX7" s="0" t="n">
        <v>1</v>
      </c>
      <c r="KY7" s="0" t="n">
        <v>1</v>
      </c>
      <c r="KZ7" s="0" t="n">
        <v>1</v>
      </c>
      <c r="LA7" s="0" t="n">
        <v>1</v>
      </c>
      <c r="LB7" s="0" t="n">
        <v>1</v>
      </c>
      <c r="LC7" s="0" t="n">
        <v>1</v>
      </c>
      <c r="LD7" s="0" t="n">
        <v>1</v>
      </c>
      <c r="LE7" s="0" t="n">
        <v>1</v>
      </c>
      <c r="LF7" s="0" t="n">
        <v>1</v>
      </c>
      <c r="LG7" s="0" t="n">
        <v>1</v>
      </c>
      <c r="LH7" s="0" t="n">
        <v>1</v>
      </c>
      <c r="LI7" s="0" t="n">
        <v>1</v>
      </c>
      <c r="LJ7" s="0" t="n">
        <v>1</v>
      </c>
      <c r="LK7" s="0" t="n">
        <v>1</v>
      </c>
      <c r="LL7" s="0" t="n">
        <v>1</v>
      </c>
      <c r="LM7" s="0" t="n">
        <v>1</v>
      </c>
      <c r="LN7" s="0" t="n">
        <v>1</v>
      </c>
      <c r="LO7" s="0" t="n">
        <v>1</v>
      </c>
      <c r="LP7" s="0" t="n">
        <v>1</v>
      </c>
      <c r="LQ7" s="0" t="n">
        <v>1</v>
      </c>
      <c r="LR7" s="0" t="n">
        <v>1</v>
      </c>
      <c r="LS7" s="0" t="n">
        <v>1</v>
      </c>
      <c r="LT7" s="0" t="n">
        <v>1</v>
      </c>
      <c r="LU7" s="0" t="n">
        <v>1</v>
      </c>
      <c r="LV7" s="0" t="n">
        <v>1</v>
      </c>
      <c r="LW7" s="0" t="n">
        <v>1</v>
      </c>
      <c r="LX7" s="0" t="n">
        <v>1</v>
      </c>
      <c r="LY7" s="0" t="n">
        <v>1</v>
      </c>
      <c r="LZ7" s="0" t="n">
        <v>1</v>
      </c>
      <c r="MA7" s="0" t="n">
        <v>1</v>
      </c>
      <c r="MB7" s="0" t="n">
        <v>1</v>
      </c>
      <c r="MC7" s="0" t="n">
        <v>1</v>
      </c>
      <c r="MD7" s="0" t="n">
        <v>1</v>
      </c>
      <c r="ME7" s="0" t="n">
        <v>1</v>
      </c>
      <c r="MF7" s="0" t="n">
        <v>1</v>
      </c>
      <c r="MG7" s="0" t="n">
        <v>1</v>
      </c>
      <c r="MH7" s="0" t="n">
        <v>1</v>
      </c>
      <c r="MI7" s="0" t="n">
        <v>1</v>
      </c>
      <c r="MJ7" s="0" t="n">
        <v>1</v>
      </c>
      <c r="MK7" s="0" t="n">
        <v>1</v>
      </c>
      <c r="ML7" s="0" t="n">
        <v>1</v>
      </c>
      <c r="MM7" s="0" t="n">
        <v>1</v>
      </c>
      <c r="MN7" s="0" t="n">
        <v>1</v>
      </c>
      <c r="MO7" s="0" t="n">
        <v>1</v>
      </c>
      <c r="MP7" s="0" t="n">
        <v>1</v>
      </c>
      <c r="MQ7" s="0" t="n">
        <v>1</v>
      </c>
      <c r="MR7" s="0" t="n">
        <v>1</v>
      </c>
      <c r="MS7" s="0" t="n">
        <v>1</v>
      </c>
      <c r="MT7" s="0" t="n">
        <v>1</v>
      </c>
      <c r="MU7" s="0" t="n">
        <v>1</v>
      </c>
      <c r="MV7" s="0" t="n">
        <v>1</v>
      </c>
      <c r="MW7" s="0" t="n">
        <v>1</v>
      </c>
      <c r="MX7" s="0" t="n">
        <v>1</v>
      </c>
      <c r="MY7" s="0" t="n">
        <v>1</v>
      </c>
      <c r="MZ7" s="0" t="n">
        <v>1</v>
      </c>
      <c r="NA7" s="0" t="n">
        <v>1</v>
      </c>
      <c r="NB7" s="0" t="n">
        <v>1</v>
      </c>
      <c r="NC7" s="0" t="n">
        <v>1</v>
      </c>
      <c r="ND7" s="0" t="n">
        <v>1</v>
      </c>
      <c r="NE7" s="0" t="n">
        <v>1</v>
      </c>
      <c r="NF7" s="0" t="n">
        <v>1</v>
      </c>
      <c r="NG7" s="0" t="n">
        <v>1</v>
      </c>
      <c r="NH7" s="0" t="n">
        <v>1</v>
      </c>
      <c r="NI7" s="0" t="n">
        <v>1</v>
      </c>
      <c r="NJ7" s="0" t="n">
        <v>1</v>
      </c>
      <c r="NK7" s="0" t="n">
        <v>1</v>
      </c>
      <c r="NL7" s="0" t="n">
        <v>1</v>
      </c>
      <c r="NM7" s="0" t="n">
        <v>1</v>
      </c>
      <c r="NN7" s="0" t="n">
        <v>1</v>
      </c>
      <c r="NO7" s="0" t="n">
        <v>1</v>
      </c>
      <c r="NP7" s="0" t="n">
        <v>1</v>
      </c>
      <c r="NQ7" s="0" t="n">
        <v>1</v>
      </c>
      <c r="NR7" s="0" t="n">
        <v>1</v>
      </c>
      <c r="NS7" s="0" t="n">
        <v>1</v>
      </c>
      <c r="NT7" s="0" t="n">
        <v>1</v>
      </c>
      <c r="NU7" s="0" t="n">
        <v>1</v>
      </c>
      <c r="NV7" s="0" t="n">
        <v>1</v>
      </c>
      <c r="NW7" s="0" t="n">
        <v>1</v>
      </c>
      <c r="NX7" s="0" t="n">
        <v>1</v>
      </c>
      <c r="NY7" s="0" t="n">
        <v>1</v>
      </c>
      <c r="NZ7" s="0" t="n">
        <v>1</v>
      </c>
      <c r="OA7" s="0" t="n">
        <v>1</v>
      </c>
      <c r="OB7" s="0" t="n">
        <v>1</v>
      </c>
      <c r="OC7" s="0" t="n">
        <v>1</v>
      </c>
      <c r="OD7" s="0" t="n">
        <v>1</v>
      </c>
      <c r="OE7" s="0" t="n">
        <v>1</v>
      </c>
      <c r="OF7" s="0" t="n">
        <v>1</v>
      </c>
      <c r="OG7" s="0" t="n">
        <v>1</v>
      </c>
      <c r="OH7" s="0" t="n">
        <v>1</v>
      </c>
      <c r="OI7" s="0" t="n">
        <v>1</v>
      </c>
      <c r="OJ7" s="0" t="n">
        <v>1</v>
      </c>
      <c r="OK7" s="0" t="n">
        <v>1</v>
      </c>
      <c r="OL7" s="0" t="n">
        <v>1</v>
      </c>
    </row>
    <row r="9" customFormat="false" ht="12.8" hidden="false" customHeight="false" outlineLevel="0" collapsed="false">
      <c r="A9" s="1" t="s">
        <v>4</v>
      </c>
    </row>
    <row r="10" customFormat="false" ht="12.8" hidden="false" customHeight="false" outlineLevel="0" collapsed="false">
      <c r="A10" s="1" t="s">
        <v>1</v>
      </c>
      <c r="B10" s="0" t="n">
        <v>0</v>
      </c>
      <c r="C10" s="0" t="n">
        <v>0.05</v>
      </c>
      <c r="D10" s="0" t="n">
        <v>0.1</v>
      </c>
      <c r="E10" s="0" t="n">
        <v>0.15</v>
      </c>
      <c r="F10" s="0" t="n">
        <v>0.2</v>
      </c>
      <c r="G10" s="0" t="n">
        <v>0.25</v>
      </c>
      <c r="H10" s="0" t="n">
        <v>0.3</v>
      </c>
      <c r="I10" s="0" t="n">
        <v>0.35</v>
      </c>
      <c r="J10" s="0" t="n">
        <v>0.4</v>
      </c>
      <c r="K10" s="0" t="n">
        <v>0.45</v>
      </c>
      <c r="L10" s="0" t="n">
        <v>0.5</v>
      </c>
      <c r="M10" s="0" t="n">
        <v>0.55</v>
      </c>
      <c r="N10" s="0" t="n">
        <v>0.6</v>
      </c>
      <c r="O10" s="0" t="n">
        <v>0.65</v>
      </c>
      <c r="P10" s="0" t="n">
        <v>0.7</v>
      </c>
      <c r="Q10" s="0" t="n">
        <v>0.75</v>
      </c>
      <c r="R10" s="0" t="n">
        <v>0.8</v>
      </c>
      <c r="S10" s="0" t="n">
        <v>0.85</v>
      </c>
      <c r="T10" s="0" t="n">
        <v>0.9</v>
      </c>
      <c r="U10" s="0" t="n">
        <v>0.95</v>
      </c>
      <c r="V10" s="0" t="n">
        <v>1</v>
      </c>
      <c r="W10" s="0" t="n">
        <v>1.05</v>
      </c>
      <c r="X10" s="0" t="n">
        <v>1.1</v>
      </c>
      <c r="Y10" s="0" t="n">
        <v>1.15</v>
      </c>
      <c r="Z10" s="0" t="n">
        <v>1.2</v>
      </c>
      <c r="AA10" s="0" t="n">
        <v>1.25</v>
      </c>
      <c r="AB10" s="0" t="n">
        <v>1.3</v>
      </c>
      <c r="AC10" s="0" t="n">
        <v>1.35</v>
      </c>
      <c r="AD10" s="0" t="n">
        <v>1.4</v>
      </c>
      <c r="AE10" s="0" t="n">
        <v>1.45</v>
      </c>
      <c r="AF10" s="0" t="n">
        <v>1.5</v>
      </c>
      <c r="AG10" s="0" t="n">
        <v>1.55</v>
      </c>
      <c r="AH10" s="0" t="n">
        <v>1.6</v>
      </c>
      <c r="AI10" s="0" t="n">
        <v>1.65</v>
      </c>
      <c r="AJ10" s="0" t="n">
        <v>1.7</v>
      </c>
      <c r="AK10" s="0" t="n">
        <v>1.75</v>
      </c>
      <c r="AL10" s="0" t="n">
        <v>1.8</v>
      </c>
      <c r="AM10" s="0" t="n">
        <v>1.85</v>
      </c>
      <c r="AN10" s="0" t="n">
        <v>1.9</v>
      </c>
      <c r="AO10" s="0" t="n">
        <v>1.95</v>
      </c>
      <c r="AP10" s="0" t="n">
        <v>2</v>
      </c>
      <c r="AQ10" s="0" t="n">
        <v>2.05</v>
      </c>
      <c r="AR10" s="0" t="n">
        <v>2.1</v>
      </c>
      <c r="AS10" s="0" t="n">
        <v>2.15</v>
      </c>
      <c r="AT10" s="0" t="n">
        <v>2.2</v>
      </c>
      <c r="AU10" s="0" t="n">
        <v>2.25</v>
      </c>
      <c r="AV10" s="0" t="n">
        <v>2.3</v>
      </c>
      <c r="AW10" s="0" t="n">
        <v>2.35</v>
      </c>
      <c r="AX10" s="0" t="n">
        <v>2.4</v>
      </c>
      <c r="AY10" s="0" t="n">
        <v>2.45</v>
      </c>
      <c r="AZ10" s="0" t="n">
        <v>2.5</v>
      </c>
      <c r="BA10" s="0" t="n">
        <v>2.55</v>
      </c>
      <c r="BB10" s="0" t="n">
        <v>2.6</v>
      </c>
      <c r="BC10" s="0" t="n">
        <v>2.65</v>
      </c>
      <c r="BD10" s="0" t="n">
        <v>2.7</v>
      </c>
      <c r="BE10" s="0" t="n">
        <v>2.75</v>
      </c>
      <c r="BF10" s="0" t="n">
        <v>2.8</v>
      </c>
      <c r="BG10" s="0" t="n">
        <v>2.85</v>
      </c>
      <c r="BH10" s="0" t="n">
        <v>2.9</v>
      </c>
      <c r="BI10" s="0" t="n">
        <v>2.95</v>
      </c>
      <c r="BJ10" s="0" t="n">
        <v>3</v>
      </c>
      <c r="BK10" s="0" t="n">
        <v>3.05</v>
      </c>
      <c r="BL10" s="0" t="n">
        <v>3.1</v>
      </c>
      <c r="BM10" s="0" t="n">
        <v>3.15</v>
      </c>
      <c r="BN10" s="0" t="n">
        <v>3.2</v>
      </c>
      <c r="BO10" s="0" t="n">
        <v>3.25</v>
      </c>
      <c r="BP10" s="0" t="n">
        <v>3.3</v>
      </c>
      <c r="BQ10" s="0" t="n">
        <v>3.35</v>
      </c>
      <c r="BR10" s="0" t="n">
        <v>3.4</v>
      </c>
      <c r="BS10" s="0" t="n">
        <v>3.45</v>
      </c>
      <c r="BT10" s="0" t="n">
        <v>3.5</v>
      </c>
      <c r="BU10" s="0" t="n">
        <v>3.55</v>
      </c>
      <c r="BV10" s="0" t="n">
        <v>3.6</v>
      </c>
      <c r="BW10" s="0" t="n">
        <v>3.65</v>
      </c>
      <c r="BX10" s="0" t="n">
        <v>3.7</v>
      </c>
      <c r="BY10" s="0" t="n">
        <v>3.75</v>
      </c>
      <c r="BZ10" s="0" t="n">
        <v>3.8</v>
      </c>
      <c r="CA10" s="0" t="n">
        <v>3.85</v>
      </c>
      <c r="CB10" s="0" t="n">
        <v>3.9</v>
      </c>
      <c r="CC10" s="0" t="n">
        <v>3.95</v>
      </c>
      <c r="CD10" s="0" t="n">
        <v>4</v>
      </c>
      <c r="CE10" s="0" t="n">
        <v>4.05</v>
      </c>
      <c r="CF10" s="0" t="n">
        <v>4.1</v>
      </c>
      <c r="CG10" s="0" t="n">
        <v>4.15</v>
      </c>
      <c r="CH10" s="0" t="n">
        <v>4.2</v>
      </c>
      <c r="CI10" s="0" t="n">
        <v>4.25</v>
      </c>
      <c r="CJ10" s="0" t="n">
        <v>4.3</v>
      </c>
      <c r="CK10" s="0" t="n">
        <v>4.35</v>
      </c>
      <c r="CL10" s="0" t="n">
        <v>4.4</v>
      </c>
      <c r="CM10" s="0" t="n">
        <v>4.45</v>
      </c>
      <c r="CN10" s="0" t="n">
        <v>4.5</v>
      </c>
      <c r="CO10" s="0" t="n">
        <v>4.55</v>
      </c>
      <c r="CP10" s="0" t="n">
        <v>4.6</v>
      </c>
      <c r="CQ10" s="0" t="n">
        <v>4.65</v>
      </c>
      <c r="CR10" s="0" t="n">
        <v>4.7</v>
      </c>
      <c r="CS10" s="0" t="n">
        <v>4.75</v>
      </c>
      <c r="CT10" s="0" t="n">
        <v>4.8</v>
      </c>
      <c r="CU10" s="0" t="n">
        <v>4.85</v>
      </c>
      <c r="CV10" s="0" t="n">
        <v>4.9</v>
      </c>
      <c r="CW10" s="0" t="n">
        <v>4.95</v>
      </c>
      <c r="CX10" s="0" t="n">
        <v>5</v>
      </c>
      <c r="CY10" s="0" t="n">
        <v>5.05</v>
      </c>
      <c r="CZ10" s="0" t="n">
        <v>5.1</v>
      </c>
      <c r="DA10" s="0" t="n">
        <v>5.15</v>
      </c>
      <c r="DB10" s="0" t="n">
        <v>5.2</v>
      </c>
      <c r="DC10" s="0" t="n">
        <v>5.25</v>
      </c>
      <c r="DD10" s="0" t="n">
        <v>5.3</v>
      </c>
      <c r="DE10" s="0" t="n">
        <v>5.35</v>
      </c>
      <c r="DF10" s="0" t="n">
        <v>5.4</v>
      </c>
      <c r="DG10" s="0" t="n">
        <v>5.45</v>
      </c>
      <c r="DH10" s="0" t="n">
        <v>5.5</v>
      </c>
      <c r="DI10" s="0" t="n">
        <v>5.55</v>
      </c>
      <c r="DJ10" s="0" t="n">
        <v>5.6</v>
      </c>
      <c r="DK10" s="0" t="n">
        <v>5.65</v>
      </c>
      <c r="DL10" s="0" t="n">
        <v>5.7</v>
      </c>
      <c r="DM10" s="0" t="n">
        <v>5.75</v>
      </c>
      <c r="DN10" s="0" t="n">
        <v>5.8</v>
      </c>
      <c r="DO10" s="0" t="n">
        <v>5.85</v>
      </c>
      <c r="DP10" s="0" t="n">
        <v>5.9</v>
      </c>
      <c r="DQ10" s="0" t="n">
        <v>5.95</v>
      </c>
      <c r="DR10" s="0" t="n">
        <v>6</v>
      </c>
      <c r="DS10" s="0" t="n">
        <v>6.05</v>
      </c>
      <c r="DT10" s="0" t="n">
        <v>6.1</v>
      </c>
      <c r="DU10" s="0" t="n">
        <v>6.15</v>
      </c>
      <c r="DV10" s="0" t="n">
        <v>6.2</v>
      </c>
      <c r="DW10" s="0" t="n">
        <v>6.25</v>
      </c>
      <c r="DX10" s="0" t="n">
        <v>6.3</v>
      </c>
      <c r="DY10" s="0" t="n">
        <v>6.35</v>
      </c>
      <c r="DZ10" s="0" t="n">
        <v>6.4</v>
      </c>
      <c r="EA10" s="0" t="n">
        <v>6.45</v>
      </c>
      <c r="EB10" s="0" t="n">
        <v>6.5</v>
      </c>
      <c r="EC10" s="0" t="n">
        <v>6.55</v>
      </c>
      <c r="ED10" s="0" t="n">
        <v>6.6</v>
      </c>
      <c r="EE10" s="0" t="n">
        <v>6.65</v>
      </c>
      <c r="EF10" s="0" t="n">
        <v>6.7</v>
      </c>
      <c r="EG10" s="0" t="n">
        <v>6.75</v>
      </c>
      <c r="EH10" s="0" t="n">
        <v>6.8</v>
      </c>
      <c r="EI10" s="0" t="n">
        <v>6.85</v>
      </c>
      <c r="EJ10" s="0" t="n">
        <v>6.9</v>
      </c>
      <c r="EK10" s="0" t="n">
        <v>6.95</v>
      </c>
      <c r="EL10" s="0" t="n">
        <v>7</v>
      </c>
      <c r="EM10" s="0" t="n">
        <v>7.05</v>
      </c>
      <c r="EN10" s="0" t="n">
        <v>7.1</v>
      </c>
      <c r="EO10" s="0" t="n">
        <v>7.15</v>
      </c>
      <c r="EP10" s="0" t="n">
        <v>7.2</v>
      </c>
      <c r="EQ10" s="0" t="n">
        <v>7.25</v>
      </c>
      <c r="ER10" s="0" t="n">
        <v>7.3</v>
      </c>
      <c r="ES10" s="0" t="n">
        <v>7.35</v>
      </c>
      <c r="ET10" s="0" t="n">
        <v>7.4</v>
      </c>
      <c r="EU10" s="0" t="n">
        <v>7.45</v>
      </c>
      <c r="EV10" s="0" t="n">
        <v>7.5</v>
      </c>
      <c r="EW10" s="0" t="n">
        <v>7.55</v>
      </c>
      <c r="EX10" s="0" t="n">
        <v>7.6</v>
      </c>
      <c r="EY10" s="0" t="n">
        <v>7.65</v>
      </c>
      <c r="EZ10" s="0" t="n">
        <v>7.7</v>
      </c>
      <c r="FA10" s="0" t="n">
        <v>7.75</v>
      </c>
      <c r="FB10" s="0" t="n">
        <v>7.8</v>
      </c>
      <c r="FC10" s="0" t="n">
        <v>7.85</v>
      </c>
      <c r="FD10" s="0" t="n">
        <v>7.9</v>
      </c>
      <c r="FE10" s="0" t="n">
        <v>7.95</v>
      </c>
      <c r="FF10" s="0" t="n">
        <v>8</v>
      </c>
      <c r="FG10" s="0" t="n">
        <v>8.05</v>
      </c>
      <c r="FH10" s="0" t="n">
        <v>8.1</v>
      </c>
      <c r="FI10" s="0" t="n">
        <v>8.15</v>
      </c>
      <c r="FJ10" s="0" t="n">
        <v>8.2</v>
      </c>
      <c r="FK10" s="0" t="n">
        <v>8.25</v>
      </c>
      <c r="FL10" s="0" t="n">
        <v>8.3</v>
      </c>
      <c r="FM10" s="0" t="n">
        <v>8.35</v>
      </c>
      <c r="FN10" s="0" t="n">
        <v>8.4</v>
      </c>
      <c r="FO10" s="0" t="n">
        <v>8.45</v>
      </c>
      <c r="FP10" s="0" t="n">
        <v>8.5</v>
      </c>
      <c r="FQ10" s="0" t="n">
        <v>8.55</v>
      </c>
      <c r="FR10" s="0" t="n">
        <v>8.6</v>
      </c>
      <c r="FS10" s="0" t="n">
        <v>8.65</v>
      </c>
      <c r="FT10" s="0" t="n">
        <v>8.7</v>
      </c>
      <c r="FU10" s="0" t="n">
        <v>8.75</v>
      </c>
      <c r="FV10" s="0" t="n">
        <v>8.8</v>
      </c>
      <c r="FW10" s="0" t="n">
        <v>8.85</v>
      </c>
      <c r="FX10" s="0" t="n">
        <v>8.9</v>
      </c>
      <c r="FY10" s="0" t="n">
        <v>8.95</v>
      </c>
      <c r="FZ10" s="0" t="n">
        <v>9</v>
      </c>
      <c r="GA10" s="0" t="n">
        <v>9.05</v>
      </c>
      <c r="GB10" s="0" t="n">
        <v>9.1</v>
      </c>
      <c r="GC10" s="0" t="n">
        <v>9.15</v>
      </c>
      <c r="GD10" s="0" t="n">
        <v>9.2</v>
      </c>
      <c r="GE10" s="0" t="n">
        <v>9.25</v>
      </c>
      <c r="GF10" s="0" t="n">
        <v>9.3</v>
      </c>
      <c r="GG10" s="0" t="n">
        <v>9.35</v>
      </c>
      <c r="GH10" s="0" t="n">
        <v>9.4</v>
      </c>
      <c r="GI10" s="0" t="n">
        <v>9.45</v>
      </c>
      <c r="GJ10" s="0" t="n">
        <v>9.5</v>
      </c>
      <c r="GK10" s="0" t="n">
        <v>9.55</v>
      </c>
      <c r="GL10" s="0" t="n">
        <v>9.6</v>
      </c>
      <c r="GM10" s="0" t="n">
        <v>9.65</v>
      </c>
      <c r="GN10" s="0" t="n">
        <v>9.7</v>
      </c>
      <c r="GO10" s="0" t="n">
        <v>9.75</v>
      </c>
      <c r="GP10" s="0" t="n">
        <v>9.8</v>
      </c>
      <c r="GQ10" s="0" t="n">
        <v>9.85</v>
      </c>
      <c r="GR10" s="0" t="n">
        <v>9.9</v>
      </c>
      <c r="GS10" s="0" t="n">
        <v>9.95</v>
      </c>
      <c r="GT10" s="0" t="n">
        <v>10</v>
      </c>
      <c r="GU10" s="0" t="n">
        <v>10.05</v>
      </c>
      <c r="GV10" s="0" t="n">
        <v>10.1</v>
      </c>
      <c r="GW10" s="0" t="n">
        <v>10.15</v>
      </c>
      <c r="GX10" s="0" t="n">
        <v>10.2</v>
      </c>
      <c r="GY10" s="0" t="n">
        <v>10.25</v>
      </c>
      <c r="GZ10" s="0" t="n">
        <v>10.3</v>
      </c>
      <c r="HA10" s="0" t="n">
        <v>10.35</v>
      </c>
      <c r="HB10" s="0" t="n">
        <v>10.4</v>
      </c>
      <c r="HC10" s="0" t="n">
        <v>10.45</v>
      </c>
      <c r="HD10" s="0" t="n">
        <v>10.5</v>
      </c>
      <c r="HE10" s="0" t="n">
        <v>10.55</v>
      </c>
      <c r="HF10" s="0" t="n">
        <v>10.6</v>
      </c>
      <c r="HG10" s="0" t="n">
        <v>10.65</v>
      </c>
      <c r="HH10" s="0" t="n">
        <v>10.7</v>
      </c>
      <c r="HI10" s="0" t="n">
        <v>10.75</v>
      </c>
      <c r="HJ10" s="0" t="n">
        <v>10.8</v>
      </c>
      <c r="HK10" s="0" t="n">
        <v>10.85</v>
      </c>
      <c r="HL10" s="0" t="n">
        <v>10.9</v>
      </c>
      <c r="HM10" s="0" t="n">
        <v>10.95</v>
      </c>
      <c r="HN10" s="0" t="n">
        <v>11</v>
      </c>
      <c r="HO10" s="0" t="n">
        <v>11.05</v>
      </c>
      <c r="HP10" s="0" t="n">
        <v>11.1</v>
      </c>
      <c r="HQ10" s="0" t="n">
        <v>11.15</v>
      </c>
      <c r="HR10" s="0" t="n">
        <v>11.2</v>
      </c>
      <c r="HS10" s="0" t="n">
        <v>11.25</v>
      </c>
      <c r="HT10" s="0" t="n">
        <v>11.3</v>
      </c>
      <c r="HU10" s="0" t="n">
        <v>11.35</v>
      </c>
      <c r="HV10" s="0" t="n">
        <v>11.4</v>
      </c>
      <c r="HW10" s="0" t="n">
        <v>11.45</v>
      </c>
      <c r="HX10" s="0" t="n">
        <v>11.5</v>
      </c>
      <c r="HY10" s="0" t="n">
        <v>11.55</v>
      </c>
      <c r="HZ10" s="0" t="n">
        <v>11.6</v>
      </c>
      <c r="IA10" s="0" t="n">
        <v>11.65</v>
      </c>
      <c r="IB10" s="0" t="n">
        <v>11.7</v>
      </c>
      <c r="IC10" s="0" t="n">
        <v>11.75</v>
      </c>
      <c r="ID10" s="0" t="n">
        <v>11.8</v>
      </c>
      <c r="IE10" s="0" t="n">
        <v>11.85</v>
      </c>
      <c r="IF10" s="0" t="n">
        <v>11.9</v>
      </c>
      <c r="IG10" s="0" t="n">
        <v>11.95</v>
      </c>
      <c r="IH10" s="0" t="n">
        <v>12</v>
      </c>
      <c r="II10" s="0" t="n">
        <v>12.05</v>
      </c>
      <c r="IJ10" s="0" t="n">
        <v>12.1</v>
      </c>
      <c r="IK10" s="0" t="n">
        <v>12.15</v>
      </c>
      <c r="IL10" s="0" t="n">
        <v>12.2</v>
      </c>
      <c r="IM10" s="0" t="n">
        <v>12.25</v>
      </c>
      <c r="IN10" s="0" t="n">
        <v>12.3</v>
      </c>
      <c r="IO10" s="0" t="n">
        <v>12.35</v>
      </c>
      <c r="IP10" s="0" t="n">
        <v>12.4</v>
      </c>
      <c r="IQ10" s="0" t="n">
        <v>12.45</v>
      </c>
      <c r="IR10" s="0" t="n">
        <v>12.5</v>
      </c>
      <c r="IS10" s="0" t="n">
        <v>12.55</v>
      </c>
      <c r="IT10" s="0" t="n">
        <v>12.6</v>
      </c>
      <c r="IU10" s="0" t="n">
        <v>12.65</v>
      </c>
      <c r="IV10" s="0" t="n">
        <v>12.7</v>
      </c>
      <c r="IW10" s="0" t="n">
        <v>12.75</v>
      </c>
      <c r="IX10" s="0" t="n">
        <v>12.8</v>
      </c>
      <c r="IY10" s="0" t="n">
        <v>12.85</v>
      </c>
      <c r="IZ10" s="0" t="n">
        <v>12.9</v>
      </c>
      <c r="JA10" s="0" t="n">
        <v>12.95</v>
      </c>
      <c r="JB10" s="0" t="n">
        <v>13</v>
      </c>
      <c r="JC10" s="0" t="n">
        <v>13.05</v>
      </c>
      <c r="JD10" s="0" t="n">
        <v>13.1</v>
      </c>
      <c r="JE10" s="0" t="n">
        <v>13.15</v>
      </c>
      <c r="JF10" s="0" t="n">
        <v>13.2</v>
      </c>
      <c r="JG10" s="0" t="n">
        <v>13.25</v>
      </c>
      <c r="JH10" s="0" t="n">
        <v>13.3</v>
      </c>
      <c r="JI10" s="0" t="n">
        <v>13.35</v>
      </c>
      <c r="JJ10" s="0" t="n">
        <v>13.4</v>
      </c>
      <c r="JK10" s="0" t="n">
        <v>13.45</v>
      </c>
      <c r="JL10" s="0" t="n">
        <v>13.5</v>
      </c>
      <c r="JM10" s="0" t="n">
        <v>13.55</v>
      </c>
      <c r="JN10" s="0" t="n">
        <v>13.6</v>
      </c>
      <c r="JO10" s="0" t="n">
        <v>13.65</v>
      </c>
      <c r="JP10" s="0" t="n">
        <v>13.7</v>
      </c>
      <c r="JQ10" s="0" t="n">
        <v>13.75</v>
      </c>
      <c r="JR10" s="0" t="n">
        <v>13.8</v>
      </c>
      <c r="JS10" s="0" t="n">
        <v>13.85</v>
      </c>
      <c r="JT10" s="0" t="n">
        <v>13.9</v>
      </c>
      <c r="JU10" s="0" t="n">
        <v>13.95</v>
      </c>
      <c r="JV10" s="0" t="n">
        <v>14</v>
      </c>
      <c r="JW10" s="0" t="n">
        <v>14.05</v>
      </c>
      <c r="JX10" s="0" t="n">
        <v>14.1</v>
      </c>
      <c r="JY10" s="0" t="n">
        <v>14.15</v>
      </c>
      <c r="JZ10" s="0" t="n">
        <v>14.2</v>
      </c>
      <c r="KA10" s="0" t="n">
        <v>14.25</v>
      </c>
      <c r="KB10" s="0" t="n">
        <v>14.3</v>
      </c>
      <c r="KC10" s="0" t="n">
        <v>14.35</v>
      </c>
      <c r="KD10" s="0" t="n">
        <v>14.4</v>
      </c>
      <c r="KE10" s="0" t="n">
        <v>14.45</v>
      </c>
      <c r="KF10" s="0" t="n">
        <v>14.5</v>
      </c>
      <c r="KG10" s="0" t="n">
        <v>14.55</v>
      </c>
      <c r="KH10" s="0" t="n">
        <v>14.6</v>
      </c>
      <c r="KI10" s="0" t="n">
        <v>14.65</v>
      </c>
      <c r="KJ10" s="0" t="n">
        <v>14.7</v>
      </c>
      <c r="KK10" s="0" t="n">
        <v>14.75</v>
      </c>
      <c r="KL10" s="0" t="n">
        <v>14.8</v>
      </c>
      <c r="KM10" s="0" t="n">
        <v>14.85</v>
      </c>
      <c r="KN10" s="0" t="n">
        <v>14.9</v>
      </c>
      <c r="KO10" s="0" t="n">
        <v>14.95</v>
      </c>
      <c r="KP10" s="0" t="n">
        <v>15</v>
      </c>
      <c r="KQ10" s="0" t="n">
        <v>15.05</v>
      </c>
      <c r="KR10" s="0" t="n">
        <v>15.1</v>
      </c>
      <c r="KS10" s="0" t="n">
        <v>15.15</v>
      </c>
      <c r="KT10" s="0" t="n">
        <v>15.2</v>
      </c>
      <c r="KU10" s="0" t="n">
        <v>15.25</v>
      </c>
      <c r="KV10" s="0" t="n">
        <v>15.3</v>
      </c>
      <c r="KW10" s="0" t="n">
        <v>15.35</v>
      </c>
      <c r="KX10" s="0" t="n">
        <v>15.4</v>
      </c>
      <c r="KY10" s="0" t="n">
        <v>15.45</v>
      </c>
      <c r="KZ10" s="0" t="n">
        <v>15.5</v>
      </c>
      <c r="LA10" s="0" t="n">
        <v>15.55</v>
      </c>
      <c r="LB10" s="0" t="n">
        <v>15.6</v>
      </c>
      <c r="LC10" s="0" t="n">
        <v>15.65</v>
      </c>
      <c r="LD10" s="0" t="n">
        <v>15.7</v>
      </c>
      <c r="LE10" s="0" t="n">
        <v>15.75</v>
      </c>
      <c r="LF10" s="0" t="n">
        <v>15.8</v>
      </c>
      <c r="LG10" s="0" t="n">
        <v>15.85</v>
      </c>
      <c r="LH10" s="0" t="n">
        <v>15.9</v>
      </c>
      <c r="LI10" s="0" t="n">
        <v>15.95</v>
      </c>
      <c r="LJ10" s="0" t="n">
        <v>16</v>
      </c>
      <c r="LK10" s="0" t="n">
        <v>16.05</v>
      </c>
      <c r="LL10" s="0" t="n">
        <v>16.1</v>
      </c>
      <c r="LM10" s="0" t="n">
        <v>16.15</v>
      </c>
      <c r="LN10" s="0" t="n">
        <v>16.2</v>
      </c>
      <c r="LO10" s="0" t="n">
        <v>16.25</v>
      </c>
      <c r="LP10" s="0" t="n">
        <v>16.3</v>
      </c>
      <c r="LQ10" s="0" t="n">
        <v>16.35</v>
      </c>
      <c r="LR10" s="0" t="n">
        <v>16.4</v>
      </c>
      <c r="LS10" s="0" t="n">
        <v>16.45</v>
      </c>
      <c r="LT10" s="0" t="n">
        <v>16.5</v>
      </c>
      <c r="LU10" s="0" t="n">
        <v>16.55</v>
      </c>
      <c r="LV10" s="0" t="n">
        <v>16.6</v>
      </c>
      <c r="LW10" s="0" t="n">
        <v>16.65</v>
      </c>
      <c r="LX10" s="0" t="n">
        <v>16.7</v>
      </c>
      <c r="LY10" s="0" t="n">
        <v>16.75</v>
      </c>
      <c r="LZ10" s="0" t="n">
        <v>16.8</v>
      </c>
      <c r="MA10" s="0" t="n">
        <v>16.85</v>
      </c>
      <c r="MB10" s="0" t="n">
        <v>16.9</v>
      </c>
      <c r="MC10" s="0" t="n">
        <v>16.95</v>
      </c>
      <c r="MD10" s="0" t="n">
        <v>17</v>
      </c>
      <c r="ME10" s="0" t="n">
        <v>17.05</v>
      </c>
      <c r="MF10" s="0" t="n">
        <v>17.1</v>
      </c>
      <c r="MG10" s="0" t="n">
        <v>17.15</v>
      </c>
      <c r="MH10" s="0" t="n">
        <v>17.2</v>
      </c>
      <c r="MI10" s="0" t="n">
        <v>17.25</v>
      </c>
      <c r="MJ10" s="0" t="n">
        <v>17.3</v>
      </c>
      <c r="MK10" s="0" t="n">
        <v>17.35</v>
      </c>
      <c r="ML10" s="0" t="n">
        <v>17.4</v>
      </c>
      <c r="MM10" s="0" t="n">
        <v>17.45</v>
      </c>
      <c r="MN10" s="0" t="n">
        <v>17.5</v>
      </c>
      <c r="MO10" s="0" t="n">
        <v>17.55</v>
      </c>
      <c r="MP10" s="0" t="n">
        <v>17.6</v>
      </c>
      <c r="MQ10" s="0" t="n">
        <v>17.65</v>
      </c>
      <c r="MR10" s="0" t="n">
        <v>17.7</v>
      </c>
      <c r="MS10" s="0" t="n">
        <v>17.75</v>
      </c>
      <c r="MT10" s="0" t="n">
        <v>17.8</v>
      </c>
      <c r="MU10" s="0" t="n">
        <v>17.85</v>
      </c>
      <c r="MV10" s="0" t="n">
        <v>17.9</v>
      </c>
      <c r="MW10" s="0" t="n">
        <v>17.95</v>
      </c>
      <c r="MX10" s="0" t="n">
        <v>18</v>
      </c>
      <c r="MY10" s="0" t="n">
        <v>18.05</v>
      </c>
      <c r="MZ10" s="0" t="n">
        <v>18.1</v>
      </c>
      <c r="NA10" s="0" t="n">
        <v>18.15</v>
      </c>
      <c r="NB10" s="0" t="n">
        <v>18.2</v>
      </c>
      <c r="NC10" s="0" t="n">
        <v>18.25</v>
      </c>
      <c r="ND10" s="0" t="n">
        <v>18.3</v>
      </c>
      <c r="NE10" s="0" t="n">
        <v>18.35</v>
      </c>
      <c r="NF10" s="0" t="n">
        <v>18.4</v>
      </c>
      <c r="NG10" s="0" t="n">
        <v>18.45</v>
      </c>
      <c r="NH10" s="0" t="n">
        <v>18.5</v>
      </c>
      <c r="NI10" s="0" t="n">
        <v>18.55</v>
      </c>
      <c r="NJ10" s="0" t="n">
        <v>18.6</v>
      </c>
      <c r="NK10" s="0" t="n">
        <v>18.65</v>
      </c>
      <c r="NL10" s="0" t="n">
        <v>18.7</v>
      </c>
      <c r="NM10" s="0" t="n">
        <v>18.75</v>
      </c>
      <c r="NN10" s="0" t="n">
        <v>18.8</v>
      </c>
      <c r="NO10" s="0" t="n">
        <v>18.85</v>
      </c>
      <c r="NP10" s="0" t="n">
        <v>18.9</v>
      </c>
      <c r="NQ10" s="0" t="n">
        <v>18.95</v>
      </c>
      <c r="NR10" s="0" t="n">
        <v>19</v>
      </c>
      <c r="NS10" s="0" t="n">
        <v>19.05</v>
      </c>
      <c r="NT10" s="0" t="n">
        <v>19.1</v>
      </c>
      <c r="NU10" s="0" t="n">
        <v>19.15</v>
      </c>
      <c r="NV10" s="0" t="n">
        <v>19.2</v>
      </c>
      <c r="NW10" s="0" t="n">
        <v>19.25</v>
      </c>
      <c r="NX10" s="0" t="n">
        <v>19.3</v>
      </c>
      <c r="NY10" s="0" t="n">
        <v>19.35</v>
      </c>
      <c r="NZ10" s="0" t="n">
        <v>19.4</v>
      </c>
      <c r="OA10" s="0" t="n">
        <v>19.45</v>
      </c>
      <c r="OB10" s="0" t="n">
        <v>19.5</v>
      </c>
      <c r="OC10" s="0" t="n">
        <v>19.55</v>
      </c>
      <c r="OD10" s="0" t="n">
        <v>19.6</v>
      </c>
      <c r="OE10" s="0" t="n">
        <v>19.65</v>
      </c>
      <c r="OF10" s="0" t="n">
        <v>19.7</v>
      </c>
      <c r="OG10" s="0" t="n">
        <v>19.75</v>
      </c>
      <c r="OH10" s="0" t="n">
        <v>19.8</v>
      </c>
      <c r="OI10" s="0" t="n">
        <v>19.85</v>
      </c>
      <c r="OJ10" s="0" t="n">
        <v>19.9</v>
      </c>
      <c r="OK10" s="0" t="n">
        <v>19.95</v>
      </c>
      <c r="OL10" s="0" t="n">
        <v>20</v>
      </c>
    </row>
    <row r="11" customFormat="false" ht="12.8" hidden="false" customHeight="false" outlineLevel="0" collapsed="false">
      <c r="A11" s="1" t="s">
        <v>2</v>
      </c>
      <c r="B11" s="0" t="n">
        <v>0</v>
      </c>
      <c r="C11" s="0" t="n">
        <v>0.048771</v>
      </c>
      <c r="D11" s="0" t="n">
        <v>0.095163</v>
      </c>
      <c r="E11" s="0" t="n">
        <v>0.139292</v>
      </c>
      <c r="F11" s="0" t="n">
        <v>0.181269</v>
      </c>
      <c r="G11" s="0" t="n">
        <v>0.221199</v>
      </c>
      <c r="H11" s="0" t="n">
        <v>0.259182</v>
      </c>
      <c r="I11" s="0" t="n">
        <v>0.295312</v>
      </c>
      <c r="J11" s="0" t="n">
        <v>0.32968</v>
      </c>
      <c r="K11" s="0" t="n">
        <v>0.362372</v>
      </c>
      <c r="L11" s="0" t="n">
        <v>0.393469</v>
      </c>
      <c r="M11" s="0" t="n">
        <v>0.42305</v>
      </c>
      <c r="N11" s="0" t="n">
        <v>0.451188</v>
      </c>
      <c r="O11" s="0" t="n">
        <v>0.477954</v>
      </c>
      <c r="P11" s="0" t="n">
        <v>0.503415</v>
      </c>
      <c r="Q11" s="0" t="n">
        <v>0.527633</v>
      </c>
      <c r="R11" s="0" t="n">
        <v>0.550671</v>
      </c>
      <c r="S11" s="0" t="n">
        <v>0.572585</v>
      </c>
      <c r="T11" s="0" t="n">
        <v>0.59343</v>
      </c>
      <c r="U11" s="0" t="n">
        <v>0.613259</v>
      </c>
      <c r="V11" s="0" t="n">
        <v>0.632121</v>
      </c>
      <c r="W11" s="0" t="n">
        <v>0.650062</v>
      </c>
      <c r="X11" s="0" t="n">
        <v>0.667129</v>
      </c>
      <c r="Y11" s="0" t="n">
        <v>0.683363</v>
      </c>
      <c r="Z11" s="0" t="n">
        <v>0.698806</v>
      </c>
      <c r="AA11" s="0" t="n">
        <v>0.713495</v>
      </c>
      <c r="AB11" s="0" t="n">
        <v>0.727468</v>
      </c>
      <c r="AC11" s="0" t="n">
        <v>0.74076</v>
      </c>
      <c r="AD11" s="0" t="n">
        <v>0.753403</v>
      </c>
      <c r="AE11" s="0" t="n">
        <v>0.76543</v>
      </c>
      <c r="AF11" s="0" t="n">
        <v>0.77687</v>
      </c>
      <c r="AG11" s="0" t="n">
        <v>0.787752</v>
      </c>
      <c r="AH11" s="0" t="n">
        <v>0.798103</v>
      </c>
      <c r="AI11" s="0" t="n">
        <v>0.80795</v>
      </c>
      <c r="AJ11" s="0" t="n">
        <v>0.817316</v>
      </c>
      <c r="AK11" s="0" t="n">
        <v>0.826226</v>
      </c>
      <c r="AL11" s="0" t="n">
        <v>0.834701</v>
      </c>
      <c r="AM11" s="0" t="n">
        <v>0.842763</v>
      </c>
      <c r="AN11" s="0" t="n">
        <v>0.850431</v>
      </c>
      <c r="AO11" s="0" t="n">
        <v>0.857726</v>
      </c>
      <c r="AP11" s="0" t="n">
        <v>0.864665</v>
      </c>
      <c r="AQ11" s="0" t="n">
        <v>0.871265</v>
      </c>
      <c r="AR11" s="0" t="n">
        <v>0.877544</v>
      </c>
      <c r="AS11" s="0" t="n">
        <v>0.883516</v>
      </c>
      <c r="AT11" s="0" t="n">
        <v>0.889197</v>
      </c>
      <c r="AU11" s="0" t="n">
        <v>0.894601</v>
      </c>
      <c r="AV11" s="0" t="n">
        <v>0.899741</v>
      </c>
      <c r="AW11" s="0" t="n">
        <v>0.904631</v>
      </c>
      <c r="AX11" s="0" t="n">
        <v>0.909282</v>
      </c>
      <c r="AY11" s="0" t="n">
        <v>0.913706</v>
      </c>
      <c r="AZ11" s="0" t="n">
        <v>0.917915</v>
      </c>
      <c r="BA11" s="0" t="n">
        <v>0.921918</v>
      </c>
      <c r="BB11" s="0" t="n">
        <v>0.925726</v>
      </c>
      <c r="BC11" s="0" t="n">
        <v>0.929349</v>
      </c>
      <c r="BD11" s="0" t="n">
        <v>0.932794</v>
      </c>
      <c r="BE11" s="0" t="n">
        <v>0.936072</v>
      </c>
      <c r="BF11" s="0" t="n">
        <v>0.93919</v>
      </c>
      <c r="BG11" s="0" t="n">
        <v>0.942156</v>
      </c>
      <c r="BH11" s="0" t="n">
        <v>0.944977</v>
      </c>
      <c r="BI11" s="0" t="n">
        <v>0.94766</v>
      </c>
      <c r="BJ11" s="0" t="n">
        <v>0.950213</v>
      </c>
      <c r="BK11" s="0" t="n">
        <v>0.952641</v>
      </c>
      <c r="BL11" s="0" t="n">
        <v>0.954951</v>
      </c>
      <c r="BM11" s="0" t="n">
        <v>0.957148</v>
      </c>
      <c r="BN11" s="0" t="n">
        <v>0.959238</v>
      </c>
      <c r="BO11" s="0" t="n">
        <v>0.961226</v>
      </c>
      <c r="BP11" s="0" t="n">
        <v>0.963117</v>
      </c>
      <c r="BQ11" s="0" t="n">
        <v>0.964916</v>
      </c>
      <c r="BR11" s="0" t="n">
        <v>0.966627</v>
      </c>
      <c r="BS11" s="0" t="n">
        <v>0.968254</v>
      </c>
      <c r="BT11" s="0" t="n">
        <v>0.969803</v>
      </c>
      <c r="BU11" s="0" t="n">
        <v>0.971275</v>
      </c>
      <c r="BV11" s="0" t="n">
        <v>0.972676</v>
      </c>
      <c r="BW11" s="0" t="n">
        <v>0.974009</v>
      </c>
      <c r="BX11" s="0" t="n">
        <v>0.975276</v>
      </c>
      <c r="BY11" s="0" t="n">
        <v>0.976482</v>
      </c>
      <c r="BZ11" s="0" t="n">
        <v>0.977629</v>
      </c>
      <c r="CA11" s="0" t="n">
        <v>0.97872</v>
      </c>
      <c r="CB11" s="0" t="n">
        <v>0.979758</v>
      </c>
      <c r="CC11" s="0" t="n">
        <v>0.980745</v>
      </c>
      <c r="CD11" s="0" t="n">
        <v>0.981684</v>
      </c>
      <c r="CE11" s="0" t="n">
        <v>0.982578</v>
      </c>
      <c r="CF11" s="0" t="n">
        <v>0.983427</v>
      </c>
      <c r="CG11" s="0" t="n">
        <v>0.984236</v>
      </c>
      <c r="CH11" s="0" t="n">
        <v>0.985004</v>
      </c>
      <c r="CI11" s="0" t="n">
        <v>0.985736</v>
      </c>
      <c r="CJ11" s="0" t="n">
        <v>0.986431</v>
      </c>
      <c r="CK11" s="0" t="n">
        <v>0.987093</v>
      </c>
      <c r="CL11" s="0" t="n">
        <v>0.987723</v>
      </c>
      <c r="CM11" s="0" t="n">
        <v>0.988321</v>
      </c>
      <c r="CN11" s="0" t="n">
        <v>0.988891</v>
      </c>
      <c r="CO11" s="0" t="n">
        <v>0.989433</v>
      </c>
      <c r="CP11" s="0" t="n">
        <v>0.989948</v>
      </c>
      <c r="CQ11" s="0" t="n">
        <v>0.990438</v>
      </c>
      <c r="CR11" s="0" t="n">
        <v>0.990905</v>
      </c>
      <c r="CS11" s="0" t="n">
        <v>0.991348</v>
      </c>
      <c r="CT11" s="0" t="n">
        <v>0.99177</v>
      </c>
      <c r="CU11" s="0" t="n">
        <v>0.992172</v>
      </c>
      <c r="CV11" s="0" t="n">
        <v>0.992553</v>
      </c>
      <c r="CW11" s="0" t="n">
        <v>0.992917</v>
      </c>
      <c r="CX11" s="0" t="n">
        <v>0.993262</v>
      </c>
      <c r="CY11" s="0" t="n">
        <v>0.993591</v>
      </c>
      <c r="CZ11" s="0" t="n">
        <v>0.993903</v>
      </c>
      <c r="DA11" s="0" t="n">
        <v>0.994201</v>
      </c>
      <c r="DB11" s="0" t="n">
        <v>0.994483</v>
      </c>
      <c r="DC11" s="0" t="n">
        <v>0.994752</v>
      </c>
      <c r="DD11" s="0" t="n">
        <v>0.995008</v>
      </c>
      <c r="DE11" s="0" t="n">
        <v>0.995252</v>
      </c>
      <c r="DF11" s="0" t="n">
        <v>0.995483</v>
      </c>
      <c r="DG11" s="0" t="n">
        <v>0.995704</v>
      </c>
      <c r="DH11" s="0" t="n">
        <v>0.995913</v>
      </c>
      <c r="DI11" s="0" t="n">
        <v>0.996113</v>
      </c>
      <c r="DJ11" s="0" t="n">
        <v>0.996302</v>
      </c>
      <c r="DK11" s="0" t="n">
        <v>0.996482</v>
      </c>
      <c r="DL11" s="0" t="n">
        <v>0.996654</v>
      </c>
      <c r="DM11" s="0" t="n">
        <v>0.996817</v>
      </c>
      <c r="DN11" s="0" t="n">
        <v>0.996972</v>
      </c>
      <c r="DO11" s="0" t="n">
        <v>0.99712</v>
      </c>
      <c r="DP11" s="0" t="n">
        <v>0.997261</v>
      </c>
      <c r="DQ11" s="0" t="n">
        <v>0.997394</v>
      </c>
      <c r="DR11" s="0" t="n">
        <v>0.997521</v>
      </c>
      <c r="DS11" s="0" t="n">
        <v>0.997642</v>
      </c>
      <c r="DT11" s="0" t="n">
        <v>0.997757</v>
      </c>
      <c r="DU11" s="0" t="n">
        <v>0.997867</v>
      </c>
      <c r="DV11" s="0" t="n">
        <v>0.997971</v>
      </c>
      <c r="DW11" s="0" t="n">
        <v>0.99807</v>
      </c>
      <c r="DX11" s="0" t="n">
        <v>0.998164</v>
      </c>
      <c r="DY11" s="0" t="n">
        <v>0.998253</v>
      </c>
      <c r="DZ11" s="0" t="n">
        <v>0.998338</v>
      </c>
      <c r="EA11" s="0" t="n">
        <v>0.998419</v>
      </c>
      <c r="EB11" s="0" t="n">
        <v>0.998497</v>
      </c>
      <c r="EC11" s="0" t="n">
        <v>0.99857</v>
      </c>
      <c r="ED11" s="0" t="n">
        <v>0.99864</v>
      </c>
      <c r="EE11" s="0" t="n">
        <v>0.998706</v>
      </c>
      <c r="EF11" s="0" t="n">
        <v>0.998769</v>
      </c>
      <c r="EG11" s="0" t="n">
        <v>0.998829</v>
      </c>
      <c r="EH11" s="0" t="n">
        <v>0.998886</v>
      </c>
      <c r="EI11" s="0" t="n">
        <v>0.998941</v>
      </c>
      <c r="EJ11" s="0" t="n">
        <v>0.998992</v>
      </c>
      <c r="EK11" s="0" t="n">
        <v>0.999041</v>
      </c>
      <c r="EL11" s="0" t="n">
        <v>0.999088</v>
      </c>
      <c r="EM11" s="0" t="n">
        <v>0.999133</v>
      </c>
      <c r="EN11" s="0" t="n">
        <v>0.999175</v>
      </c>
      <c r="EO11" s="0" t="n">
        <v>0.999215</v>
      </c>
      <c r="EP11" s="0" t="n">
        <v>0.999253</v>
      </c>
      <c r="EQ11" s="0" t="n">
        <v>0.99929</v>
      </c>
      <c r="ER11" s="0" t="n">
        <v>0.999324</v>
      </c>
      <c r="ES11" s="0" t="n">
        <v>0.999357</v>
      </c>
      <c r="ET11" s="0" t="n">
        <v>0.999389</v>
      </c>
      <c r="EU11" s="0" t="n">
        <v>0.999419</v>
      </c>
      <c r="EV11" s="0" t="n">
        <v>0.999447</v>
      </c>
      <c r="EW11" s="0" t="n">
        <v>0.999474</v>
      </c>
      <c r="EX11" s="0" t="n">
        <v>0.9995</v>
      </c>
      <c r="EY11" s="0" t="n">
        <v>0.999524</v>
      </c>
      <c r="EZ11" s="0" t="n">
        <v>0.999547</v>
      </c>
      <c r="FA11" s="0" t="n">
        <v>0.999569</v>
      </c>
      <c r="FB11" s="0" t="n">
        <v>0.99959</v>
      </c>
      <c r="FC11" s="0" t="n">
        <v>0.99961</v>
      </c>
      <c r="FD11" s="0" t="n">
        <v>0.999629</v>
      </c>
      <c r="FE11" s="0" t="n">
        <v>0.999647</v>
      </c>
      <c r="FF11" s="0" t="n">
        <v>0.999665</v>
      </c>
      <c r="FG11" s="0" t="n">
        <v>0.999681</v>
      </c>
      <c r="FH11" s="0" t="n">
        <v>0.999696</v>
      </c>
      <c r="FI11" s="0" t="n">
        <v>0.999711</v>
      </c>
      <c r="FJ11" s="0" t="n">
        <v>0.999725</v>
      </c>
      <c r="FK11" s="0" t="n">
        <v>0.999739</v>
      </c>
      <c r="FL11" s="0" t="n">
        <v>0.999751</v>
      </c>
      <c r="FM11" s="0" t="n">
        <v>0.999764</v>
      </c>
      <c r="FN11" s="0" t="n">
        <v>0.999775</v>
      </c>
      <c r="FO11" s="0" t="n">
        <v>0.999786</v>
      </c>
      <c r="FP11" s="0" t="n">
        <v>0.999797</v>
      </c>
      <c r="FQ11" s="0" t="n">
        <v>0.999806</v>
      </c>
      <c r="FR11" s="0" t="n">
        <v>0.999816</v>
      </c>
      <c r="FS11" s="0" t="n">
        <v>0.999825</v>
      </c>
      <c r="FT11" s="0" t="n">
        <v>0.999833</v>
      </c>
      <c r="FU11" s="0" t="n">
        <v>0.999842</v>
      </c>
      <c r="FV11" s="0" t="n">
        <v>0.999849</v>
      </c>
      <c r="FW11" s="0" t="n">
        <v>0.999857</v>
      </c>
      <c r="FX11" s="0" t="n">
        <v>0.999864</v>
      </c>
      <c r="FY11" s="0" t="n">
        <v>0.99987</v>
      </c>
      <c r="FZ11" s="0" t="n">
        <v>0.999877</v>
      </c>
      <c r="GA11" s="0" t="n">
        <v>0.999883</v>
      </c>
      <c r="GB11" s="0" t="n">
        <v>0.999888</v>
      </c>
      <c r="GC11" s="0" t="n">
        <v>0.999894</v>
      </c>
      <c r="GD11" s="0" t="n">
        <v>0.999899</v>
      </c>
      <c r="GE11" s="0" t="n">
        <v>0.999904</v>
      </c>
      <c r="GF11" s="0" t="n">
        <v>0.999909</v>
      </c>
      <c r="GG11" s="0" t="n">
        <v>0.999913</v>
      </c>
      <c r="GH11" s="0" t="n">
        <v>0.999917</v>
      </c>
      <c r="GI11" s="0" t="n">
        <v>0.999921</v>
      </c>
      <c r="GJ11" s="0" t="n">
        <v>0.999925</v>
      </c>
      <c r="GK11" s="0" t="n">
        <v>0.999929</v>
      </c>
      <c r="GL11" s="0" t="n">
        <v>0.999932</v>
      </c>
      <c r="GM11" s="0" t="n">
        <v>0.999936</v>
      </c>
      <c r="GN11" s="0" t="n">
        <v>0.999939</v>
      </c>
      <c r="GO11" s="0" t="n">
        <v>0.999942</v>
      </c>
      <c r="GP11" s="0" t="n">
        <v>0.999945</v>
      </c>
      <c r="GQ11" s="0" t="n">
        <v>0.999947</v>
      </c>
      <c r="GR11" s="0" t="n">
        <v>0.99995</v>
      </c>
      <c r="GS11" s="0" t="n">
        <v>0.999952</v>
      </c>
      <c r="GT11" s="0" t="n">
        <v>0.999955</v>
      </c>
      <c r="GU11" s="0" t="n">
        <v>0.999957</v>
      </c>
      <c r="GV11" s="0" t="n">
        <v>0.999959</v>
      </c>
      <c r="GW11" s="0" t="n">
        <v>0.999961</v>
      </c>
      <c r="GX11" s="0" t="n">
        <v>0.999963</v>
      </c>
      <c r="GY11" s="0" t="n">
        <v>0.999965</v>
      </c>
      <c r="GZ11" s="0" t="n">
        <v>0.999966</v>
      </c>
      <c r="HA11" s="0" t="n">
        <v>0.999968</v>
      </c>
      <c r="HB11" s="0" t="n">
        <v>0.99997</v>
      </c>
      <c r="HC11" s="0" t="n">
        <v>0.999971</v>
      </c>
      <c r="HD11" s="0" t="n">
        <v>0.999972</v>
      </c>
      <c r="HE11" s="0" t="n">
        <v>0.999974</v>
      </c>
      <c r="HF11" s="0" t="n">
        <v>0.999975</v>
      </c>
      <c r="HG11" s="0" t="n">
        <v>0.999976</v>
      </c>
      <c r="HH11" s="0" t="n">
        <v>0.999977</v>
      </c>
      <c r="HI11" s="0" t="n">
        <v>0.999979</v>
      </c>
      <c r="HJ11" s="0" t="n">
        <v>0.99998</v>
      </c>
      <c r="HK11" s="0" t="n">
        <v>0.999981</v>
      </c>
      <c r="HL11" s="0" t="n">
        <v>0.999982</v>
      </c>
      <c r="HM11" s="0" t="n">
        <v>0.999982</v>
      </c>
      <c r="HN11" s="0" t="n">
        <v>0.999983</v>
      </c>
      <c r="HO11" s="0" t="n">
        <v>0.999984</v>
      </c>
      <c r="HP11" s="0" t="n">
        <v>0.999985</v>
      </c>
      <c r="HQ11" s="0" t="n">
        <v>0.999986</v>
      </c>
      <c r="HR11" s="0" t="n">
        <v>0.999986</v>
      </c>
      <c r="HS11" s="0" t="n">
        <v>0.999987</v>
      </c>
      <c r="HT11" s="0" t="n">
        <v>0.999988</v>
      </c>
      <c r="HU11" s="0" t="n">
        <v>0.999988</v>
      </c>
      <c r="HV11" s="0" t="n">
        <v>0.999989</v>
      </c>
      <c r="HW11" s="0" t="n">
        <v>0.999989</v>
      </c>
      <c r="HX11" s="0" t="n">
        <v>0.99999</v>
      </c>
      <c r="HY11" s="0" t="n">
        <v>0.99999</v>
      </c>
      <c r="HZ11" s="0" t="n">
        <v>0.999991</v>
      </c>
      <c r="IA11" s="0" t="n">
        <v>0.999991</v>
      </c>
      <c r="IB11" s="0" t="n">
        <v>0.999992</v>
      </c>
      <c r="IC11" s="0" t="n">
        <v>0.999992</v>
      </c>
      <c r="ID11" s="0" t="n">
        <v>0.999992</v>
      </c>
      <c r="IE11" s="0" t="n">
        <v>0.999993</v>
      </c>
      <c r="IF11" s="0" t="n">
        <v>0.999993</v>
      </c>
      <c r="IG11" s="0" t="n">
        <v>0.999994</v>
      </c>
      <c r="IH11" s="0" t="n">
        <v>0.999994</v>
      </c>
      <c r="II11" s="0" t="n">
        <v>0.999994</v>
      </c>
      <c r="IJ11" s="0" t="n">
        <v>0.999994</v>
      </c>
      <c r="IK11" s="0" t="n">
        <v>0.999995</v>
      </c>
      <c r="IL11" s="0" t="n">
        <v>0.999995</v>
      </c>
      <c r="IM11" s="0" t="n">
        <v>0.999995</v>
      </c>
      <c r="IN11" s="0" t="n">
        <v>0.999995</v>
      </c>
      <c r="IO11" s="0" t="n">
        <v>0.999996</v>
      </c>
      <c r="IP11" s="0" t="n">
        <v>0.999996</v>
      </c>
      <c r="IQ11" s="0" t="n">
        <v>0.999996</v>
      </c>
      <c r="IR11" s="0" t="n">
        <v>0.999996</v>
      </c>
      <c r="IS11" s="0" t="n">
        <v>0.999996</v>
      </c>
      <c r="IT11" s="0" t="n">
        <v>0.999997</v>
      </c>
      <c r="IU11" s="0" t="n">
        <v>0.999997</v>
      </c>
      <c r="IV11" s="0" t="n">
        <v>0.999997</v>
      </c>
      <c r="IW11" s="0" t="n">
        <v>0.999997</v>
      </c>
      <c r="IX11" s="0" t="n">
        <v>0.999997</v>
      </c>
      <c r="IY11" s="0" t="n">
        <v>0.999997</v>
      </c>
      <c r="IZ11" s="0" t="n">
        <v>0.999998</v>
      </c>
      <c r="JA11" s="0" t="n">
        <v>0.999998</v>
      </c>
      <c r="JB11" s="0" t="n">
        <v>0.999998</v>
      </c>
      <c r="JC11" s="0" t="n">
        <v>0.999998</v>
      </c>
      <c r="JD11" s="0" t="n">
        <v>0.999998</v>
      </c>
      <c r="JE11" s="0" t="n">
        <v>0.999998</v>
      </c>
      <c r="JF11" s="0" t="n">
        <v>0.999998</v>
      </c>
      <c r="JG11" s="0" t="n">
        <v>0.999998</v>
      </c>
      <c r="JH11" s="0" t="n">
        <v>0.999998</v>
      </c>
      <c r="JI11" s="0" t="n">
        <v>0.999998</v>
      </c>
      <c r="JJ11" s="0" t="n">
        <v>0.999998</v>
      </c>
      <c r="JK11" s="0" t="n">
        <v>0.999999</v>
      </c>
      <c r="JL11" s="0" t="n">
        <v>0.999999</v>
      </c>
      <c r="JM11" s="0" t="n">
        <v>0.999999</v>
      </c>
      <c r="JN11" s="0" t="n">
        <v>0.999999</v>
      </c>
      <c r="JO11" s="0" t="n">
        <v>0.999999</v>
      </c>
      <c r="JP11" s="0" t="n">
        <v>0.999999</v>
      </c>
      <c r="JQ11" s="0" t="n">
        <v>0.999999</v>
      </c>
      <c r="JR11" s="0" t="n">
        <v>0.999999</v>
      </c>
      <c r="JS11" s="0" t="n">
        <v>0.999999</v>
      </c>
      <c r="JT11" s="0" t="n">
        <v>0.999999</v>
      </c>
      <c r="JU11" s="0" t="n">
        <v>0.999999</v>
      </c>
      <c r="JV11" s="0" t="n">
        <v>0.999999</v>
      </c>
      <c r="JW11" s="0" t="n">
        <v>0.999999</v>
      </c>
      <c r="JX11" s="0" t="n">
        <v>0.999999</v>
      </c>
      <c r="JY11" s="0" t="n">
        <v>0.999999</v>
      </c>
      <c r="JZ11" s="0" t="n">
        <v>0.999999</v>
      </c>
      <c r="KA11" s="0" t="n">
        <v>0.999999</v>
      </c>
      <c r="KB11" s="0" t="n">
        <v>0.999999</v>
      </c>
      <c r="KC11" s="0" t="n">
        <v>0.999999</v>
      </c>
      <c r="KD11" s="0" t="n">
        <v>0.999999</v>
      </c>
      <c r="KE11" s="0" t="n">
        <v>0.999999</v>
      </c>
      <c r="KF11" s="0" t="n">
        <v>0.999999</v>
      </c>
      <c r="KG11" s="0" t="n">
        <v>1</v>
      </c>
      <c r="KH11" s="0" t="n">
        <v>1</v>
      </c>
      <c r="KI11" s="0" t="n">
        <v>1</v>
      </c>
      <c r="KJ11" s="0" t="n">
        <v>1</v>
      </c>
      <c r="KK11" s="0" t="n">
        <v>1</v>
      </c>
      <c r="KL11" s="0" t="n">
        <v>1</v>
      </c>
      <c r="KM11" s="0" t="n">
        <v>1</v>
      </c>
      <c r="KN11" s="0" t="n">
        <v>1</v>
      </c>
      <c r="KO11" s="0" t="n">
        <v>1</v>
      </c>
      <c r="KP11" s="0" t="n">
        <v>1</v>
      </c>
      <c r="KQ11" s="0" t="n">
        <v>1</v>
      </c>
      <c r="KR11" s="0" t="n">
        <v>1</v>
      </c>
      <c r="KS11" s="0" t="n">
        <v>1</v>
      </c>
      <c r="KT11" s="0" t="n">
        <v>1</v>
      </c>
      <c r="KU11" s="0" t="n">
        <v>1</v>
      </c>
      <c r="KV11" s="0" t="n">
        <v>1</v>
      </c>
      <c r="KW11" s="0" t="n">
        <v>1</v>
      </c>
      <c r="KX11" s="0" t="n">
        <v>1</v>
      </c>
      <c r="KY11" s="0" t="n">
        <v>1</v>
      </c>
      <c r="KZ11" s="0" t="n">
        <v>1</v>
      </c>
      <c r="LA11" s="0" t="n">
        <v>1</v>
      </c>
      <c r="LB11" s="0" t="n">
        <v>1</v>
      </c>
      <c r="LC11" s="0" t="n">
        <v>1</v>
      </c>
      <c r="LD11" s="0" t="n">
        <v>1</v>
      </c>
      <c r="LE11" s="0" t="n">
        <v>1</v>
      </c>
      <c r="LF11" s="0" t="n">
        <v>1</v>
      </c>
      <c r="LG11" s="0" t="n">
        <v>1</v>
      </c>
      <c r="LH11" s="0" t="n">
        <v>1</v>
      </c>
      <c r="LI11" s="0" t="n">
        <v>1</v>
      </c>
      <c r="LJ11" s="0" t="n">
        <v>1</v>
      </c>
      <c r="LK11" s="0" t="n">
        <v>1</v>
      </c>
      <c r="LL11" s="0" t="n">
        <v>1</v>
      </c>
      <c r="LM11" s="0" t="n">
        <v>1</v>
      </c>
      <c r="LN11" s="0" t="n">
        <v>1</v>
      </c>
      <c r="LO11" s="0" t="n">
        <v>1</v>
      </c>
      <c r="LP11" s="0" t="n">
        <v>1</v>
      </c>
      <c r="LQ11" s="0" t="n">
        <v>1</v>
      </c>
      <c r="LR11" s="0" t="n">
        <v>1</v>
      </c>
      <c r="LS11" s="0" t="n">
        <v>1</v>
      </c>
      <c r="LT11" s="0" t="n">
        <v>1</v>
      </c>
      <c r="LU11" s="0" t="n">
        <v>1</v>
      </c>
      <c r="LV11" s="0" t="n">
        <v>1</v>
      </c>
      <c r="LW11" s="0" t="n">
        <v>1</v>
      </c>
      <c r="LX11" s="0" t="n">
        <v>1</v>
      </c>
      <c r="LY11" s="0" t="n">
        <v>1</v>
      </c>
      <c r="LZ11" s="0" t="n">
        <v>1</v>
      </c>
      <c r="MA11" s="0" t="n">
        <v>1</v>
      </c>
      <c r="MB11" s="0" t="n">
        <v>1</v>
      </c>
      <c r="MC11" s="0" t="n">
        <v>1</v>
      </c>
      <c r="MD11" s="0" t="n">
        <v>1</v>
      </c>
      <c r="ME11" s="0" t="n">
        <v>1</v>
      </c>
      <c r="MF11" s="0" t="n">
        <v>1</v>
      </c>
      <c r="MG11" s="0" t="n">
        <v>1</v>
      </c>
      <c r="MH11" s="0" t="n">
        <v>1</v>
      </c>
      <c r="MI11" s="0" t="n">
        <v>1</v>
      </c>
      <c r="MJ11" s="0" t="n">
        <v>1</v>
      </c>
      <c r="MK11" s="0" t="n">
        <v>1</v>
      </c>
      <c r="ML11" s="0" t="n">
        <v>1</v>
      </c>
      <c r="MM11" s="0" t="n">
        <v>1</v>
      </c>
      <c r="MN11" s="0" t="n">
        <v>1</v>
      </c>
      <c r="MO11" s="0" t="n">
        <v>1</v>
      </c>
      <c r="MP11" s="0" t="n">
        <v>1</v>
      </c>
      <c r="MQ11" s="0" t="n">
        <v>1</v>
      </c>
      <c r="MR11" s="0" t="n">
        <v>1</v>
      </c>
      <c r="MS11" s="0" t="n">
        <v>1</v>
      </c>
      <c r="MT11" s="0" t="n">
        <v>1</v>
      </c>
      <c r="MU11" s="0" t="n">
        <v>1</v>
      </c>
      <c r="MV11" s="0" t="n">
        <v>1</v>
      </c>
      <c r="MW11" s="0" t="n">
        <v>1</v>
      </c>
      <c r="MX11" s="0" t="n">
        <v>1</v>
      </c>
      <c r="MY11" s="0" t="n">
        <v>1</v>
      </c>
      <c r="MZ11" s="0" t="n">
        <v>1</v>
      </c>
      <c r="NA11" s="0" t="n">
        <v>1</v>
      </c>
      <c r="NB11" s="0" t="n">
        <v>1</v>
      </c>
      <c r="NC11" s="0" t="n">
        <v>1</v>
      </c>
      <c r="ND11" s="0" t="n">
        <v>1</v>
      </c>
      <c r="NE11" s="0" t="n">
        <v>1</v>
      </c>
      <c r="NF11" s="0" t="n">
        <v>1</v>
      </c>
      <c r="NG11" s="0" t="n">
        <v>1</v>
      </c>
      <c r="NH11" s="0" t="n">
        <v>1</v>
      </c>
      <c r="NI11" s="0" t="n">
        <v>1</v>
      </c>
      <c r="NJ11" s="0" t="n">
        <v>1</v>
      </c>
      <c r="NK11" s="0" t="n">
        <v>1</v>
      </c>
      <c r="NL11" s="0" t="n">
        <v>1</v>
      </c>
      <c r="NM11" s="0" t="n">
        <v>1</v>
      </c>
      <c r="NN11" s="0" t="n">
        <v>1</v>
      </c>
      <c r="NO11" s="0" t="n">
        <v>1</v>
      </c>
      <c r="NP11" s="0" t="n">
        <v>1</v>
      </c>
      <c r="NQ11" s="0" t="n">
        <v>1</v>
      </c>
      <c r="NR11" s="0" t="n">
        <v>1</v>
      </c>
      <c r="NS11" s="0" t="n">
        <v>1</v>
      </c>
      <c r="NT11" s="0" t="n">
        <v>1</v>
      </c>
      <c r="NU11" s="0" t="n">
        <v>1</v>
      </c>
      <c r="NV11" s="0" t="n">
        <v>1</v>
      </c>
      <c r="NW11" s="0" t="n">
        <v>1</v>
      </c>
      <c r="NX11" s="0" t="n">
        <v>1</v>
      </c>
      <c r="NY11" s="0" t="n">
        <v>1</v>
      </c>
      <c r="NZ11" s="0" t="n">
        <v>1</v>
      </c>
      <c r="OA11" s="0" t="n">
        <v>1</v>
      </c>
      <c r="OB11" s="0" t="n">
        <v>1</v>
      </c>
      <c r="OC11" s="0" t="n">
        <v>1</v>
      </c>
      <c r="OD11" s="0" t="n">
        <v>1</v>
      </c>
      <c r="OE11" s="0" t="n">
        <v>1</v>
      </c>
      <c r="OF11" s="0" t="n">
        <v>1</v>
      </c>
      <c r="OG11" s="0" t="n">
        <v>1</v>
      </c>
      <c r="OH11" s="0" t="n">
        <v>1</v>
      </c>
      <c r="OI11" s="0" t="n">
        <v>1</v>
      </c>
      <c r="OJ11" s="0" t="n">
        <v>1</v>
      </c>
      <c r="OK11" s="0" t="n">
        <v>1</v>
      </c>
      <c r="OL1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2019-07-19T11:45:25Z</dcterms:created>
  <dc:creator/>
  <dc:description/>
  <dc:language>ja-JP</dc:language>
  <cp:lastModifiedBy/>
  <dcterms:modified xsi:type="dcterms:W3CDTF">2019-07-19T11:53:01Z</dcterms:modified>
  <cp:revision>1</cp:revision>
  <dc:subject/>
  <dc:title/>
</cp:coreProperties>
</file>