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MOVE I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J17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0</v>
      </c>
      <c r="C1" t="n">
        <v>0</v>
      </c>
      <c r="D1" t="n">
        <v>0</v>
      </c>
      <c r="E1" t="n">
        <v>0</v>
      </c>
      <c r="F1" t="n">
        <v>0</v>
      </c>
      <c r="G1" t="n">
        <v>0</v>
      </c>
      <c r="H1" t="n">
        <v>0</v>
      </c>
      <c r="I1" t="n">
        <v>0</v>
      </c>
      <c r="J1" t="n">
        <v>0</v>
      </c>
      <c r="K1" t="n">
        <v>0</v>
      </c>
      <c r="L1" t="n">
        <v>0</v>
      </c>
      <c r="M1" t="n">
        <v>0</v>
      </c>
      <c r="N1" t="n">
        <v>0</v>
      </c>
      <c r="O1" t="n">
        <v>0</v>
      </c>
      <c r="P1" t="n">
        <v>0</v>
      </c>
      <c r="Q1" t="n">
        <v>0</v>
      </c>
      <c r="R1" t="n">
        <v>0</v>
      </c>
      <c r="S1" t="n">
        <v>0</v>
      </c>
      <c r="T1" t="n">
        <v>0</v>
      </c>
      <c r="U1" t="n">
        <v>0</v>
      </c>
      <c r="V1" t="n">
        <v>0</v>
      </c>
      <c r="W1" t="n">
        <v>0</v>
      </c>
      <c r="X1" t="n">
        <v>0</v>
      </c>
      <c r="Y1" t="n">
        <v>0</v>
      </c>
      <c r="Z1" t="n">
        <v>0</v>
      </c>
      <c r="AA1" t="n">
        <v>0</v>
      </c>
      <c r="AB1" t="n">
        <v>0</v>
      </c>
      <c r="AC1" t="n">
        <v>0</v>
      </c>
      <c r="AD1" t="n">
        <v>0</v>
      </c>
      <c r="AE1" t="n">
        <v>0</v>
      </c>
      <c r="AF1" t="n">
        <v>0</v>
      </c>
      <c r="AG1" t="n">
        <v>0</v>
      </c>
      <c r="AH1" t="n">
        <v>0</v>
      </c>
      <c r="AI1" t="n">
        <v>0</v>
      </c>
      <c r="AJ1" t="n">
        <v>0</v>
      </c>
    </row>
    <row r="2">
      <c r="A2" t="n">
        <v>277</v>
      </c>
      <c r="B2" t="n">
        <v>1</v>
      </c>
      <c r="C2" t="n">
        <v>0</v>
      </c>
      <c r="D2" t="n">
        <v>2</v>
      </c>
      <c r="E2" t="n">
        <v>0</v>
      </c>
      <c r="F2" t="n">
        <v>0</v>
      </c>
      <c r="G2" t="n">
        <v>1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8</v>
      </c>
      <c r="W2" t="n">
        <v>0</v>
      </c>
      <c r="X2" t="n">
        <v>0</v>
      </c>
      <c r="Y2" t="n">
        <v>16</v>
      </c>
      <c r="Z2" t="n">
        <v>0</v>
      </c>
      <c r="AA2" t="n">
        <v>0</v>
      </c>
      <c r="AB2" t="n">
        <v>263</v>
      </c>
      <c r="AC2" t="n">
        <v>1</v>
      </c>
      <c r="AD2" t="n">
        <v>0</v>
      </c>
      <c r="AE2" t="n">
        <v>150</v>
      </c>
      <c r="AF2" t="n">
        <v>1</v>
      </c>
      <c r="AG2" t="n">
        <v>0</v>
      </c>
      <c r="AH2" t="n">
        <v>113</v>
      </c>
      <c r="AI2" t="n">
        <v>0</v>
      </c>
      <c r="AJ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3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3</v>
      </c>
      <c r="AI5" t="n">
        <v>0</v>
      </c>
      <c r="AJ5" t="n">
        <v>0</v>
      </c>
    </row>
    <row r="6">
      <c r="A6" t="n">
        <v>0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n">
        <v>0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8">
      <c r="A8" t="n">
        <v>280</v>
      </c>
      <c r="B8" t="n">
        <v>1</v>
      </c>
      <c r="C8" t="n">
        <v>0</v>
      </c>
      <c r="D8" t="n">
        <v>2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2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8</v>
      </c>
      <c r="W8" t="n">
        <v>0</v>
      </c>
      <c r="X8" t="n">
        <v>0</v>
      </c>
      <c r="Y8" t="n">
        <v>16</v>
      </c>
      <c r="Z8" t="n">
        <v>0</v>
      </c>
      <c r="AA8" t="n">
        <v>0</v>
      </c>
      <c r="AB8" t="n">
        <v>266</v>
      </c>
      <c r="AC8" t="n">
        <v>1</v>
      </c>
      <c r="AD8" t="n">
        <v>0</v>
      </c>
      <c r="AE8" t="n">
        <v>150</v>
      </c>
      <c r="AF8" t="n">
        <v>1</v>
      </c>
      <c r="AG8" t="n">
        <v>0</v>
      </c>
      <c r="AH8" t="n">
        <v>116</v>
      </c>
      <c r="AI8" t="n">
        <v>0</v>
      </c>
      <c r="AJ8" t="n">
        <v>0</v>
      </c>
    </row>
    <row r="9">
      <c r="A9" t="n">
        <v>282</v>
      </c>
      <c r="B9" t="n">
        <v>1</v>
      </c>
      <c r="C9" t="n">
        <v>0</v>
      </c>
      <c r="D9" t="n">
        <v>2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2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8</v>
      </c>
      <c r="W9" t="n">
        <v>0</v>
      </c>
      <c r="X9" t="n">
        <v>0</v>
      </c>
      <c r="Y9" t="n">
        <v>16</v>
      </c>
      <c r="Z9" t="n">
        <v>0</v>
      </c>
      <c r="AA9" t="n">
        <v>0</v>
      </c>
      <c r="AB9" t="n">
        <v>266</v>
      </c>
      <c r="AC9" t="n">
        <v>1</v>
      </c>
      <c r="AD9" t="n">
        <v>0</v>
      </c>
      <c r="AE9" t="n">
        <v>150</v>
      </c>
      <c r="AF9" t="n">
        <v>1</v>
      </c>
      <c r="AG9" t="n">
        <v>0</v>
      </c>
      <c r="AH9" t="n">
        <v>116</v>
      </c>
      <c r="AI9" t="n">
        <v>0</v>
      </c>
      <c r="AJ9" t="n">
        <v>0</v>
      </c>
    </row>
    <row r="17">
      <c r="A17">
        <f>SUM(A5:A6)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2021-09-28T07:57:29Z</dcterms:created>
  <dcterms:modified xsi:type="dcterms:W3CDTF">2021-09-28T07:57:29Z</dcterms:modified>
</cp:coreProperties>
</file>