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3\"/>
    </mc:Choice>
  </mc:AlternateContent>
  <xr:revisionPtr revIDLastSave="0" documentId="13_ncr:1_{BCD333CE-7CC0-4257-8F0C-20F02D181BC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C5" sqref="C5"/>
    </sheetView>
  </sheetViews>
  <sheetFormatPr defaultRowHeight="18.75" x14ac:dyDescent="0.4"/>
  <sheetData>
    <row r="1" spans="1:20" x14ac:dyDescent="0.4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</row>
    <row r="2" spans="1:20" x14ac:dyDescent="0.4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</row>
    <row r="3" spans="1:20" x14ac:dyDescent="0.4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</row>
    <row r="4" spans="1:20" x14ac:dyDescent="0.4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</row>
    <row r="5" spans="1:20" x14ac:dyDescent="0.4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</row>
    <row r="6" spans="1:20" x14ac:dyDescent="0.4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0</v>
      </c>
      <c r="J6">
        <v>0</v>
      </c>
      <c r="K6">
        <v>0</v>
      </c>
      <c r="L6">
        <v>0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</row>
    <row r="7" spans="1:20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J7">
        <v>0</v>
      </c>
      <c r="K7">
        <v>0</v>
      </c>
      <c r="L7">
        <v>0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</row>
    <row r="8" spans="1:20" x14ac:dyDescent="0.4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0</v>
      </c>
      <c r="J8">
        <v>0</v>
      </c>
      <c r="K8">
        <v>0</v>
      </c>
      <c r="L8">
        <v>0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</row>
    <row r="9" spans="1:20" x14ac:dyDescent="0.4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</row>
    <row r="10" spans="1:20" x14ac:dyDescent="0.4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</row>
    <row r="11" spans="1:20" x14ac:dyDescent="0.4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</row>
    <row r="12" spans="1:20" x14ac:dyDescent="0.4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</row>
  </sheetData>
  <phoneticPr fontId="18"/>
  <conditionalFormatting sqref="A1:T12">
    <cfRule type="cellIs" dxfId="3" priority="2" operator="equal">
      <formula>3</formula>
    </cfRule>
    <cfRule type="cellIs" dxfId="2" priority="4" operator="equal">
      <formula>1</formula>
    </cfRule>
    <cfRule type="cellIs" dxfId="1" priority="5" operator="equal">
      <formula>2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2024-04-18T01:13:50Z</dcterms:modified>
</cp:coreProperties>
</file>