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klopov/Desktop/"/>
    </mc:Choice>
  </mc:AlternateContent>
  <xr:revisionPtr revIDLastSave="0" documentId="13_ncr:1_{5E1E7860-DAE7-494B-8EAA-52273A7774FF}" xr6:coauthVersionLast="47" xr6:coauthVersionMax="47" xr10:uidLastSave="{00000000-0000-0000-0000-000000000000}"/>
  <bookViews>
    <workbookView xWindow="2960" yWindow="780" windowWidth="28940" windowHeight="21460" activeTab="2" xr2:uid="{E29175D0-B3FB-E244-9850-103D04CFF006}"/>
  </bookViews>
  <sheets>
    <sheet name="forkbomb1" sheetId="1" r:id="rId1"/>
    <sheet name="forkbomb2" sheetId="3" r:id="rId2"/>
    <sheet name="forkbomb3" sheetId="4" r:id="rId3"/>
  </sheets>
  <calcPr calcId="0"/>
</workbook>
</file>

<file path=xl/sharedStrings.xml><?xml version="1.0" encoding="utf-8"?>
<sst xmlns="http://schemas.openxmlformats.org/spreadsheetml/2006/main" count="9" uniqueCount="3">
  <si>
    <t>Date</t>
  </si>
  <si>
    <t>General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</si>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</sst>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Linux Process</a:t>
            </a:r>
            <a:r>
              <a:rPr lang="en-US" baseline="0"/>
              <a:t>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forkbomb1!$B$1</c:f>
              <c:strCache>
                <c:ptCount val="1"/>
                <c:pt idx="0">
                  <c:v>General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forkbomb1!$A$2:$A$1653</c:f>
              <c:numCache>
                <c:formatCode>h:mm:ss</c:formatCode>
                <c:ptCount val="1652"/>
                <c:pt idx="0">
                  <c:v>0.55857638888888894</c:v>
                </c:pt>
                <c:pt idx="1">
                  <c:v>0.55857638888888894</c:v>
                </c:pt>
                <c:pt idx="2">
                  <c:v>0.55858796296296298</c:v>
                </c:pt>
                <c:pt idx="3">
                  <c:v>0.55858796296296298</c:v>
                </c:pt>
                <c:pt idx="4">
                  <c:v>0.55859953703703702</c:v>
                </c:pt>
                <c:pt idx="5">
                  <c:v>0.55859953703703702</c:v>
                </c:pt>
                <c:pt idx="6">
                  <c:v>0.55861111111111106</c:v>
                </c:pt>
                <c:pt idx="7">
                  <c:v>0.55861111111111106</c:v>
                </c:pt>
                <c:pt idx="8">
                  <c:v>0.55862268518518521</c:v>
                </c:pt>
                <c:pt idx="9">
                  <c:v>0.55862268518518521</c:v>
                </c:pt>
                <c:pt idx="10">
                  <c:v>0.55863425925925925</c:v>
                </c:pt>
                <c:pt idx="11">
                  <c:v>0.55863425925925925</c:v>
                </c:pt>
                <c:pt idx="12">
                  <c:v>0.55864583333333329</c:v>
                </c:pt>
                <c:pt idx="13">
                  <c:v>0.55864583333333329</c:v>
                </c:pt>
                <c:pt idx="14">
                  <c:v>0.55865740740740744</c:v>
                </c:pt>
                <c:pt idx="15">
                  <c:v>0.55865740740740744</c:v>
                </c:pt>
                <c:pt idx="16">
                  <c:v>0.55866898148148147</c:v>
                </c:pt>
                <c:pt idx="17">
                  <c:v>0.55866898148148147</c:v>
                </c:pt>
                <c:pt idx="18">
                  <c:v>0.55868055555555551</c:v>
                </c:pt>
                <c:pt idx="19">
                  <c:v>0.55869212962962966</c:v>
                </c:pt>
                <c:pt idx="20">
                  <c:v>0.55869212962962966</c:v>
                </c:pt>
                <c:pt idx="21">
                  <c:v>0.5587037037037037</c:v>
                </c:pt>
                <c:pt idx="22">
                  <c:v>0.5587037037037037</c:v>
                </c:pt>
                <c:pt idx="23">
                  <c:v>0.55871527777777774</c:v>
                </c:pt>
                <c:pt idx="24">
                  <c:v>0.55871527777777774</c:v>
                </c:pt>
                <c:pt idx="25">
                  <c:v>0.55872685185185189</c:v>
                </c:pt>
                <c:pt idx="26">
                  <c:v>0.55872685185185189</c:v>
                </c:pt>
                <c:pt idx="27">
                  <c:v>0.55873842592592593</c:v>
                </c:pt>
                <c:pt idx="28">
                  <c:v>0.55873842592592593</c:v>
                </c:pt>
                <c:pt idx="29">
                  <c:v>0.55874999999999997</c:v>
                </c:pt>
                <c:pt idx="30">
                  <c:v>0.55874999999999997</c:v>
                </c:pt>
                <c:pt idx="31">
                  <c:v>0.55876157407407412</c:v>
                </c:pt>
                <c:pt idx="32">
                  <c:v>0.55876157407407412</c:v>
                </c:pt>
                <c:pt idx="33">
                  <c:v>0.55877314814814816</c:v>
                </c:pt>
                <c:pt idx="34">
                  <c:v>0.55877314814814816</c:v>
                </c:pt>
                <c:pt idx="35">
                  <c:v>0.5587847222222222</c:v>
                </c:pt>
                <c:pt idx="36">
                  <c:v>0.5587847222222222</c:v>
                </c:pt>
                <c:pt idx="37">
                  <c:v>0.55879629629629635</c:v>
                </c:pt>
                <c:pt idx="38">
                  <c:v>0.55879629629629635</c:v>
                </c:pt>
                <c:pt idx="39">
                  <c:v>0.55880787037037039</c:v>
                </c:pt>
                <c:pt idx="40">
                  <c:v>0.55880787037037039</c:v>
                </c:pt>
                <c:pt idx="41">
                  <c:v>0.55881944444444442</c:v>
                </c:pt>
                <c:pt idx="42">
                  <c:v>0.55881944444444442</c:v>
                </c:pt>
                <c:pt idx="43">
                  <c:v>0.55883101851851846</c:v>
                </c:pt>
                <c:pt idx="44">
                  <c:v>0.55883101851851846</c:v>
                </c:pt>
                <c:pt idx="45">
                  <c:v>0.55884259259259261</c:v>
                </c:pt>
                <c:pt idx="46">
                  <c:v>0.55884259259259261</c:v>
                </c:pt>
                <c:pt idx="47">
                  <c:v>0.55885416666666665</c:v>
                </c:pt>
                <c:pt idx="48">
                  <c:v>0.55885416666666665</c:v>
                </c:pt>
                <c:pt idx="49">
                  <c:v>0.55886574074074069</c:v>
                </c:pt>
                <c:pt idx="50">
                  <c:v>0.55886574074074069</c:v>
                </c:pt>
                <c:pt idx="51">
                  <c:v>0.55887731481481484</c:v>
                </c:pt>
                <c:pt idx="52">
                  <c:v>0.55887731481481484</c:v>
                </c:pt>
                <c:pt idx="53">
                  <c:v>0.55888888888888888</c:v>
                </c:pt>
                <c:pt idx="54">
                  <c:v>0.55888888888888888</c:v>
                </c:pt>
                <c:pt idx="55">
                  <c:v>0.55890046296296292</c:v>
                </c:pt>
                <c:pt idx="56">
                  <c:v>0.55890046296296292</c:v>
                </c:pt>
                <c:pt idx="57">
                  <c:v>0.55891203703703707</c:v>
                </c:pt>
                <c:pt idx="58">
                  <c:v>0.55891203703703707</c:v>
                </c:pt>
                <c:pt idx="59">
                  <c:v>0.55892361111111111</c:v>
                </c:pt>
                <c:pt idx="60">
                  <c:v>0.55893518518518515</c:v>
                </c:pt>
                <c:pt idx="61">
                  <c:v>0.55893518518518515</c:v>
                </c:pt>
                <c:pt idx="62">
                  <c:v>0.5589467592592593</c:v>
                </c:pt>
                <c:pt idx="63">
                  <c:v>0.5589467592592593</c:v>
                </c:pt>
                <c:pt idx="64">
                  <c:v>0.55895833333333333</c:v>
                </c:pt>
                <c:pt idx="65">
                  <c:v>0.55895833333333333</c:v>
                </c:pt>
                <c:pt idx="66">
                  <c:v>0.55896990740740737</c:v>
                </c:pt>
                <c:pt idx="67">
                  <c:v>0.55896990740740737</c:v>
                </c:pt>
                <c:pt idx="68">
                  <c:v>0.55898148148148152</c:v>
                </c:pt>
                <c:pt idx="69">
                  <c:v>0.55898148148148152</c:v>
                </c:pt>
                <c:pt idx="70">
                  <c:v>0.55899305555555556</c:v>
                </c:pt>
                <c:pt idx="71">
                  <c:v>0.55899305555555556</c:v>
                </c:pt>
                <c:pt idx="72">
                  <c:v>0.5590046296296296</c:v>
                </c:pt>
                <c:pt idx="73">
                  <c:v>0.5590046296296296</c:v>
                </c:pt>
                <c:pt idx="74">
                  <c:v>0.55901620370370375</c:v>
                </c:pt>
                <c:pt idx="75">
                  <c:v>0.55901620370370375</c:v>
                </c:pt>
                <c:pt idx="76">
                  <c:v>0.55902777777777779</c:v>
                </c:pt>
                <c:pt idx="77">
                  <c:v>0.55902777777777779</c:v>
                </c:pt>
                <c:pt idx="78">
                  <c:v>0.55903935185185183</c:v>
                </c:pt>
                <c:pt idx="79">
                  <c:v>0.55903935185185183</c:v>
                </c:pt>
                <c:pt idx="80">
                  <c:v>0.55905092592592598</c:v>
                </c:pt>
                <c:pt idx="81">
                  <c:v>0.55905092592592598</c:v>
                </c:pt>
                <c:pt idx="82">
                  <c:v>0.55906250000000002</c:v>
                </c:pt>
                <c:pt idx="83">
                  <c:v>0.55906250000000002</c:v>
                </c:pt>
                <c:pt idx="84">
                  <c:v>0.55907407407407406</c:v>
                </c:pt>
                <c:pt idx="85">
                  <c:v>0.55907407407407406</c:v>
                </c:pt>
                <c:pt idx="86">
                  <c:v>0.5590856481481481</c:v>
                </c:pt>
                <c:pt idx="87">
                  <c:v>0.5590856481481481</c:v>
                </c:pt>
                <c:pt idx="88">
                  <c:v>0.55909722222222225</c:v>
                </c:pt>
                <c:pt idx="89">
                  <c:v>0.55909722222222225</c:v>
                </c:pt>
                <c:pt idx="90">
                  <c:v>0.55910879629629628</c:v>
                </c:pt>
                <c:pt idx="91">
                  <c:v>0.55910879629629628</c:v>
                </c:pt>
                <c:pt idx="92">
                  <c:v>0.55912037037037032</c:v>
                </c:pt>
                <c:pt idx="93">
                  <c:v>0.55912037037037032</c:v>
                </c:pt>
                <c:pt idx="94">
                  <c:v>0.55913194444444447</c:v>
                </c:pt>
                <c:pt idx="95">
                  <c:v>0.55913194444444447</c:v>
                </c:pt>
                <c:pt idx="96">
                  <c:v>0.55914351851851851</c:v>
                </c:pt>
                <c:pt idx="97">
                  <c:v>0.55914351851851851</c:v>
                </c:pt>
                <c:pt idx="98">
                  <c:v>0.55915509259259255</c:v>
                </c:pt>
                <c:pt idx="99">
                  <c:v>0.55915509259259255</c:v>
                </c:pt>
                <c:pt idx="100">
                  <c:v>0.5591666666666667</c:v>
                </c:pt>
                <c:pt idx="101">
                  <c:v>0.55917824074074074</c:v>
                </c:pt>
                <c:pt idx="102">
                  <c:v>0.55917824074074074</c:v>
                </c:pt>
                <c:pt idx="103">
                  <c:v>0.55918981481481478</c:v>
                </c:pt>
                <c:pt idx="104">
                  <c:v>0.55918981481481478</c:v>
                </c:pt>
                <c:pt idx="105">
                  <c:v>0.55920138888888893</c:v>
                </c:pt>
                <c:pt idx="106">
                  <c:v>0.55920138888888893</c:v>
                </c:pt>
                <c:pt idx="107">
                  <c:v>0.55921296296296297</c:v>
                </c:pt>
                <c:pt idx="108">
                  <c:v>0.55921296296296297</c:v>
                </c:pt>
                <c:pt idx="109">
                  <c:v>0.55922453703703701</c:v>
                </c:pt>
                <c:pt idx="110">
                  <c:v>0.55922453703703701</c:v>
                </c:pt>
                <c:pt idx="111">
                  <c:v>0.55923611111111116</c:v>
                </c:pt>
                <c:pt idx="112">
                  <c:v>0.55923611111111116</c:v>
                </c:pt>
                <c:pt idx="113">
                  <c:v>0.55924768518518519</c:v>
                </c:pt>
                <c:pt idx="114">
                  <c:v>0.55924768518518519</c:v>
                </c:pt>
                <c:pt idx="115">
                  <c:v>0.55925925925925923</c:v>
                </c:pt>
                <c:pt idx="116">
                  <c:v>0.55925925925925923</c:v>
                </c:pt>
                <c:pt idx="117">
                  <c:v>0.55927083333333338</c:v>
                </c:pt>
                <c:pt idx="118">
                  <c:v>0.55927083333333338</c:v>
                </c:pt>
                <c:pt idx="119">
                  <c:v>0.55928240740740742</c:v>
                </c:pt>
                <c:pt idx="120">
                  <c:v>0.55928240740740742</c:v>
                </c:pt>
                <c:pt idx="121">
                  <c:v>0.55929398148148146</c:v>
                </c:pt>
                <c:pt idx="122">
                  <c:v>0.55929398148148146</c:v>
                </c:pt>
                <c:pt idx="123">
                  <c:v>0.5593055555555555</c:v>
                </c:pt>
                <c:pt idx="124">
                  <c:v>0.5593055555555555</c:v>
                </c:pt>
                <c:pt idx="125">
                  <c:v>0.55931712962962965</c:v>
                </c:pt>
                <c:pt idx="126">
                  <c:v>0.55931712962962965</c:v>
                </c:pt>
                <c:pt idx="127">
                  <c:v>0.55932870370370369</c:v>
                </c:pt>
                <c:pt idx="128">
                  <c:v>0.55932870370370369</c:v>
                </c:pt>
                <c:pt idx="129">
                  <c:v>0.55934027777777773</c:v>
                </c:pt>
                <c:pt idx="130">
                  <c:v>0.55934027777777773</c:v>
                </c:pt>
                <c:pt idx="131">
                  <c:v>0.55935185185185188</c:v>
                </c:pt>
                <c:pt idx="132">
                  <c:v>0.55935185185185188</c:v>
                </c:pt>
                <c:pt idx="133">
                  <c:v>0.55936342592592592</c:v>
                </c:pt>
                <c:pt idx="134">
                  <c:v>0.55936342592592592</c:v>
                </c:pt>
                <c:pt idx="135">
                  <c:v>0.55937499999999996</c:v>
                </c:pt>
                <c:pt idx="136">
                  <c:v>0.55937499999999996</c:v>
                </c:pt>
                <c:pt idx="137">
                  <c:v>0.55938657407407411</c:v>
                </c:pt>
                <c:pt idx="138">
                  <c:v>0.55939814814814814</c:v>
                </c:pt>
                <c:pt idx="139">
                  <c:v>0.55939814814814814</c:v>
                </c:pt>
                <c:pt idx="140">
                  <c:v>0.55940972222222218</c:v>
                </c:pt>
                <c:pt idx="141">
                  <c:v>0.55940972222222218</c:v>
                </c:pt>
                <c:pt idx="142">
                  <c:v>0.55942129629629633</c:v>
                </c:pt>
                <c:pt idx="143">
                  <c:v>0.55942129629629633</c:v>
                </c:pt>
                <c:pt idx="144">
                  <c:v>0.55943287037037037</c:v>
                </c:pt>
                <c:pt idx="145">
                  <c:v>0.55943287037037037</c:v>
                </c:pt>
                <c:pt idx="146">
                  <c:v>0.55944444444444441</c:v>
                </c:pt>
                <c:pt idx="147">
                  <c:v>0.55944444444444441</c:v>
                </c:pt>
                <c:pt idx="148">
                  <c:v>0.55945601851851856</c:v>
                </c:pt>
                <c:pt idx="149">
                  <c:v>0.55945601851851856</c:v>
                </c:pt>
                <c:pt idx="150">
                  <c:v>0.5594675925925926</c:v>
                </c:pt>
                <c:pt idx="151">
                  <c:v>0.5594675925925926</c:v>
                </c:pt>
                <c:pt idx="152">
                  <c:v>0.55947916666666664</c:v>
                </c:pt>
                <c:pt idx="153">
                  <c:v>0.55947916666666664</c:v>
                </c:pt>
                <c:pt idx="154">
                  <c:v>0.55949074074074079</c:v>
                </c:pt>
                <c:pt idx="155">
                  <c:v>0.55949074074074079</c:v>
                </c:pt>
                <c:pt idx="156">
                  <c:v>0.55950231481481483</c:v>
                </c:pt>
                <c:pt idx="157">
                  <c:v>0.55950231481481483</c:v>
                </c:pt>
                <c:pt idx="158">
                  <c:v>0.55951388888888887</c:v>
                </c:pt>
                <c:pt idx="159">
                  <c:v>0.55951388888888887</c:v>
                </c:pt>
                <c:pt idx="160">
                  <c:v>0.55952546296296302</c:v>
                </c:pt>
                <c:pt idx="161">
                  <c:v>0.55952546296296302</c:v>
                </c:pt>
                <c:pt idx="162">
                  <c:v>0.55953703703703705</c:v>
                </c:pt>
                <c:pt idx="163">
                  <c:v>0.55953703703703705</c:v>
                </c:pt>
                <c:pt idx="164">
                  <c:v>0.55954861111111109</c:v>
                </c:pt>
                <c:pt idx="165">
                  <c:v>0.55954861111111109</c:v>
                </c:pt>
                <c:pt idx="166">
                  <c:v>0.55956018518518513</c:v>
                </c:pt>
                <c:pt idx="167">
                  <c:v>0.55956018518518513</c:v>
                </c:pt>
                <c:pt idx="168">
                  <c:v>0.55957175925925928</c:v>
                </c:pt>
                <c:pt idx="169">
                  <c:v>0.55957175925925928</c:v>
                </c:pt>
                <c:pt idx="170">
                  <c:v>0.55958333333333332</c:v>
                </c:pt>
                <c:pt idx="171">
                  <c:v>0.55958333333333332</c:v>
                </c:pt>
                <c:pt idx="172">
                  <c:v>0.55959490740740736</c:v>
                </c:pt>
                <c:pt idx="173">
                  <c:v>0.55959490740740736</c:v>
                </c:pt>
                <c:pt idx="174">
                  <c:v>0.55960648148148151</c:v>
                </c:pt>
                <c:pt idx="175">
                  <c:v>0.55961805555555555</c:v>
                </c:pt>
                <c:pt idx="176">
                  <c:v>0.55961805555555555</c:v>
                </c:pt>
                <c:pt idx="177">
                  <c:v>0.55962962962962959</c:v>
                </c:pt>
                <c:pt idx="178">
                  <c:v>0.55962962962962959</c:v>
                </c:pt>
                <c:pt idx="179">
                  <c:v>0.55964120370370374</c:v>
                </c:pt>
                <c:pt idx="180">
                  <c:v>0.55964120370370374</c:v>
                </c:pt>
                <c:pt idx="181">
                  <c:v>0.55965277777777778</c:v>
                </c:pt>
                <c:pt idx="182">
                  <c:v>0.55965277777777778</c:v>
                </c:pt>
                <c:pt idx="183">
                  <c:v>0.55966435185185182</c:v>
                </c:pt>
                <c:pt idx="184">
                  <c:v>0.55966435185185182</c:v>
                </c:pt>
                <c:pt idx="185">
                  <c:v>0.55967592592592597</c:v>
                </c:pt>
                <c:pt idx="186">
                  <c:v>0.55967592592592597</c:v>
                </c:pt>
                <c:pt idx="187">
                  <c:v>0.5596875</c:v>
                </c:pt>
                <c:pt idx="188">
                  <c:v>0.5596875</c:v>
                </c:pt>
                <c:pt idx="189">
                  <c:v>0.55969907407407404</c:v>
                </c:pt>
                <c:pt idx="190">
                  <c:v>0.55969907407407404</c:v>
                </c:pt>
                <c:pt idx="191">
                  <c:v>0.55971064814814819</c:v>
                </c:pt>
                <c:pt idx="192">
                  <c:v>0.55971064814814819</c:v>
                </c:pt>
                <c:pt idx="193">
                  <c:v>0.55972222222222223</c:v>
                </c:pt>
                <c:pt idx="194">
                  <c:v>0.55972222222222223</c:v>
                </c:pt>
                <c:pt idx="195">
                  <c:v>0.55973379629629627</c:v>
                </c:pt>
                <c:pt idx="196">
                  <c:v>0.55973379629629627</c:v>
                </c:pt>
                <c:pt idx="197">
                  <c:v>0.55974537037037042</c:v>
                </c:pt>
                <c:pt idx="198">
                  <c:v>0.55974537037037042</c:v>
                </c:pt>
                <c:pt idx="199">
                  <c:v>0.55975694444444446</c:v>
                </c:pt>
                <c:pt idx="200">
                  <c:v>0.55975694444444446</c:v>
                </c:pt>
                <c:pt idx="201">
                  <c:v>0.5597685185185185</c:v>
                </c:pt>
                <c:pt idx="202">
                  <c:v>0.5597685185185185</c:v>
                </c:pt>
                <c:pt idx="203">
                  <c:v>0.55978009259259254</c:v>
                </c:pt>
                <c:pt idx="204">
                  <c:v>0.55978009259259254</c:v>
                </c:pt>
                <c:pt idx="205">
                  <c:v>0.55979166666666669</c:v>
                </c:pt>
                <c:pt idx="206">
                  <c:v>0.55979166666666669</c:v>
                </c:pt>
                <c:pt idx="207">
                  <c:v>0.55980324074074073</c:v>
                </c:pt>
                <c:pt idx="208">
                  <c:v>0.55980324074074073</c:v>
                </c:pt>
                <c:pt idx="209">
                  <c:v>0.55981481481481477</c:v>
                </c:pt>
                <c:pt idx="210">
                  <c:v>0.55981481481481477</c:v>
                </c:pt>
                <c:pt idx="211">
                  <c:v>0.55982638888888892</c:v>
                </c:pt>
                <c:pt idx="212">
                  <c:v>0.55982638888888892</c:v>
                </c:pt>
                <c:pt idx="213">
                  <c:v>0.55983796296296295</c:v>
                </c:pt>
                <c:pt idx="214">
                  <c:v>0.55983796296296295</c:v>
                </c:pt>
                <c:pt idx="215">
                  <c:v>0.55984953703703699</c:v>
                </c:pt>
                <c:pt idx="216">
                  <c:v>0.55984953703703699</c:v>
                </c:pt>
                <c:pt idx="217">
                  <c:v>0.55986111111111114</c:v>
                </c:pt>
                <c:pt idx="218">
                  <c:v>0.55986111111111114</c:v>
                </c:pt>
                <c:pt idx="219">
                  <c:v>0.55987268518518518</c:v>
                </c:pt>
                <c:pt idx="220">
                  <c:v>0.55987268518518518</c:v>
                </c:pt>
                <c:pt idx="221">
                  <c:v>0.55988425925925922</c:v>
                </c:pt>
                <c:pt idx="222">
                  <c:v>0.55989583333333337</c:v>
                </c:pt>
                <c:pt idx="223">
                  <c:v>0.55989583333333337</c:v>
                </c:pt>
                <c:pt idx="224">
                  <c:v>0.55990740740740741</c:v>
                </c:pt>
                <c:pt idx="225">
                  <c:v>0.55990740740740741</c:v>
                </c:pt>
                <c:pt idx="226">
                  <c:v>0.55991898148148145</c:v>
                </c:pt>
                <c:pt idx="227">
                  <c:v>0.55991898148148145</c:v>
                </c:pt>
                <c:pt idx="228">
                  <c:v>0.5599305555555556</c:v>
                </c:pt>
                <c:pt idx="229">
                  <c:v>0.5599305555555556</c:v>
                </c:pt>
                <c:pt idx="230">
                  <c:v>0.55994212962962964</c:v>
                </c:pt>
                <c:pt idx="231">
                  <c:v>0.55994212962962964</c:v>
                </c:pt>
                <c:pt idx="232">
                  <c:v>0.55995370370370368</c:v>
                </c:pt>
                <c:pt idx="233">
                  <c:v>0.55995370370370368</c:v>
                </c:pt>
                <c:pt idx="234">
                  <c:v>0.55996527777777783</c:v>
                </c:pt>
                <c:pt idx="235">
                  <c:v>0.55996527777777783</c:v>
                </c:pt>
                <c:pt idx="236">
                  <c:v>0.55997685185185186</c:v>
                </c:pt>
                <c:pt idx="237">
                  <c:v>0.55997685185185186</c:v>
                </c:pt>
                <c:pt idx="238">
                  <c:v>0.5599884259259259</c:v>
                </c:pt>
                <c:pt idx="239">
                  <c:v>0.5599884259259259</c:v>
                </c:pt>
                <c:pt idx="240">
                  <c:v>0.56000000000000005</c:v>
                </c:pt>
                <c:pt idx="241">
                  <c:v>0.56000000000000005</c:v>
                </c:pt>
                <c:pt idx="242">
                  <c:v>0.56001157407407409</c:v>
                </c:pt>
                <c:pt idx="243">
                  <c:v>0.56001157407407409</c:v>
                </c:pt>
                <c:pt idx="244">
                  <c:v>0.56002314814814813</c:v>
                </c:pt>
                <c:pt idx="245">
                  <c:v>0.56002314814814813</c:v>
                </c:pt>
                <c:pt idx="246">
                  <c:v>0.56003472222222217</c:v>
                </c:pt>
                <c:pt idx="247">
                  <c:v>0.56003472222222217</c:v>
                </c:pt>
                <c:pt idx="248">
                  <c:v>0.56004629629629632</c:v>
                </c:pt>
                <c:pt idx="249">
                  <c:v>0.56004629629629632</c:v>
                </c:pt>
                <c:pt idx="250">
                  <c:v>0.56005787037037036</c:v>
                </c:pt>
                <c:pt idx="251">
                  <c:v>0.56005787037037036</c:v>
                </c:pt>
                <c:pt idx="252">
                  <c:v>0.5600694444444444</c:v>
                </c:pt>
                <c:pt idx="253">
                  <c:v>0.5600694444444444</c:v>
                </c:pt>
                <c:pt idx="254">
                  <c:v>0.56008101851851855</c:v>
                </c:pt>
                <c:pt idx="255">
                  <c:v>0.56008101851851855</c:v>
                </c:pt>
                <c:pt idx="256">
                  <c:v>0.56009259259259259</c:v>
                </c:pt>
                <c:pt idx="257">
                  <c:v>0.56009259259259259</c:v>
                </c:pt>
                <c:pt idx="258">
                  <c:v>0.56010416666666663</c:v>
                </c:pt>
                <c:pt idx="259">
                  <c:v>0.56011574074074078</c:v>
                </c:pt>
                <c:pt idx="260">
                  <c:v>0.56011574074074078</c:v>
                </c:pt>
                <c:pt idx="261">
                  <c:v>0.56012731481481481</c:v>
                </c:pt>
                <c:pt idx="262">
                  <c:v>0.56012731481481481</c:v>
                </c:pt>
                <c:pt idx="263">
                  <c:v>0.56013888888888885</c:v>
                </c:pt>
                <c:pt idx="264">
                  <c:v>0.56013888888888885</c:v>
                </c:pt>
                <c:pt idx="265">
                  <c:v>0.560150462962963</c:v>
                </c:pt>
                <c:pt idx="266">
                  <c:v>0.560150462962963</c:v>
                </c:pt>
                <c:pt idx="267">
                  <c:v>0.56016203703703704</c:v>
                </c:pt>
                <c:pt idx="268">
                  <c:v>0.56016203703703704</c:v>
                </c:pt>
                <c:pt idx="269">
                  <c:v>0.56017361111111108</c:v>
                </c:pt>
                <c:pt idx="270">
                  <c:v>0.56017361111111108</c:v>
                </c:pt>
                <c:pt idx="271">
                  <c:v>0.56018518518518523</c:v>
                </c:pt>
                <c:pt idx="272">
                  <c:v>0.56018518518518523</c:v>
                </c:pt>
                <c:pt idx="273">
                  <c:v>0.56019675925925927</c:v>
                </c:pt>
                <c:pt idx="274">
                  <c:v>0.56019675925925927</c:v>
                </c:pt>
                <c:pt idx="275">
                  <c:v>0.56020833333333331</c:v>
                </c:pt>
                <c:pt idx="276">
                  <c:v>0.56020833333333331</c:v>
                </c:pt>
                <c:pt idx="277">
                  <c:v>0.56021990740740746</c:v>
                </c:pt>
                <c:pt idx="278">
                  <c:v>0.56021990740740746</c:v>
                </c:pt>
                <c:pt idx="279">
                  <c:v>0.5602314814814815</c:v>
                </c:pt>
                <c:pt idx="280">
                  <c:v>0.5602314814814815</c:v>
                </c:pt>
                <c:pt idx="281">
                  <c:v>0.56024305555555554</c:v>
                </c:pt>
                <c:pt idx="282">
                  <c:v>0.56024305555555554</c:v>
                </c:pt>
                <c:pt idx="283">
                  <c:v>0.56025462962962957</c:v>
                </c:pt>
                <c:pt idx="284">
                  <c:v>0.56025462962962957</c:v>
                </c:pt>
                <c:pt idx="285">
                  <c:v>0.56026620370370372</c:v>
                </c:pt>
                <c:pt idx="286">
                  <c:v>0.56026620370370372</c:v>
                </c:pt>
                <c:pt idx="287">
                  <c:v>0.56027777777777776</c:v>
                </c:pt>
                <c:pt idx="288">
                  <c:v>0.56027777777777776</c:v>
                </c:pt>
                <c:pt idx="289">
                  <c:v>0.5602893518518518</c:v>
                </c:pt>
                <c:pt idx="290">
                  <c:v>0.5602893518518518</c:v>
                </c:pt>
                <c:pt idx="291">
                  <c:v>0.56030092592592595</c:v>
                </c:pt>
                <c:pt idx="292">
                  <c:v>0.56030092592592595</c:v>
                </c:pt>
                <c:pt idx="293">
                  <c:v>0.56031249999999999</c:v>
                </c:pt>
                <c:pt idx="294">
                  <c:v>0.56031249999999999</c:v>
                </c:pt>
                <c:pt idx="295">
                  <c:v>0.56032407407407403</c:v>
                </c:pt>
                <c:pt idx="296">
                  <c:v>0.56032407407407403</c:v>
                </c:pt>
                <c:pt idx="297">
                  <c:v>0.56033564814814818</c:v>
                </c:pt>
                <c:pt idx="298">
                  <c:v>0.56033564814814818</c:v>
                </c:pt>
                <c:pt idx="299">
                  <c:v>0.56034722222222222</c:v>
                </c:pt>
                <c:pt idx="300">
                  <c:v>0.56034722222222222</c:v>
                </c:pt>
                <c:pt idx="301">
                  <c:v>0.56035879629629626</c:v>
                </c:pt>
                <c:pt idx="302">
                  <c:v>0.56035879629629626</c:v>
                </c:pt>
                <c:pt idx="303">
                  <c:v>0.56037037037037041</c:v>
                </c:pt>
                <c:pt idx="304">
                  <c:v>0.56038194444444445</c:v>
                </c:pt>
                <c:pt idx="305">
                  <c:v>0.56038194444444445</c:v>
                </c:pt>
                <c:pt idx="306">
                  <c:v>0.56039351851851849</c:v>
                </c:pt>
                <c:pt idx="307">
                  <c:v>0.56039351851851849</c:v>
                </c:pt>
                <c:pt idx="308">
                  <c:v>0.56040509259259264</c:v>
                </c:pt>
                <c:pt idx="309">
                  <c:v>0.56040509259259264</c:v>
                </c:pt>
                <c:pt idx="310">
                  <c:v>0.56041666666666667</c:v>
                </c:pt>
                <c:pt idx="311">
                  <c:v>0.56041666666666667</c:v>
                </c:pt>
                <c:pt idx="312">
                  <c:v>0.56042824074074071</c:v>
                </c:pt>
                <c:pt idx="313">
                  <c:v>0.56042824074074071</c:v>
                </c:pt>
                <c:pt idx="314">
                  <c:v>0.56043981481481486</c:v>
                </c:pt>
                <c:pt idx="315">
                  <c:v>0.56043981481481486</c:v>
                </c:pt>
                <c:pt idx="316">
                  <c:v>0.5604513888888889</c:v>
                </c:pt>
                <c:pt idx="317">
                  <c:v>0.5604513888888889</c:v>
                </c:pt>
                <c:pt idx="318">
                  <c:v>0.56046296296296294</c:v>
                </c:pt>
                <c:pt idx="319">
                  <c:v>0.56046296296296294</c:v>
                </c:pt>
                <c:pt idx="320">
                  <c:v>0.56047453703703709</c:v>
                </c:pt>
                <c:pt idx="321">
                  <c:v>0.56047453703703709</c:v>
                </c:pt>
                <c:pt idx="322">
                  <c:v>0.56048611111111113</c:v>
                </c:pt>
                <c:pt idx="323">
                  <c:v>0.56048611111111113</c:v>
                </c:pt>
                <c:pt idx="324">
                  <c:v>0.56049768518518517</c:v>
                </c:pt>
                <c:pt idx="325">
                  <c:v>0.56049768518518517</c:v>
                </c:pt>
                <c:pt idx="326">
                  <c:v>0.56050925925925921</c:v>
                </c:pt>
                <c:pt idx="327">
                  <c:v>0.56050925925925921</c:v>
                </c:pt>
                <c:pt idx="328">
                  <c:v>0.56052083333333336</c:v>
                </c:pt>
                <c:pt idx="329">
                  <c:v>0.56052083333333336</c:v>
                </c:pt>
                <c:pt idx="330">
                  <c:v>0.5605324074074074</c:v>
                </c:pt>
                <c:pt idx="331">
                  <c:v>0.5605324074074074</c:v>
                </c:pt>
                <c:pt idx="332">
                  <c:v>0.56054398148148143</c:v>
                </c:pt>
                <c:pt idx="333">
                  <c:v>0.56054398148148143</c:v>
                </c:pt>
                <c:pt idx="334">
                  <c:v>0.56055555555555558</c:v>
                </c:pt>
                <c:pt idx="335">
                  <c:v>0.56055555555555558</c:v>
                </c:pt>
                <c:pt idx="336">
                  <c:v>0.56056712962962962</c:v>
                </c:pt>
                <c:pt idx="337">
                  <c:v>0.56056712962962962</c:v>
                </c:pt>
                <c:pt idx="338">
                  <c:v>0.56057870370370366</c:v>
                </c:pt>
                <c:pt idx="339">
                  <c:v>0.56057870370370366</c:v>
                </c:pt>
                <c:pt idx="340">
                  <c:v>0.56059027777777781</c:v>
                </c:pt>
                <c:pt idx="341">
                  <c:v>0.56059027777777781</c:v>
                </c:pt>
                <c:pt idx="342">
                  <c:v>0.56060185185185185</c:v>
                </c:pt>
                <c:pt idx="343">
                  <c:v>0.56060185185185185</c:v>
                </c:pt>
                <c:pt idx="344">
                  <c:v>0.56061342592592589</c:v>
                </c:pt>
                <c:pt idx="345">
                  <c:v>0.56061342592592589</c:v>
                </c:pt>
                <c:pt idx="346">
                  <c:v>0.56062500000000004</c:v>
                </c:pt>
                <c:pt idx="347">
                  <c:v>0.56062500000000004</c:v>
                </c:pt>
                <c:pt idx="348">
                  <c:v>0.56063657407407408</c:v>
                </c:pt>
                <c:pt idx="349">
                  <c:v>0.56063657407407408</c:v>
                </c:pt>
                <c:pt idx="350">
                  <c:v>0.56064814814814812</c:v>
                </c:pt>
                <c:pt idx="351">
                  <c:v>0.56064814814814812</c:v>
                </c:pt>
                <c:pt idx="352">
                  <c:v>0.56065972222222227</c:v>
                </c:pt>
                <c:pt idx="353">
                  <c:v>0.56067129629629631</c:v>
                </c:pt>
                <c:pt idx="354">
                  <c:v>0.56067129629629631</c:v>
                </c:pt>
                <c:pt idx="355">
                  <c:v>0.56068287037037035</c:v>
                </c:pt>
                <c:pt idx="356">
                  <c:v>0.56068287037037035</c:v>
                </c:pt>
                <c:pt idx="357">
                  <c:v>0.5606944444444445</c:v>
                </c:pt>
                <c:pt idx="358">
                  <c:v>0.5606944444444445</c:v>
                </c:pt>
                <c:pt idx="359">
                  <c:v>0.56070601851851853</c:v>
                </c:pt>
                <c:pt idx="360">
                  <c:v>0.56070601851851853</c:v>
                </c:pt>
                <c:pt idx="361">
                  <c:v>0.56071759259259257</c:v>
                </c:pt>
                <c:pt idx="362">
                  <c:v>0.56071759259259257</c:v>
                </c:pt>
                <c:pt idx="363">
                  <c:v>0.56072916666666661</c:v>
                </c:pt>
                <c:pt idx="364">
                  <c:v>0.56072916666666661</c:v>
                </c:pt>
                <c:pt idx="365">
                  <c:v>0.56074074074074076</c:v>
                </c:pt>
                <c:pt idx="366">
                  <c:v>0.56074074074074076</c:v>
                </c:pt>
                <c:pt idx="367">
                  <c:v>0.5607523148148148</c:v>
                </c:pt>
                <c:pt idx="368">
                  <c:v>0.5607523148148148</c:v>
                </c:pt>
                <c:pt idx="369">
                  <c:v>0.56076388888888884</c:v>
                </c:pt>
                <c:pt idx="370">
                  <c:v>0.56076388888888884</c:v>
                </c:pt>
                <c:pt idx="371">
                  <c:v>0.56077546296296299</c:v>
                </c:pt>
                <c:pt idx="372">
                  <c:v>0.56077546296296299</c:v>
                </c:pt>
                <c:pt idx="373">
                  <c:v>0.56078703703703703</c:v>
                </c:pt>
                <c:pt idx="374">
                  <c:v>0.56078703703703703</c:v>
                </c:pt>
                <c:pt idx="375">
                  <c:v>0.56079861111111107</c:v>
                </c:pt>
                <c:pt idx="376">
                  <c:v>0.56079861111111107</c:v>
                </c:pt>
                <c:pt idx="377">
                  <c:v>0.56081018518518522</c:v>
                </c:pt>
                <c:pt idx="378">
                  <c:v>0.56081018518518522</c:v>
                </c:pt>
                <c:pt idx="379">
                  <c:v>0.56082175925925926</c:v>
                </c:pt>
                <c:pt idx="380">
                  <c:v>0.56083333333333329</c:v>
                </c:pt>
                <c:pt idx="381">
                  <c:v>0.56083333333333329</c:v>
                </c:pt>
                <c:pt idx="382">
                  <c:v>0.56084490740740744</c:v>
                </c:pt>
                <c:pt idx="383">
                  <c:v>0.56084490740740744</c:v>
                </c:pt>
                <c:pt idx="384">
                  <c:v>0.56085648148148148</c:v>
                </c:pt>
                <c:pt idx="385">
                  <c:v>0.56085648148148148</c:v>
                </c:pt>
                <c:pt idx="386">
                  <c:v>0.56086805555555552</c:v>
                </c:pt>
                <c:pt idx="387">
                  <c:v>0.56086805555555552</c:v>
                </c:pt>
                <c:pt idx="388">
                  <c:v>0.56087962962962967</c:v>
                </c:pt>
                <c:pt idx="389">
                  <c:v>0.56087962962962967</c:v>
                </c:pt>
                <c:pt idx="390">
                  <c:v>0.56089120370370371</c:v>
                </c:pt>
                <c:pt idx="391">
                  <c:v>0.56089120370370371</c:v>
                </c:pt>
                <c:pt idx="392">
                  <c:v>0.56090277777777775</c:v>
                </c:pt>
                <c:pt idx="393">
                  <c:v>0.56090277777777775</c:v>
                </c:pt>
                <c:pt idx="394">
                  <c:v>0.5609143518518519</c:v>
                </c:pt>
                <c:pt idx="395">
                  <c:v>0.5609143518518519</c:v>
                </c:pt>
                <c:pt idx="396">
                  <c:v>0.56092592592592594</c:v>
                </c:pt>
                <c:pt idx="397">
                  <c:v>0.56092592592592594</c:v>
                </c:pt>
                <c:pt idx="398">
                  <c:v>0.56093749999999998</c:v>
                </c:pt>
                <c:pt idx="399">
                  <c:v>0.56093749999999998</c:v>
                </c:pt>
                <c:pt idx="400">
                  <c:v>0.56094907407407413</c:v>
                </c:pt>
                <c:pt idx="401">
                  <c:v>0.56094907407407413</c:v>
                </c:pt>
                <c:pt idx="402">
                  <c:v>0.56096064814814817</c:v>
                </c:pt>
                <c:pt idx="403">
                  <c:v>0.56096064814814817</c:v>
                </c:pt>
                <c:pt idx="404">
                  <c:v>0.56097222222222221</c:v>
                </c:pt>
                <c:pt idx="405">
                  <c:v>0.56097222222222221</c:v>
                </c:pt>
                <c:pt idx="406">
                  <c:v>0.56098379629629624</c:v>
                </c:pt>
                <c:pt idx="407">
                  <c:v>0.56098379629629624</c:v>
                </c:pt>
                <c:pt idx="408">
                  <c:v>0.56099537037037039</c:v>
                </c:pt>
                <c:pt idx="409">
                  <c:v>0.56099537037037039</c:v>
                </c:pt>
                <c:pt idx="410">
                  <c:v>0.56100694444444443</c:v>
                </c:pt>
                <c:pt idx="411">
                  <c:v>0.56100694444444443</c:v>
                </c:pt>
                <c:pt idx="412">
                  <c:v>0.56101851851851847</c:v>
                </c:pt>
                <c:pt idx="413">
                  <c:v>0.56101851851851847</c:v>
                </c:pt>
                <c:pt idx="414">
                  <c:v>0.56103009259259262</c:v>
                </c:pt>
                <c:pt idx="415">
                  <c:v>0.56103009259259262</c:v>
                </c:pt>
                <c:pt idx="416">
                  <c:v>0.56104166666666666</c:v>
                </c:pt>
                <c:pt idx="417">
                  <c:v>0.56104166666666666</c:v>
                </c:pt>
                <c:pt idx="418">
                  <c:v>0.5610532407407407</c:v>
                </c:pt>
                <c:pt idx="419">
                  <c:v>0.5610532407407407</c:v>
                </c:pt>
                <c:pt idx="420">
                  <c:v>0.56106481481481485</c:v>
                </c:pt>
                <c:pt idx="421">
                  <c:v>0.56106481481481485</c:v>
                </c:pt>
                <c:pt idx="422">
                  <c:v>0.56107638888888889</c:v>
                </c:pt>
                <c:pt idx="423">
                  <c:v>0.56107638888888889</c:v>
                </c:pt>
                <c:pt idx="424">
                  <c:v>0.56108796296296293</c:v>
                </c:pt>
                <c:pt idx="425">
                  <c:v>0.56109953703703708</c:v>
                </c:pt>
                <c:pt idx="426">
                  <c:v>0.56109953703703708</c:v>
                </c:pt>
                <c:pt idx="427">
                  <c:v>0.56111111111111112</c:v>
                </c:pt>
                <c:pt idx="428">
                  <c:v>0.56111111111111112</c:v>
                </c:pt>
                <c:pt idx="429">
                  <c:v>0.56112268518518515</c:v>
                </c:pt>
                <c:pt idx="430">
                  <c:v>0.56112268518518515</c:v>
                </c:pt>
                <c:pt idx="431">
                  <c:v>0.5611342592592593</c:v>
                </c:pt>
                <c:pt idx="432">
                  <c:v>0.5611342592592593</c:v>
                </c:pt>
                <c:pt idx="433">
                  <c:v>0.56114583333333334</c:v>
                </c:pt>
                <c:pt idx="434">
                  <c:v>0.56114583333333334</c:v>
                </c:pt>
                <c:pt idx="435">
                  <c:v>0.56115740740740738</c:v>
                </c:pt>
                <c:pt idx="436">
                  <c:v>0.56115740740740738</c:v>
                </c:pt>
                <c:pt idx="437">
                  <c:v>0.56116898148148153</c:v>
                </c:pt>
                <c:pt idx="438">
                  <c:v>0.56116898148148153</c:v>
                </c:pt>
                <c:pt idx="439">
                  <c:v>0.56118055555555557</c:v>
                </c:pt>
                <c:pt idx="440">
                  <c:v>0.56118055555555557</c:v>
                </c:pt>
                <c:pt idx="441">
                  <c:v>0.56119212962962961</c:v>
                </c:pt>
                <c:pt idx="442">
                  <c:v>0.56119212962962961</c:v>
                </c:pt>
                <c:pt idx="443">
                  <c:v>0.56120370370370365</c:v>
                </c:pt>
                <c:pt idx="444">
                  <c:v>0.56120370370370365</c:v>
                </c:pt>
                <c:pt idx="445">
                  <c:v>0.5612152777777778</c:v>
                </c:pt>
                <c:pt idx="446">
                  <c:v>0.5612152777777778</c:v>
                </c:pt>
                <c:pt idx="447">
                  <c:v>0.56122685185185184</c:v>
                </c:pt>
                <c:pt idx="448">
                  <c:v>0.56122685185185184</c:v>
                </c:pt>
                <c:pt idx="449">
                  <c:v>0.56123842592592588</c:v>
                </c:pt>
                <c:pt idx="450">
                  <c:v>0.56123842592592588</c:v>
                </c:pt>
                <c:pt idx="451">
                  <c:v>0.56125000000000003</c:v>
                </c:pt>
                <c:pt idx="452">
                  <c:v>0.56125000000000003</c:v>
                </c:pt>
                <c:pt idx="453">
                  <c:v>0.56126157407407407</c:v>
                </c:pt>
                <c:pt idx="454">
                  <c:v>0.56126157407407407</c:v>
                </c:pt>
                <c:pt idx="455">
                  <c:v>0.5612731481481481</c:v>
                </c:pt>
                <c:pt idx="456">
                  <c:v>0.5612731481481481</c:v>
                </c:pt>
                <c:pt idx="457">
                  <c:v>0.56128472222222225</c:v>
                </c:pt>
                <c:pt idx="458">
                  <c:v>0.56128472222222225</c:v>
                </c:pt>
                <c:pt idx="459">
                  <c:v>0.56129629629629629</c:v>
                </c:pt>
                <c:pt idx="460">
                  <c:v>0.56129629629629629</c:v>
                </c:pt>
                <c:pt idx="461">
                  <c:v>0.56130787037037033</c:v>
                </c:pt>
                <c:pt idx="462">
                  <c:v>0.56130787037037033</c:v>
                </c:pt>
                <c:pt idx="463">
                  <c:v>0.56131944444444448</c:v>
                </c:pt>
                <c:pt idx="464">
                  <c:v>0.56131944444444448</c:v>
                </c:pt>
                <c:pt idx="465">
                  <c:v>0.56133101851851852</c:v>
                </c:pt>
                <c:pt idx="466">
                  <c:v>0.56133101851851852</c:v>
                </c:pt>
                <c:pt idx="467">
                  <c:v>0.56134259259259256</c:v>
                </c:pt>
                <c:pt idx="468">
                  <c:v>0.56134259259259256</c:v>
                </c:pt>
                <c:pt idx="469">
                  <c:v>0.56135416666666671</c:v>
                </c:pt>
                <c:pt idx="470">
                  <c:v>0.56136574074074075</c:v>
                </c:pt>
                <c:pt idx="471">
                  <c:v>0.56136574074074075</c:v>
                </c:pt>
                <c:pt idx="472">
                  <c:v>0.56137731481481479</c:v>
                </c:pt>
                <c:pt idx="473">
                  <c:v>0.56137731481481479</c:v>
                </c:pt>
                <c:pt idx="474">
                  <c:v>0.56138888888888894</c:v>
                </c:pt>
                <c:pt idx="475">
                  <c:v>0.56138888888888894</c:v>
                </c:pt>
                <c:pt idx="476">
                  <c:v>0.56140046296296298</c:v>
                </c:pt>
                <c:pt idx="477">
                  <c:v>0.56140046296296298</c:v>
                </c:pt>
                <c:pt idx="478">
                  <c:v>0.56141203703703701</c:v>
                </c:pt>
                <c:pt idx="479">
                  <c:v>0.56141203703703701</c:v>
                </c:pt>
                <c:pt idx="480">
                  <c:v>0.56142361111111116</c:v>
                </c:pt>
                <c:pt idx="481">
                  <c:v>0.56142361111111116</c:v>
                </c:pt>
                <c:pt idx="482">
                  <c:v>0.5614351851851852</c:v>
                </c:pt>
                <c:pt idx="483">
                  <c:v>0.5614351851851852</c:v>
                </c:pt>
                <c:pt idx="484">
                  <c:v>0.56144675925925924</c:v>
                </c:pt>
                <c:pt idx="485">
                  <c:v>0.56144675925925924</c:v>
                </c:pt>
                <c:pt idx="486">
                  <c:v>0.56145833333333328</c:v>
                </c:pt>
                <c:pt idx="487">
                  <c:v>0.56146990740740743</c:v>
                </c:pt>
                <c:pt idx="488">
                  <c:v>0.56146990740740743</c:v>
                </c:pt>
                <c:pt idx="489">
                  <c:v>0.56148148148148147</c:v>
                </c:pt>
                <c:pt idx="490">
                  <c:v>0.56148148148148147</c:v>
                </c:pt>
                <c:pt idx="491">
                  <c:v>0.56149305555555551</c:v>
                </c:pt>
                <c:pt idx="492">
                  <c:v>0.56149305555555551</c:v>
                </c:pt>
                <c:pt idx="493">
                  <c:v>0.56150462962962966</c:v>
                </c:pt>
                <c:pt idx="494">
                  <c:v>0.56150462962962966</c:v>
                </c:pt>
                <c:pt idx="495">
                  <c:v>0.5615162037037037</c:v>
                </c:pt>
                <c:pt idx="496">
                  <c:v>0.5615162037037037</c:v>
                </c:pt>
                <c:pt idx="497">
                  <c:v>0.56152777777777774</c:v>
                </c:pt>
                <c:pt idx="498">
                  <c:v>0.56152777777777774</c:v>
                </c:pt>
                <c:pt idx="499">
                  <c:v>0.56153935185185189</c:v>
                </c:pt>
                <c:pt idx="500">
                  <c:v>0.56153935185185189</c:v>
                </c:pt>
                <c:pt idx="501">
                  <c:v>0.56155092592592593</c:v>
                </c:pt>
                <c:pt idx="502">
                  <c:v>0.56155092592592593</c:v>
                </c:pt>
                <c:pt idx="503">
                  <c:v>0.56156249999999996</c:v>
                </c:pt>
                <c:pt idx="504">
                  <c:v>0.56156249999999996</c:v>
                </c:pt>
                <c:pt idx="505">
                  <c:v>0.56157407407407411</c:v>
                </c:pt>
                <c:pt idx="506">
                  <c:v>0.56158564814814815</c:v>
                </c:pt>
                <c:pt idx="507">
                  <c:v>0.56158564814814815</c:v>
                </c:pt>
                <c:pt idx="508">
                  <c:v>0.56159722222222219</c:v>
                </c:pt>
                <c:pt idx="509">
                  <c:v>0.56159722222222219</c:v>
                </c:pt>
                <c:pt idx="510">
                  <c:v>0.56160879629629634</c:v>
                </c:pt>
                <c:pt idx="511">
                  <c:v>0.56160879629629634</c:v>
                </c:pt>
                <c:pt idx="512">
                  <c:v>0.56162037037037038</c:v>
                </c:pt>
                <c:pt idx="513">
                  <c:v>0.56162037037037038</c:v>
                </c:pt>
                <c:pt idx="514">
                  <c:v>0.56163194444444442</c:v>
                </c:pt>
                <c:pt idx="515">
                  <c:v>0.56163194444444442</c:v>
                </c:pt>
                <c:pt idx="516">
                  <c:v>0.56164351851851857</c:v>
                </c:pt>
                <c:pt idx="517">
                  <c:v>0.56164351851851857</c:v>
                </c:pt>
                <c:pt idx="518">
                  <c:v>0.56165509259259261</c:v>
                </c:pt>
                <c:pt idx="519">
                  <c:v>0.56165509259259261</c:v>
                </c:pt>
                <c:pt idx="520">
                  <c:v>0.56166666666666665</c:v>
                </c:pt>
                <c:pt idx="521">
                  <c:v>0.56166666666666665</c:v>
                </c:pt>
                <c:pt idx="522">
                  <c:v>0.56167824074074069</c:v>
                </c:pt>
                <c:pt idx="523">
                  <c:v>0.56167824074074069</c:v>
                </c:pt>
                <c:pt idx="524">
                  <c:v>0.56168981481481484</c:v>
                </c:pt>
                <c:pt idx="525">
                  <c:v>0.56170138888888888</c:v>
                </c:pt>
                <c:pt idx="526">
                  <c:v>0.56170138888888888</c:v>
                </c:pt>
                <c:pt idx="527">
                  <c:v>0.56171296296296291</c:v>
                </c:pt>
                <c:pt idx="528">
                  <c:v>0.56171296296296291</c:v>
                </c:pt>
                <c:pt idx="529">
                  <c:v>0.56172453703703706</c:v>
                </c:pt>
                <c:pt idx="530">
                  <c:v>0.56172453703703706</c:v>
                </c:pt>
                <c:pt idx="531">
                  <c:v>0.5617361111111111</c:v>
                </c:pt>
                <c:pt idx="532">
                  <c:v>0.5617361111111111</c:v>
                </c:pt>
                <c:pt idx="533">
                  <c:v>0.56174768518518514</c:v>
                </c:pt>
                <c:pt idx="534">
                  <c:v>0.56174768518518514</c:v>
                </c:pt>
                <c:pt idx="535">
                  <c:v>0.56175925925925929</c:v>
                </c:pt>
                <c:pt idx="536">
                  <c:v>0.56177083333333333</c:v>
                </c:pt>
                <c:pt idx="537">
                  <c:v>0.56177083333333333</c:v>
                </c:pt>
                <c:pt idx="538">
                  <c:v>0.56178240740740737</c:v>
                </c:pt>
                <c:pt idx="539">
                  <c:v>0.56178240740740737</c:v>
                </c:pt>
                <c:pt idx="540">
                  <c:v>0.56179398148148152</c:v>
                </c:pt>
                <c:pt idx="541">
                  <c:v>0.56179398148148152</c:v>
                </c:pt>
                <c:pt idx="542">
                  <c:v>0.56180555555555556</c:v>
                </c:pt>
                <c:pt idx="543">
                  <c:v>0.56180555555555556</c:v>
                </c:pt>
                <c:pt idx="544">
                  <c:v>0.5618171296296296</c:v>
                </c:pt>
                <c:pt idx="545">
                  <c:v>0.5618171296296296</c:v>
                </c:pt>
                <c:pt idx="546">
                  <c:v>0.56182870370370375</c:v>
                </c:pt>
                <c:pt idx="547">
                  <c:v>0.56182870370370375</c:v>
                </c:pt>
                <c:pt idx="548">
                  <c:v>0.56184027777777779</c:v>
                </c:pt>
                <c:pt idx="549">
                  <c:v>0.56184027777777779</c:v>
                </c:pt>
                <c:pt idx="550">
                  <c:v>0.56185185185185182</c:v>
                </c:pt>
                <c:pt idx="551">
                  <c:v>0.56185185185185182</c:v>
                </c:pt>
                <c:pt idx="552">
                  <c:v>0.56186342592592597</c:v>
                </c:pt>
                <c:pt idx="553">
                  <c:v>0.56186342592592597</c:v>
                </c:pt>
                <c:pt idx="554">
                  <c:v>0.56187500000000001</c:v>
                </c:pt>
                <c:pt idx="555">
                  <c:v>0.56188657407407405</c:v>
                </c:pt>
                <c:pt idx="556">
                  <c:v>0.56188657407407405</c:v>
                </c:pt>
                <c:pt idx="557">
                  <c:v>0.5618981481481482</c:v>
                </c:pt>
                <c:pt idx="558">
                  <c:v>0.5618981481481482</c:v>
                </c:pt>
                <c:pt idx="559">
                  <c:v>0.56190972222222224</c:v>
                </c:pt>
                <c:pt idx="560">
                  <c:v>0.56190972222222224</c:v>
                </c:pt>
                <c:pt idx="561">
                  <c:v>0.56192129629629628</c:v>
                </c:pt>
                <c:pt idx="562">
                  <c:v>0.56192129629629628</c:v>
                </c:pt>
                <c:pt idx="563">
                  <c:v>0.56193287037037032</c:v>
                </c:pt>
                <c:pt idx="564">
                  <c:v>0.56194444444444447</c:v>
                </c:pt>
                <c:pt idx="565">
                  <c:v>0.56194444444444447</c:v>
                </c:pt>
                <c:pt idx="566">
                  <c:v>0.56195601851851851</c:v>
                </c:pt>
                <c:pt idx="567">
                  <c:v>0.56195601851851851</c:v>
                </c:pt>
                <c:pt idx="568">
                  <c:v>0.56196759259259255</c:v>
                </c:pt>
                <c:pt idx="569">
                  <c:v>0.56196759259259255</c:v>
                </c:pt>
                <c:pt idx="570">
                  <c:v>0.5619791666666667</c:v>
                </c:pt>
                <c:pt idx="571">
                  <c:v>0.5619791666666667</c:v>
                </c:pt>
                <c:pt idx="572">
                  <c:v>0.56199074074074074</c:v>
                </c:pt>
                <c:pt idx="573">
                  <c:v>0.56199074074074074</c:v>
                </c:pt>
                <c:pt idx="574">
                  <c:v>0.56200231481481477</c:v>
                </c:pt>
                <c:pt idx="575">
                  <c:v>0.56200231481481477</c:v>
                </c:pt>
                <c:pt idx="576">
                  <c:v>0.56201388888888892</c:v>
                </c:pt>
                <c:pt idx="577">
                  <c:v>0.56201388888888892</c:v>
                </c:pt>
                <c:pt idx="578">
                  <c:v>0.56202546296296296</c:v>
                </c:pt>
                <c:pt idx="579">
                  <c:v>0.56202546296296296</c:v>
                </c:pt>
                <c:pt idx="580">
                  <c:v>0.562037037037037</c:v>
                </c:pt>
                <c:pt idx="581">
                  <c:v>0.562037037037037</c:v>
                </c:pt>
                <c:pt idx="582">
                  <c:v>0.56204861111111115</c:v>
                </c:pt>
                <c:pt idx="583">
                  <c:v>0.56204861111111115</c:v>
                </c:pt>
                <c:pt idx="584">
                  <c:v>0.56206018518518519</c:v>
                </c:pt>
                <c:pt idx="585">
                  <c:v>0.56206018518518519</c:v>
                </c:pt>
                <c:pt idx="586">
                  <c:v>0.56207175925925923</c:v>
                </c:pt>
                <c:pt idx="587">
                  <c:v>0.56207175925925923</c:v>
                </c:pt>
                <c:pt idx="588">
                  <c:v>0.56208333333333338</c:v>
                </c:pt>
                <c:pt idx="589">
                  <c:v>0.56209490740740742</c:v>
                </c:pt>
                <c:pt idx="590">
                  <c:v>0.56209490740740742</c:v>
                </c:pt>
                <c:pt idx="591">
                  <c:v>0.56210648148148146</c:v>
                </c:pt>
                <c:pt idx="592">
                  <c:v>0.56210648148148146</c:v>
                </c:pt>
                <c:pt idx="593">
                  <c:v>0.56211805555555561</c:v>
                </c:pt>
                <c:pt idx="594">
                  <c:v>0.56211805555555561</c:v>
                </c:pt>
                <c:pt idx="595">
                  <c:v>0.56212962962962965</c:v>
                </c:pt>
                <c:pt idx="596">
                  <c:v>0.56212962962962965</c:v>
                </c:pt>
                <c:pt idx="597">
                  <c:v>0.56214120370370368</c:v>
                </c:pt>
                <c:pt idx="598">
                  <c:v>0.56214120370370368</c:v>
                </c:pt>
                <c:pt idx="599">
                  <c:v>0.56215277777777772</c:v>
                </c:pt>
                <c:pt idx="600">
                  <c:v>0.56215277777777772</c:v>
                </c:pt>
                <c:pt idx="601">
                  <c:v>0.56216435185185187</c:v>
                </c:pt>
                <c:pt idx="602">
                  <c:v>0.56217592592592591</c:v>
                </c:pt>
                <c:pt idx="603">
                  <c:v>0.56217592592592591</c:v>
                </c:pt>
                <c:pt idx="604">
                  <c:v>0.56218749999999995</c:v>
                </c:pt>
                <c:pt idx="605">
                  <c:v>0.56218749999999995</c:v>
                </c:pt>
                <c:pt idx="606">
                  <c:v>0.5621990740740741</c:v>
                </c:pt>
                <c:pt idx="607">
                  <c:v>0.5621990740740741</c:v>
                </c:pt>
                <c:pt idx="608">
                  <c:v>0.56221064814814814</c:v>
                </c:pt>
                <c:pt idx="609">
                  <c:v>0.56221064814814814</c:v>
                </c:pt>
                <c:pt idx="610">
                  <c:v>0.56222222222222218</c:v>
                </c:pt>
                <c:pt idx="611">
                  <c:v>0.56222222222222218</c:v>
                </c:pt>
                <c:pt idx="612">
                  <c:v>0.56223379629629633</c:v>
                </c:pt>
                <c:pt idx="613">
                  <c:v>0.56225694444444441</c:v>
                </c:pt>
                <c:pt idx="614">
                  <c:v>0.56289351851851854</c:v>
                </c:pt>
                <c:pt idx="615">
                  <c:v>0.56309027777777776</c:v>
                </c:pt>
                <c:pt idx="616">
                  <c:v>0.56327546296296294</c:v>
                </c:pt>
                <c:pt idx="617">
                  <c:v>0.56333333333333335</c:v>
                </c:pt>
                <c:pt idx="618">
                  <c:v>0.5637847222222222</c:v>
                </c:pt>
                <c:pt idx="619">
                  <c:v>0.56379629629629635</c:v>
                </c:pt>
                <c:pt idx="620">
                  <c:v>0.56395833333333334</c:v>
                </c:pt>
                <c:pt idx="621">
                  <c:v>0.56396990740740738</c:v>
                </c:pt>
                <c:pt idx="622">
                  <c:v>0.56398148148148153</c:v>
                </c:pt>
                <c:pt idx="623">
                  <c:v>0.56398148148148153</c:v>
                </c:pt>
                <c:pt idx="624">
                  <c:v>0.56399305555555557</c:v>
                </c:pt>
                <c:pt idx="625">
                  <c:v>0.56399305555555557</c:v>
                </c:pt>
                <c:pt idx="626">
                  <c:v>0.56400462962962961</c:v>
                </c:pt>
                <c:pt idx="627">
                  <c:v>0.56400462962962961</c:v>
                </c:pt>
                <c:pt idx="628">
                  <c:v>0.56401620370370376</c:v>
                </c:pt>
                <c:pt idx="629">
                  <c:v>0.56401620370370376</c:v>
                </c:pt>
                <c:pt idx="630">
                  <c:v>0.56402777777777779</c:v>
                </c:pt>
                <c:pt idx="631">
                  <c:v>0.56402777777777779</c:v>
                </c:pt>
                <c:pt idx="632">
                  <c:v>0.56403935185185183</c:v>
                </c:pt>
                <c:pt idx="633">
                  <c:v>0.56403935185185183</c:v>
                </c:pt>
                <c:pt idx="634">
                  <c:v>0.56405092592592587</c:v>
                </c:pt>
                <c:pt idx="635">
                  <c:v>0.56405092592592587</c:v>
                </c:pt>
                <c:pt idx="636">
                  <c:v>0.56406250000000002</c:v>
                </c:pt>
                <c:pt idx="637">
                  <c:v>0.56406250000000002</c:v>
                </c:pt>
                <c:pt idx="638">
                  <c:v>0.56407407407407406</c:v>
                </c:pt>
                <c:pt idx="639">
                  <c:v>0.5640856481481481</c:v>
                </c:pt>
                <c:pt idx="640">
                  <c:v>0.5640856481481481</c:v>
                </c:pt>
                <c:pt idx="641">
                  <c:v>0.56409722222222225</c:v>
                </c:pt>
                <c:pt idx="642">
                  <c:v>0.56409722222222225</c:v>
                </c:pt>
                <c:pt idx="643">
                  <c:v>0.56410879629629629</c:v>
                </c:pt>
                <c:pt idx="644">
                  <c:v>0.56410879629629629</c:v>
                </c:pt>
                <c:pt idx="645">
                  <c:v>0.56412037037037033</c:v>
                </c:pt>
                <c:pt idx="646">
                  <c:v>0.56412037037037033</c:v>
                </c:pt>
                <c:pt idx="647">
                  <c:v>0.56413194444444448</c:v>
                </c:pt>
                <c:pt idx="648">
                  <c:v>0.56413194444444448</c:v>
                </c:pt>
                <c:pt idx="649">
                  <c:v>0.56414351851851852</c:v>
                </c:pt>
                <c:pt idx="650">
                  <c:v>0.56414351851851852</c:v>
                </c:pt>
                <c:pt idx="651">
                  <c:v>0.56415509259259256</c:v>
                </c:pt>
                <c:pt idx="652">
                  <c:v>0.56415509259259256</c:v>
                </c:pt>
                <c:pt idx="653">
                  <c:v>0.56416666666666671</c:v>
                </c:pt>
                <c:pt idx="654">
                  <c:v>0.56416666666666671</c:v>
                </c:pt>
                <c:pt idx="655">
                  <c:v>0.56417824074074074</c:v>
                </c:pt>
                <c:pt idx="656">
                  <c:v>0.56417824074074074</c:v>
                </c:pt>
                <c:pt idx="657">
                  <c:v>0.56418981481481478</c:v>
                </c:pt>
                <c:pt idx="658">
                  <c:v>0.56418981481481478</c:v>
                </c:pt>
                <c:pt idx="659">
                  <c:v>0.56420138888888893</c:v>
                </c:pt>
                <c:pt idx="660">
                  <c:v>0.56421296296296297</c:v>
                </c:pt>
                <c:pt idx="661">
                  <c:v>0.56421296296296297</c:v>
                </c:pt>
                <c:pt idx="662">
                  <c:v>0.56422453703703701</c:v>
                </c:pt>
                <c:pt idx="663">
                  <c:v>0.56422453703703701</c:v>
                </c:pt>
                <c:pt idx="664">
                  <c:v>0.56423611111111116</c:v>
                </c:pt>
                <c:pt idx="665">
                  <c:v>0.56423611111111116</c:v>
                </c:pt>
                <c:pt idx="666">
                  <c:v>0.5642476851851852</c:v>
                </c:pt>
                <c:pt idx="667">
                  <c:v>0.5642476851851852</c:v>
                </c:pt>
                <c:pt idx="668">
                  <c:v>0.56425925925925924</c:v>
                </c:pt>
                <c:pt idx="669">
                  <c:v>0.56425925925925924</c:v>
                </c:pt>
                <c:pt idx="670">
                  <c:v>0.56427083333333339</c:v>
                </c:pt>
                <c:pt idx="671">
                  <c:v>0.56427083333333339</c:v>
                </c:pt>
                <c:pt idx="672">
                  <c:v>0.56428240740740743</c:v>
                </c:pt>
                <c:pt idx="673">
                  <c:v>0.56428240740740743</c:v>
                </c:pt>
                <c:pt idx="674">
                  <c:v>0.56429398148148147</c:v>
                </c:pt>
                <c:pt idx="675">
                  <c:v>0.56429398148148147</c:v>
                </c:pt>
                <c:pt idx="676">
                  <c:v>0.5643055555555555</c:v>
                </c:pt>
                <c:pt idx="677">
                  <c:v>0.5643055555555555</c:v>
                </c:pt>
                <c:pt idx="678">
                  <c:v>0.56431712962962965</c:v>
                </c:pt>
                <c:pt idx="679">
                  <c:v>0.56431712962962965</c:v>
                </c:pt>
                <c:pt idx="680">
                  <c:v>0.56432870370370369</c:v>
                </c:pt>
                <c:pt idx="681">
                  <c:v>0.56432870370370369</c:v>
                </c:pt>
                <c:pt idx="682">
                  <c:v>0.56434027777777773</c:v>
                </c:pt>
                <c:pt idx="683">
                  <c:v>0.56434027777777773</c:v>
                </c:pt>
                <c:pt idx="684">
                  <c:v>0.56435185185185188</c:v>
                </c:pt>
                <c:pt idx="685">
                  <c:v>0.56435185185185188</c:v>
                </c:pt>
                <c:pt idx="686">
                  <c:v>0.56436342592592592</c:v>
                </c:pt>
                <c:pt idx="687">
                  <c:v>0.56436342592592592</c:v>
                </c:pt>
                <c:pt idx="688">
                  <c:v>0.56437499999999996</c:v>
                </c:pt>
                <c:pt idx="689">
                  <c:v>0.56437499999999996</c:v>
                </c:pt>
                <c:pt idx="690">
                  <c:v>0.56438657407407411</c:v>
                </c:pt>
                <c:pt idx="691">
                  <c:v>0.56438657407407411</c:v>
                </c:pt>
                <c:pt idx="692">
                  <c:v>0.56439814814814815</c:v>
                </c:pt>
                <c:pt idx="693">
                  <c:v>0.56439814814814815</c:v>
                </c:pt>
                <c:pt idx="694">
                  <c:v>0.56440972222222219</c:v>
                </c:pt>
                <c:pt idx="695">
                  <c:v>0.56440972222222219</c:v>
                </c:pt>
                <c:pt idx="696">
                  <c:v>0.56442129629629634</c:v>
                </c:pt>
                <c:pt idx="697">
                  <c:v>0.56442129629629634</c:v>
                </c:pt>
                <c:pt idx="698">
                  <c:v>0.56443287037037038</c:v>
                </c:pt>
                <c:pt idx="699">
                  <c:v>0.56443287037037038</c:v>
                </c:pt>
                <c:pt idx="700">
                  <c:v>0.56444444444444442</c:v>
                </c:pt>
                <c:pt idx="701">
                  <c:v>0.56445601851851857</c:v>
                </c:pt>
                <c:pt idx="702">
                  <c:v>0.56445601851851857</c:v>
                </c:pt>
                <c:pt idx="703">
                  <c:v>0.5644675925925926</c:v>
                </c:pt>
                <c:pt idx="704">
                  <c:v>0.5644675925925926</c:v>
                </c:pt>
                <c:pt idx="705">
                  <c:v>0.56447916666666664</c:v>
                </c:pt>
                <c:pt idx="706">
                  <c:v>0.56447916666666664</c:v>
                </c:pt>
                <c:pt idx="707">
                  <c:v>0.56449074074074079</c:v>
                </c:pt>
                <c:pt idx="708">
                  <c:v>0.56449074074074079</c:v>
                </c:pt>
                <c:pt idx="709">
                  <c:v>0.56450231481481483</c:v>
                </c:pt>
                <c:pt idx="710">
                  <c:v>0.56450231481481483</c:v>
                </c:pt>
                <c:pt idx="711">
                  <c:v>0.56451388888888887</c:v>
                </c:pt>
                <c:pt idx="712">
                  <c:v>0.56451388888888887</c:v>
                </c:pt>
                <c:pt idx="713">
                  <c:v>0.56452546296296291</c:v>
                </c:pt>
                <c:pt idx="714">
                  <c:v>0.56452546296296291</c:v>
                </c:pt>
                <c:pt idx="715">
                  <c:v>0.56453703703703706</c:v>
                </c:pt>
                <c:pt idx="716">
                  <c:v>0.56453703703703706</c:v>
                </c:pt>
                <c:pt idx="717">
                  <c:v>0.5645486111111111</c:v>
                </c:pt>
                <c:pt idx="718">
                  <c:v>0.5645486111111111</c:v>
                </c:pt>
                <c:pt idx="719">
                  <c:v>0.56456018518518514</c:v>
                </c:pt>
                <c:pt idx="720">
                  <c:v>0.56456018518518514</c:v>
                </c:pt>
                <c:pt idx="721">
                  <c:v>0.56457175925925929</c:v>
                </c:pt>
                <c:pt idx="722">
                  <c:v>0.56457175925925929</c:v>
                </c:pt>
                <c:pt idx="723">
                  <c:v>0.56458333333333333</c:v>
                </c:pt>
                <c:pt idx="724">
                  <c:v>0.56458333333333333</c:v>
                </c:pt>
                <c:pt idx="725">
                  <c:v>0.56459490740740736</c:v>
                </c:pt>
                <c:pt idx="726">
                  <c:v>0.56459490740740736</c:v>
                </c:pt>
                <c:pt idx="727">
                  <c:v>0.56460648148148151</c:v>
                </c:pt>
                <c:pt idx="728">
                  <c:v>0.56460648148148151</c:v>
                </c:pt>
                <c:pt idx="729">
                  <c:v>0.56461805555555555</c:v>
                </c:pt>
                <c:pt idx="730">
                  <c:v>0.56461805555555555</c:v>
                </c:pt>
                <c:pt idx="731">
                  <c:v>0.56462962962962959</c:v>
                </c:pt>
                <c:pt idx="732">
                  <c:v>0.56462962962962959</c:v>
                </c:pt>
                <c:pt idx="733">
                  <c:v>0.56464120370370374</c:v>
                </c:pt>
                <c:pt idx="734">
                  <c:v>0.56465277777777778</c:v>
                </c:pt>
                <c:pt idx="735">
                  <c:v>0.56465277777777778</c:v>
                </c:pt>
                <c:pt idx="736">
                  <c:v>0.56466435185185182</c:v>
                </c:pt>
                <c:pt idx="737">
                  <c:v>0.56466435185185182</c:v>
                </c:pt>
                <c:pt idx="738">
                  <c:v>0.56467592592592597</c:v>
                </c:pt>
                <c:pt idx="739">
                  <c:v>0.56467592592592597</c:v>
                </c:pt>
                <c:pt idx="740">
                  <c:v>0.56468750000000001</c:v>
                </c:pt>
                <c:pt idx="741">
                  <c:v>0.56468750000000001</c:v>
                </c:pt>
                <c:pt idx="742">
                  <c:v>0.56469907407407405</c:v>
                </c:pt>
                <c:pt idx="743">
                  <c:v>0.56469907407407405</c:v>
                </c:pt>
                <c:pt idx="744">
                  <c:v>0.5647106481481482</c:v>
                </c:pt>
                <c:pt idx="745">
                  <c:v>0.5647106481481482</c:v>
                </c:pt>
                <c:pt idx="746">
                  <c:v>0.56472222222222224</c:v>
                </c:pt>
                <c:pt idx="747">
                  <c:v>0.56472222222222224</c:v>
                </c:pt>
                <c:pt idx="748">
                  <c:v>0.56473379629629628</c:v>
                </c:pt>
                <c:pt idx="749">
                  <c:v>0.56473379629629628</c:v>
                </c:pt>
                <c:pt idx="750">
                  <c:v>0.56474537037037043</c:v>
                </c:pt>
                <c:pt idx="751">
                  <c:v>0.56474537037037043</c:v>
                </c:pt>
                <c:pt idx="752">
                  <c:v>0.56475694444444446</c:v>
                </c:pt>
                <c:pt idx="753">
                  <c:v>0.56475694444444446</c:v>
                </c:pt>
                <c:pt idx="754">
                  <c:v>0.5647685185185185</c:v>
                </c:pt>
                <c:pt idx="755">
                  <c:v>0.5647685185185185</c:v>
                </c:pt>
                <c:pt idx="756">
                  <c:v>0.56478009259259254</c:v>
                </c:pt>
                <c:pt idx="757">
                  <c:v>0.56478009259259254</c:v>
                </c:pt>
                <c:pt idx="758">
                  <c:v>0.56479166666666669</c:v>
                </c:pt>
                <c:pt idx="759">
                  <c:v>0.56479166666666669</c:v>
                </c:pt>
                <c:pt idx="760">
                  <c:v>0.56480324074074073</c:v>
                </c:pt>
                <c:pt idx="761">
                  <c:v>0.56480324074074073</c:v>
                </c:pt>
                <c:pt idx="762">
                  <c:v>0.56481481481481477</c:v>
                </c:pt>
                <c:pt idx="763">
                  <c:v>0.56482638888888892</c:v>
                </c:pt>
                <c:pt idx="764">
                  <c:v>0.56482638888888892</c:v>
                </c:pt>
                <c:pt idx="765">
                  <c:v>0.56483796296296296</c:v>
                </c:pt>
                <c:pt idx="766">
                  <c:v>0.56483796296296296</c:v>
                </c:pt>
                <c:pt idx="767">
                  <c:v>0.564849537037037</c:v>
                </c:pt>
                <c:pt idx="768">
                  <c:v>0.564849537037037</c:v>
                </c:pt>
                <c:pt idx="769">
                  <c:v>0.56486111111111115</c:v>
                </c:pt>
                <c:pt idx="770">
                  <c:v>0.56486111111111115</c:v>
                </c:pt>
                <c:pt idx="771">
                  <c:v>0.56487268518518519</c:v>
                </c:pt>
                <c:pt idx="772">
                  <c:v>0.56487268518518519</c:v>
                </c:pt>
                <c:pt idx="773">
                  <c:v>0.56488425925925922</c:v>
                </c:pt>
                <c:pt idx="774">
                  <c:v>0.56488425925925922</c:v>
                </c:pt>
                <c:pt idx="775">
                  <c:v>0.56489583333333337</c:v>
                </c:pt>
                <c:pt idx="776">
                  <c:v>0.56489583333333337</c:v>
                </c:pt>
                <c:pt idx="777">
                  <c:v>0.56490740740740741</c:v>
                </c:pt>
                <c:pt idx="778">
                  <c:v>0.56490740740740741</c:v>
                </c:pt>
                <c:pt idx="779">
                  <c:v>0.56491898148148145</c:v>
                </c:pt>
                <c:pt idx="780">
                  <c:v>0.56491898148148145</c:v>
                </c:pt>
                <c:pt idx="781">
                  <c:v>0.5649305555555556</c:v>
                </c:pt>
                <c:pt idx="782">
                  <c:v>0.5649305555555556</c:v>
                </c:pt>
                <c:pt idx="783">
                  <c:v>0.56494212962962964</c:v>
                </c:pt>
                <c:pt idx="784">
                  <c:v>0.56494212962962964</c:v>
                </c:pt>
                <c:pt idx="785">
                  <c:v>0.56495370370370368</c:v>
                </c:pt>
                <c:pt idx="786">
                  <c:v>0.56495370370370368</c:v>
                </c:pt>
                <c:pt idx="787">
                  <c:v>0.56496527777777783</c:v>
                </c:pt>
                <c:pt idx="788">
                  <c:v>0.56497685185185187</c:v>
                </c:pt>
                <c:pt idx="789">
                  <c:v>0.56497685185185187</c:v>
                </c:pt>
                <c:pt idx="790">
                  <c:v>0.56498842592592591</c:v>
                </c:pt>
                <c:pt idx="791">
                  <c:v>0.56498842592592591</c:v>
                </c:pt>
                <c:pt idx="792">
                  <c:v>0.56499999999999995</c:v>
                </c:pt>
                <c:pt idx="793">
                  <c:v>0.56499999999999995</c:v>
                </c:pt>
                <c:pt idx="794">
                  <c:v>0.5650115740740741</c:v>
                </c:pt>
                <c:pt idx="795">
                  <c:v>0.5650115740740741</c:v>
                </c:pt>
                <c:pt idx="796">
                  <c:v>0.56502314814814814</c:v>
                </c:pt>
                <c:pt idx="797">
                  <c:v>0.56502314814814814</c:v>
                </c:pt>
                <c:pt idx="798">
                  <c:v>0.56503472222222217</c:v>
                </c:pt>
                <c:pt idx="799">
                  <c:v>0.56503472222222217</c:v>
                </c:pt>
                <c:pt idx="800">
                  <c:v>0.56504629629629632</c:v>
                </c:pt>
                <c:pt idx="801">
                  <c:v>0.56504629629629632</c:v>
                </c:pt>
                <c:pt idx="802">
                  <c:v>0.56505787037037036</c:v>
                </c:pt>
                <c:pt idx="803">
                  <c:v>0.56505787037037036</c:v>
                </c:pt>
                <c:pt idx="804">
                  <c:v>0.5650694444444444</c:v>
                </c:pt>
                <c:pt idx="805">
                  <c:v>0.5650694444444444</c:v>
                </c:pt>
                <c:pt idx="806">
                  <c:v>0.56508101851851855</c:v>
                </c:pt>
                <c:pt idx="807">
                  <c:v>0.56508101851851855</c:v>
                </c:pt>
                <c:pt idx="808">
                  <c:v>0.56509259259259259</c:v>
                </c:pt>
                <c:pt idx="809">
                  <c:v>0.56509259259259259</c:v>
                </c:pt>
                <c:pt idx="810">
                  <c:v>0.56510416666666663</c:v>
                </c:pt>
                <c:pt idx="811">
                  <c:v>0.56510416666666663</c:v>
                </c:pt>
                <c:pt idx="812">
                  <c:v>0.56511574074074078</c:v>
                </c:pt>
                <c:pt idx="813">
                  <c:v>0.56511574074074078</c:v>
                </c:pt>
                <c:pt idx="814">
                  <c:v>0.56512731481481482</c:v>
                </c:pt>
                <c:pt idx="815">
                  <c:v>0.56512731481481482</c:v>
                </c:pt>
                <c:pt idx="816">
                  <c:v>0.56513888888888886</c:v>
                </c:pt>
                <c:pt idx="817">
                  <c:v>0.56513888888888886</c:v>
                </c:pt>
                <c:pt idx="818">
                  <c:v>0.56515046296296301</c:v>
                </c:pt>
                <c:pt idx="819">
                  <c:v>0.56515046296296301</c:v>
                </c:pt>
                <c:pt idx="820">
                  <c:v>0.56516203703703705</c:v>
                </c:pt>
                <c:pt idx="821">
                  <c:v>0.56517361111111108</c:v>
                </c:pt>
                <c:pt idx="822">
                  <c:v>0.56517361111111108</c:v>
                </c:pt>
                <c:pt idx="823">
                  <c:v>0.56518518518518523</c:v>
                </c:pt>
                <c:pt idx="824">
                  <c:v>0.56518518518518523</c:v>
                </c:pt>
                <c:pt idx="825">
                  <c:v>0.56519675925925927</c:v>
                </c:pt>
                <c:pt idx="826">
                  <c:v>0.56519675925925927</c:v>
                </c:pt>
                <c:pt idx="827">
                  <c:v>0.56520833333333331</c:v>
                </c:pt>
                <c:pt idx="828">
                  <c:v>0.56520833333333331</c:v>
                </c:pt>
                <c:pt idx="829">
                  <c:v>0.56521990740740746</c:v>
                </c:pt>
                <c:pt idx="830">
                  <c:v>0.56521990740740746</c:v>
                </c:pt>
                <c:pt idx="831">
                  <c:v>0.5652314814814815</c:v>
                </c:pt>
                <c:pt idx="832">
                  <c:v>0.5652314814814815</c:v>
                </c:pt>
                <c:pt idx="833">
                  <c:v>0.56524305555555554</c:v>
                </c:pt>
                <c:pt idx="834">
                  <c:v>0.56524305555555554</c:v>
                </c:pt>
                <c:pt idx="835">
                  <c:v>0.56525462962962958</c:v>
                </c:pt>
                <c:pt idx="836">
                  <c:v>0.56525462962962958</c:v>
                </c:pt>
                <c:pt idx="837">
                  <c:v>0.56526620370370373</c:v>
                </c:pt>
                <c:pt idx="838">
                  <c:v>0.56526620370370373</c:v>
                </c:pt>
                <c:pt idx="839">
                  <c:v>0.56527777777777777</c:v>
                </c:pt>
                <c:pt idx="840">
                  <c:v>0.56527777777777777</c:v>
                </c:pt>
                <c:pt idx="841">
                  <c:v>0.56528935185185181</c:v>
                </c:pt>
                <c:pt idx="842">
                  <c:v>0.56528935185185181</c:v>
                </c:pt>
                <c:pt idx="843">
                  <c:v>0.56530092592592596</c:v>
                </c:pt>
                <c:pt idx="844">
                  <c:v>0.56530092592592596</c:v>
                </c:pt>
                <c:pt idx="845">
                  <c:v>0.5653125</c:v>
                </c:pt>
                <c:pt idx="846">
                  <c:v>0.5653125</c:v>
                </c:pt>
                <c:pt idx="847">
                  <c:v>0.56532407407407403</c:v>
                </c:pt>
                <c:pt idx="848">
                  <c:v>0.56532407407407403</c:v>
                </c:pt>
                <c:pt idx="849">
                  <c:v>0.56533564814814818</c:v>
                </c:pt>
                <c:pt idx="850">
                  <c:v>0.56533564814814818</c:v>
                </c:pt>
                <c:pt idx="851">
                  <c:v>0.56534722222222222</c:v>
                </c:pt>
                <c:pt idx="852">
                  <c:v>0.56534722222222222</c:v>
                </c:pt>
                <c:pt idx="853">
                  <c:v>0.56535879629629626</c:v>
                </c:pt>
                <c:pt idx="854">
                  <c:v>0.56537037037037041</c:v>
                </c:pt>
                <c:pt idx="855">
                  <c:v>0.56537037037037041</c:v>
                </c:pt>
                <c:pt idx="856">
                  <c:v>0.56538194444444445</c:v>
                </c:pt>
                <c:pt idx="857">
                  <c:v>0.56538194444444445</c:v>
                </c:pt>
                <c:pt idx="858">
                  <c:v>0.56539351851851849</c:v>
                </c:pt>
                <c:pt idx="859">
                  <c:v>0.56539351851851849</c:v>
                </c:pt>
                <c:pt idx="860">
                  <c:v>0.56540509259259264</c:v>
                </c:pt>
                <c:pt idx="861">
                  <c:v>0.56540509259259264</c:v>
                </c:pt>
                <c:pt idx="862">
                  <c:v>0.56541666666666668</c:v>
                </c:pt>
                <c:pt idx="863">
                  <c:v>0.56541666666666668</c:v>
                </c:pt>
                <c:pt idx="864">
                  <c:v>0.56542824074074072</c:v>
                </c:pt>
                <c:pt idx="865">
                  <c:v>0.56542824074074072</c:v>
                </c:pt>
                <c:pt idx="866">
                  <c:v>0.56543981481481487</c:v>
                </c:pt>
                <c:pt idx="867">
                  <c:v>0.56543981481481487</c:v>
                </c:pt>
                <c:pt idx="868">
                  <c:v>0.56545138888888891</c:v>
                </c:pt>
                <c:pt idx="869">
                  <c:v>0.56545138888888891</c:v>
                </c:pt>
                <c:pt idx="870">
                  <c:v>0.56546296296296295</c:v>
                </c:pt>
                <c:pt idx="871">
                  <c:v>0.56546296296296295</c:v>
                </c:pt>
                <c:pt idx="872">
                  <c:v>0.56547453703703698</c:v>
                </c:pt>
                <c:pt idx="873">
                  <c:v>0.56547453703703698</c:v>
                </c:pt>
                <c:pt idx="874">
                  <c:v>0.56548611111111113</c:v>
                </c:pt>
                <c:pt idx="875">
                  <c:v>0.56548611111111113</c:v>
                </c:pt>
                <c:pt idx="876">
                  <c:v>0.56549768518518517</c:v>
                </c:pt>
                <c:pt idx="877">
                  <c:v>0.56549768518518517</c:v>
                </c:pt>
                <c:pt idx="878">
                  <c:v>0.56550925925925921</c:v>
                </c:pt>
                <c:pt idx="879">
                  <c:v>0.56550925925925921</c:v>
                </c:pt>
                <c:pt idx="880">
                  <c:v>0.56552083333333336</c:v>
                </c:pt>
                <c:pt idx="881">
                  <c:v>0.56552083333333336</c:v>
                </c:pt>
                <c:pt idx="882">
                  <c:v>0.5655324074074074</c:v>
                </c:pt>
                <c:pt idx="883">
                  <c:v>0.5655324074074074</c:v>
                </c:pt>
                <c:pt idx="884">
                  <c:v>0.56554398148148144</c:v>
                </c:pt>
                <c:pt idx="885">
                  <c:v>0.56554398148148144</c:v>
                </c:pt>
                <c:pt idx="886">
                  <c:v>0.56555555555555559</c:v>
                </c:pt>
                <c:pt idx="887">
                  <c:v>0.56556712962962963</c:v>
                </c:pt>
                <c:pt idx="888">
                  <c:v>0.56556712962962963</c:v>
                </c:pt>
                <c:pt idx="889">
                  <c:v>0.56557870370370367</c:v>
                </c:pt>
                <c:pt idx="890">
                  <c:v>0.56557870370370367</c:v>
                </c:pt>
                <c:pt idx="891">
                  <c:v>0.56559027777777782</c:v>
                </c:pt>
                <c:pt idx="892">
                  <c:v>0.56559027777777782</c:v>
                </c:pt>
                <c:pt idx="893">
                  <c:v>0.56560185185185186</c:v>
                </c:pt>
                <c:pt idx="894">
                  <c:v>0.56560185185185186</c:v>
                </c:pt>
                <c:pt idx="895">
                  <c:v>0.56561342592592589</c:v>
                </c:pt>
                <c:pt idx="896">
                  <c:v>0.56561342592592589</c:v>
                </c:pt>
                <c:pt idx="897">
                  <c:v>0.56562500000000004</c:v>
                </c:pt>
                <c:pt idx="898">
                  <c:v>0.56562500000000004</c:v>
                </c:pt>
                <c:pt idx="899">
                  <c:v>0.56563657407407408</c:v>
                </c:pt>
                <c:pt idx="900">
                  <c:v>0.56563657407407408</c:v>
                </c:pt>
                <c:pt idx="901">
                  <c:v>0.56564814814814812</c:v>
                </c:pt>
                <c:pt idx="902">
                  <c:v>0.56564814814814812</c:v>
                </c:pt>
                <c:pt idx="903">
                  <c:v>0.56565972222222227</c:v>
                </c:pt>
                <c:pt idx="904">
                  <c:v>0.56565972222222227</c:v>
                </c:pt>
                <c:pt idx="905">
                  <c:v>0.56567129629629631</c:v>
                </c:pt>
                <c:pt idx="906">
                  <c:v>0.56567129629629631</c:v>
                </c:pt>
                <c:pt idx="907">
                  <c:v>0.56568287037037035</c:v>
                </c:pt>
                <c:pt idx="908">
                  <c:v>0.56568287037037035</c:v>
                </c:pt>
                <c:pt idx="909">
                  <c:v>0.5656944444444445</c:v>
                </c:pt>
                <c:pt idx="910">
                  <c:v>0.5656944444444445</c:v>
                </c:pt>
                <c:pt idx="911">
                  <c:v>0.56570601851851854</c:v>
                </c:pt>
                <c:pt idx="912">
                  <c:v>0.56570601851851854</c:v>
                </c:pt>
                <c:pt idx="913">
                  <c:v>0.56571759259259258</c:v>
                </c:pt>
                <c:pt idx="914">
                  <c:v>0.56571759259259258</c:v>
                </c:pt>
                <c:pt idx="915">
                  <c:v>0.56572916666666662</c:v>
                </c:pt>
                <c:pt idx="916">
                  <c:v>0.56572916666666662</c:v>
                </c:pt>
                <c:pt idx="917">
                  <c:v>0.56574074074074077</c:v>
                </c:pt>
                <c:pt idx="918">
                  <c:v>0.56574074074074077</c:v>
                </c:pt>
                <c:pt idx="919">
                  <c:v>0.56575231481481481</c:v>
                </c:pt>
                <c:pt idx="920">
                  <c:v>0.56576388888888884</c:v>
                </c:pt>
                <c:pt idx="921">
                  <c:v>0.56576388888888884</c:v>
                </c:pt>
                <c:pt idx="922">
                  <c:v>0.56577546296296299</c:v>
                </c:pt>
                <c:pt idx="923">
                  <c:v>0.56577546296296299</c:v>
                </c:pt>
                <c:pt idx="924">
                  <c:v>0.56578703703703703</c:v>
                </c:pt>
                <c:pt idx="925">
                  <c:v>0.56578703703703703</c:v>
                </c:pt>
                <c:pt idx="926">
                  <c:v>0.56579861111111107</c:v>
                </c:pt>
                <c:pt idx="927">
                  <c:v>0.56579861111111107</c:v>
                </c:pt>
                <c:pt idx="928">
                  <c:v>0.56581018518518522</c:v>
                </c:pt>
                <c:pt idx="929">
                  <c:v>0.56581018518518522</c:v>
                </c:pt>
                <c:pt idx="930">
                  <c:v>0.56582175925925926</c:v>
                </c:pt>
                <c:pt idx="931">
                  <c:v>0.56582175925925926</c:v>
                </c:pt>
                <c:pt idx="932">
                  <c:v>0.5658333333333333</c:v>
                </c:pt>
                <c:pt idx="933">
                  <c:v>0.5658333333333333</c:v>
                </c:pt>
                <c:pt idx="934">
                  <c:v>0.56584490740740745</c:v>
                </c:pt>
                <c:pt idx="935">
                  <c:v>0.56584490740740745</c:v>
                </c:pt>
                <c:pt idx="936">
                  <c:v>0.56585648148148149</c:v>
                </c:pt>
                <c:pt idx="937">
                  <c:v>0.56586805555555553</c:v>
                </c:pt>
                <c:pt idx="938">
                  <c:v>0.56586805555555553</c:v>
                </c:pt>
                <c:pt idx="939">
                  <c:v>0.56587962962962968</c:v>
                </c:pt>
                <c:pt idx="940">
                  <c:v>0.56587962962962968</c:v>
                </c:pt>
                <c:pt idx="941">
                  <c:v>0.56589120370370372</c:v>
                </c:pt>
                <c:pt idx="942">
                  <c:v>0.56589120370370372</c:v>
                </c:pt>
                <c:pt idx="943">
                  <c:v>0.56590277777777775</c:v>
                </c:pt>
                <c:pt idx="944">
                  <c:v>0.56590277777777775</c:v>
                </c:pt>
                <c:pt idx="945">
                  <c:v>0.5659143518518519</c:v>
                </c:pt>
                <c:pt idx="946">
                  <c:v>0.5659143518518519</c:v>
                </c:pt>
                <c:pt idx="947">
                  <c:v>0.56592592592592594</c:v>
                </c:pt>
                <c:pt idx="948">
                  <c:v>0.56592592592592594</c:v>
                </c:pt>
                <c:pt idx="949">
                  <c:v>0.56593749999999998</c:v>
                </c:pt>
                <c:pt idx="950">
                  <c:v>0.56593749999999998</c:v>
                </c:pt>
                <c:pt idx="951">
                  <c:v>0.56594907407407402</c:v>
                </c:pt>
                <c:pt idx="952">
                  <c:v>0.56594907407407402</c:v>
                </c:pt>
                <c:pt idx="953">
                  <c:v>0.56596064814814817</c:v>
                </c:pt>
                <c:pt idx="954">
                  <c:v>0.56596064814814817</c:v>
                </c:pt>
                <c:pt idx="955">
                  <c:v>0.56597222222222221</c:v>
                </c:pt>
                <c:pt idx="956">
                  <c:v>0.56597222222222221</c:v>
                </c:pt>
                <c:pt idx="957">
                  <c:v>0.56598379629629625</c:v>
                </c:pt>
                <c:pt idx="958">
                  <c:v>0.56598379629629625</c:v>
                </c:pt>
                <c:pt idx="959">
                  <c:v>0.5659953703703704</c:v>
                </c:pt>
                <c:pt idx="960">
                  <c:v>0.5659953703703704</c:v>
                </c:pt>
                <c:pt idx="961">
                  <c:v>0.56600694444444444</c:v>
                </c:pt>
                <c:pt idx="962">
                  <c:v>0.56600694444444444</c:v>
                </c:pt>
                <c:pt idx="963">
                  <c:v>0.56601851851851848</c:v>
                </c:pt>
                <c:pt idx="964">
                  <c:v>0.56601851851851848</c:v>
                </c:pt>
                <c:pt idx="965">
                  <c:v>0.56603009259259263</c:v>
                </c:pt>
                <c:pt idx="966">
                  <c:v>0.56604166666666667</c:v>
                </c:pt>
                <c:pt idx="967">
                  <c:v>0.56604166666666667</c:v>
                </c:pt>
                <c:pt idx="968">
                  <c:v>0.5660532407407407</c:v>
                </c:pt>
                <c:pt idx="969">
                  <c:v>0.5660532407407407</c:v>
                </c:pt>
                <c:pt idx="970">
                  <c:v>0.56606481481481485</c:v>
                </c:pt>
                <c:pt idx="971">
                  <c:v>0.56606481481481485</c:v>
                </c:pt>
                <c:pt idx="972">
                  <c:v>0.56607638888888889</c:v>
                </c:pt>
                <c:pt idx="973">
                  <c:v>0.56607638888888889</c:v>
                </c:pt>
                <c:pt idx="974">
                  <c:v>0.56608796296296293</c:v>
                </c:pt>
                <c:pt idx="975">
                  <c:v>0.56608796296296293</c:v>
                </c:pt>
                <c:pt idx="976">
                  <c:v>0.56609953703703708</c:v>
                </c:pt>
                <c:pt idx="977">
                  <c:v>0.56609953703703708</c:v>
                </c:pt>
                <c:pt idx="978">
                  <c:v>0.56611111111111112</c:v>
                </c:pt>
                <c:pt idx="979">
                  <c:v>0.56611111111111112</c:v>
                </c:pt>
                <c:pt idx="980">
                  <c:v>0.56612268518518516</c:v>
                </c:pt>
                <c:pt idx="981">
                  <c:v>0.56612268518518516</c:v>
                </c:pt>
                <c:pt idx="982">
                  <c:v>0.56613425925925931</c:v>
                </c:pt>
                <c:pt idx="983">
                  <c:v>0.56613425925925931</c:v>
                </c:pt>
                <c:pt idx="984">
                  <c:v>0.56614583333333335</c:v>
                </c:pt>
                <c:pt idx="985">
                  <c:v>0.56614583333333335</c:v>
                </c:pt>
                <c:pt idx="986">
                  <c:v>0.56615740740740739</c:v>
                </c:pt>
                <c:pt idx="987">
                  <c:v>0.56615740740740739</c:v>
                </c:pt>
                <c:pt idx="988">
                  <c:v>0.56616898148148154</c:v>
                </c:pt>
                <c:pt idx="989">
                  <c:v>0.56616898148148154</c:v>
                </c:pt>
                <c:pt idx="990">
                  <c:v>0.56618055555555558</c:v>
                </c:pt>
                <c:pt idx="991">
                  <c:v>0.56618055555555558</c:v>
                </c:pt>
                <c:pt idx="992">
                  <c:v>0.56619212962962961</c:v>
                </c:pt>
                <c:pt idx="993">
                  <c:v>0.56619212962962961</c:v>
                </c:pt>
                <c:pt idx="994">
                  <c:v>0.56620370370370365</c:v>
                </c:pt>
                <c:pt idx="995">
                  <c:v>0.5662152777777778</c:v>
                </c:pt>
                <c:pt idx="996">
                  <c:v>0.5662152777777778</c:v>
                </c:pt>
                <c:pt idx="997">
                  <c:v>0.56622685185185184</c:v>
                </c:pt>
                <c:pt idx="998">
                  <c:v>0.56622685185185184</c:v>
                </c:pt>
                <c:pt idx="999">
                  <c:v>0.56623842592592588</c:v>
                </c:pt>
                <c:pt idx="1000">
                  <c:v>0.56623842592592588</c:v>
                </c:pt>
                <c:pt idx="1001">
                  <c:v>0.56625000000000003</c:v>
                </c:pt>
                <c:pt idx="1002">
                  <c:v>0.56625000000000003</c:v>
                </c:pt>
                <c:pt idx="1003">
                  <c:v>0.56626157407407407</c:v>
                </c:pt>
                <c:pt idx="1004">
                  <c:v>0.56626157407407407</c:v>
                </c:pt>
                <c:pt idx="1005">
                  <c:v>0.56627314814814811</c:v>
                </c:pt>
                <c:pt idx="1006">
                  <c:v>0.56627314814814811</c:v>
                </c:pt>
                <c:pt idx="1007">
                  <c:v>0.56628472222222226</c:v>
                </c:pt>
                <c:pt idx="1008">
                  <c:v>0.56628472222222226</c:v>
                </c:pt>
                <c:pt idx="1009">
                  <c:v>0.5662962962962963</c:v>
                </c:pt>
                <c:pt idx="1010">
                  <c:v>0.5662962962962963</c:v>
                </c:pt>
                <c:pt idx="1011">
                  <c:v>0.56630787037037034</c:v>
                </c:pt>
                <c:pt idx="1012">
                  <c:v>0.56630787037037034</c:v>
                </c:pt>
                <c:pt idx="1013">
                  <c:v>0.56631944444444449</c:v>
                </c:pt>
                <c:pt idx="1014">
                  <c:v>0.56631944444444449</c:v>
                </c:pt>
                <c:pt idx="1015">
                  <c:v>0.56635416666666671</c:v>
                </c:pt>
                <c:pt idx="1016">
                  <c:v>0.56636574074074075</c:v>
                </c:pt>
                <c:pt idx="1017">
                  <c:v>0.56636574074074075</c:v>
                </c:pt>
                <c:pt idx="1018">
                  <c:v>0.56637731481481479</c:v>
                </c:pt>
                <c:pt idx="1019">
                  <c:v>0.56637731481481479</c:v>
                </c:pt>
                <c:pt idx="1020">
                  <c:v>0.56638888888888894</c:v>
                </c:pt>
                <c:pt idx="1021">
                  <c:v>0.56638888888888894</c:v>
                </c:pt>
                <c:pt idx="1022">
                  <c:v>0.56640046296296298</c:v>
                </c:pt>
                <c:pt idx="1023">
                  <c:v>0.56640046296296298</c:v>
                </c:pt>
                <c:pt idx="1024">
                  <c:v>0.56641203703703702</c:v>
                </c:pt>
                <c:pt idx="1025">
                  <c:v>0.56641203703703702</c:v>
                </c:pt>
                <c:pt idx="1026">
                  <c:v>0.56642361111111106</c:v>
                </c:pt>
                <c:pt idx="1027">
                  <c:v>0.56642361111111106</c:v>
                </c:pt>
                <c:pt idx="1028">
                  <c:v>0.56643518518518521</c:v>
                </c:pt>
                <c:pt idx="1029">
                  <c:v>0.56643518518518521</c:v>
                </c:pt>
                <c:pt idx="1030">
                  <c:v>0.56644675925925925</c:v>
                </c:pt>
                <c:pt idx="1031">
                  <c:v>0.56644675925925925</c:v>
                </c:pt>
                <c:pt idx="1032">
                  <c:v>0.56645833333333329</c:v>
                </c:pt>
                <c:pt idx="1033">
                  <c:v>0.56645833333333329</c:v>
                </c:pt>
                <c:pt idx="1034">
                  <c:v>0.56646990740740744</c:v>
                </c:pt>
                <c:pt idx="1035">
                  <c:v>0.56646990740740744</c:v>
                </c:pt>
                <c:pt idx="1036">
                  <c:v>0.56648148148148147</c:v>
                </c:pt>
                <c:pt idx="1037">
                  <c:v>0.56648148148148147</c:v>
                </c:pt>
                <c:pt idx="1038">
                  <c:v>0.56649305555555551</c:v>
                </c:pt>
                <c:pt idx="1039">
                  <c:v>0.56649305555555551</c:v>
                </c:pt>
                <c:pt idx="1040">
                  <c:v>0.56650462962962966</c:v>
                </c:pt>
                <c:pt idx="1041">
                  <c:v>0.56650462962962966</c:v>
                </c:pt>
                <c:pt idx="1042">
                  <c:v>0.5665162037037037</c:v>
                </c:pt>
                <c:pt idx="1043">
                  <c:v>0.56652777777777774</c:v>
                </c:pt>
                <c:pt idx="1044">
                  <c:v>0.56652777777777774</c:v>
                </c:pt>
                <c:pt idx="1045">
                  <c:v>0.56653935185185189</c:v>
                </c:pt>
                <c:pt idx="1046">
                  <c:v>0.56653935185185189</c:v>
                </c:pt>
                <c:pt idx="1047">
                  <c:v>0.56655092592592593</c:v>
                </c:pt>
                <c:pt idx="1048">
                  <c:v>0.56655092592592593</c:v>
                </c:pt>
                <c:pt idx="1049">
                  <c:v>0.56656249999999997</c:v>
                </c:pt>
                <c:pt idx="1050">
                  <c:v>0.56656249999999997</c:v>
                </c:pt>
                <c:pt idx="1051">
                  <c:v>0.56657407407407412</c:v>
                </c:pt>
                <c:pt idx="1052">
                  <c:v>0.56657407407407412</c:v>
                </c:pt>
                <c:pt idx="1053">
                  <c:v>0.56658564814814816</c:v>
                </c:pt>
                <c:pt idx="1054">
                  <c:v>0.56658564814814816</c:v>
                </c:pt>
                <c:pt idx="1055">
                  <c:v>0.5665972222222222</c:v>
                </c:pt>
                <c:pt idx="1056">
                  <c:v>0.5665972222222222</c:v>
                </c:pt>
                <c:pt idx="1057">
                  <c:v>0.56660879629629635</c:v>
                </c:pt>
                <c:pt idx="1058">
                  <c:v>0.56660879629629635</c:v>
                </c:pt>
                <c:pt idx="1059">
                  <c:v>0.56662037037037039</c:v>
                </c:pt>
                <c:pt idx="1060">
                  <c:v>0.56662037037037039</c:v>
                </c:pt>
                <c:pt idx="1061">
                  <c:v>0.56663194444444442</c:v>
                </c:pt>
                <c:pt idx="1062">
                  <c:v>0.56663194444444442</c:v>
                </c:pt>
                <c:pt idx="1063">
                  <c:v>0.56664351851851846</c:v>
                </c:pt>
                <c:pt idx="1064">
                  <c:v>0.56664351851851846</c:v>
                </c:pt>
                <c:pt idx="1065">
                  <c:v>0.56665509259259261</c:v>
                </c:pt>
                <c:pt idx="1066">
                  <c:v>0.56665509259259261</c:v>
                </c:pt>
                <c:pt idx="1067">
                  <c:v>0.56666666666666665</c:v>
                </c:pt>
                <c:pt idx="1068">
                  <c:v>0.56666666666666665</c:v>
                </c:pt>
                <c:pt idx="1069">
                  <c:v>0.56667824074074069</c:v>
                </c:pt>
                <c:pt idx="1070">
                  <c:v>0.56667824074074069</c:v>
                </c:pt>
                <c:pt idx="1071">
                  <c:v>0.56668981481481484</c:v>
                </c:pt>
                <c:pt idx="1072">
                  <c:v>0.56670138888888888</c:v>
                </c:pt>
                <c:pt idx="1073">
                  <c:v>0.56670138888888888</c:v>
                </c:pt>
                <c:pt idx="1074">
                  <c:v>0.56671296296296292</c:v>
                </c:pt>
                <c:pt idx="1075">
                  <c:v>0.56671296296296292</c:v>
                </c:pt>
                <c:pt idx="1076">
                  <c:v>0.56672453703703707</c:v>
                </c:pt>
                <c:pt idx="1077">
                  <c:v>0.56672453703703707</c:v>
                </c:pt>
                <c:pt idx="1078">
                  <c:v>0.56673611111111111</c:v>
                </c:pt>
                <c:pt idx="1079">
                  <c:v>0.56673611111111111</c:v>
                </c:pt>
                <c:pt idx="1080">
                  <c:v>0.56674768518518515</c:v>
                </c:pt>
                <c:pt idx="1081">
                  <c:v>0.56674768518518515</c:v>
                </c:pt>
                <c:pt idx="1082">
                  <c:v>0.5667592592592593</c:v>
                </c:pt>
                <c:pt idx="1083">
                  <c:v>0.5667592592592593</c:v>
                </c:pt>
                <c:pt idx="1084">
                  <c:v>0.56677083333333333</c:v>
                </c:pt>
                <c:pt idx="1085">
                  <c:v>0.56678240740740737</c:v>
                </c:pt>
                <c:pt idx="1086">
                  <c:v>0.56679398148148152</c:v>
                </c:pt>
                <c:pt idx="1087">
                  <c:v>0.56679398148148152</c:v>
                </c:pt>
                <c:pt idx="1088">
                  <c:v>0.56680555555555556</c:v>
                </c:pt>
                <c:pt idx="1089">
                  <c:v>0.56680555555555556</c:v>
                </c:pt>
                <c:pt idx="1090">
                  <c:v>0.5668171296296296</c:v>
                </c:pt>
                <c:pt idx="1091">
                  <c:v>0.5668171296296296</c:v>
                </c:pt>
                <c:pt idx="1092">
                  <c:v>0.56682870370370375</c:v>
                </c:pt>
                <c:pt idx="1093">
                  <c:v>0.56682870370370375</c:v>
                </c:pt>
                <c:pt idx="1094">
                  <c:v>0.56684027777777779</c:v>
                </c:pt>
                <c:pt idx="1095">
                  <c:v>0.56684027777777779</c:v>
                </c:pt>
                <c:pt idx="1096">
                  <c:v>0.56685185185185183</c:v>
                </c:pt>
                <c:pt idx="1097">
                  <c:v>0.56685185185185183</c:v>
                </c:pt>
                <c:pt idx="1098">
                  <c:v>0.56686342592592598</c:v>
                </c:pt>
                <c:pt idx="1099">
                  <c:v>0.56686342592592598</c:v>
                </c:pt>
                <c:pt idx="1100">
                  <c:v>0.56687500000000002</c:v>
                </c:pt>
                <c:pt idx="1101">
                  <c:v>0.56687500000000002</c:v>
                </c:pt>
                <c:pt idx="1102">
                  <c:v>0.56688657407407406</c:v>
                </c:pt>
                <c:pt idx="1103">
                  <c:v>0.56688657407407406</c:v>
                </c:pt>
                <c:pt idx="1104">
                  <c:v>0.5668981481481481</c:v>
                </c:pt>
                <c:pt idx="1105">
                  <c:v>0.5668981481481481</c:v>
                </c:pt>
                <c:pt idx="1106">
                  <c:v>0.56690972222222225</c:v>
                </c:pt>
                <c:pt idx="1107">
                  <c:v>0.56690972222222225</c:v>
                </c:pt>
                <c:pt idx="1108">
                  <c:v>0.56692129629629628</c:v>
                </c:pt>
                <c:pt idx="1109">
                  <c:v>0.56692129629629628</c:v>
                </c:pt>
                <c:pt idx="1110">
                  <c:v>0.56693287037037032</c:v>
                </c:pt>
                <c:pt idx="1111">
                  <c:v>0.56693287037037032</c:v>
                </c:pt>
                <c:pt idx="1112">
                  <c:v>0.56694444444444447</c:v>
                </c:pt>
                <c:pt idx="1113">
                  <c:v>0.56694444444444447</c:v>
                </c:pt>
                <c:pt idx="1114">
                  <c:v>0.56695601851851851</c:v>
                </c:pt>
                <c:pt idx="1115">
                  <c:v>0.56696759259259255</c:v>
                </c:pt>
                <c:pt idx="1116">
                  <c:v>0.56696759259259255</c:v>
                </c:pt>
                <c:pt idx="1117">
                  <c:v>0.5669791666666667</c:v>
                </c:pt>
                <c:pt idx="1118">
                  <c:v>0.56699074074074074</c:v>
                </c:pt>
                <c:pt idx="1119">
                  <c:v>0.56699074074074074</c:v>
                </c:pt>
                <c:pt idx="1120">
                  <c:v>0.56700231481481478</c:v>
                </c:pt>
                <c:pt idx="1121">
                  <c:v>0.56700231481481478</c:v>
                </c:pt>
                <c:pt idx="1122">
                  <c:v>0.56701388888888893</c:v>
                </c:pt>
                <c:pt idx="1123">
                  <c:v>0.56701388888888893</c:v>
                </c:pt>
                <c:pt idx="1124">
                  <c:v>0.56702546296296297</c:v>
                </c:pt>
                <c:pt idx="1125">
                  <c:v>0.56702546296296297</c:v>
                </c:pt>
                <c:pt idx="1126">
                  <c:v>0.56703703703703701</c:v>
                </c:pt>
                <c:pt idx="1127">
                  <c:v>0.56703703703703701</c:v>
                </c:pt>
                <c:pt idx="1128">
                  <c:v>0.56704861111111116</c:v>
                </c:pt>
                <c:pt idx="1129">
                  <c:v>0.56704861111111116</c:v>
                </c:pt>
                <c:pt idx="1130">
                  <c:v>0.56706018518518519</c:v>
                </c:pt>
                <c:pt idx="1131">
                  <c:v>0.56707175925925923</c:v>
                </c:pt>
                <c:pt idx="1132">
                  <c:v>0.56707175925925923</c:v>
                </c:pt>
                <c:pt idx="1133">
                  <c:v>0.56708333333333338</c:v>
                </c:pt>
                <c:pt idx="1134">
                  <c:v>0.56708333333333338</c:v>
                </c:pt>
                <c:pt idx="1135">
                  <c:v>0.56709490740740742</c:v>
                </c:pt>
                <c:pt idx="1136">
                  <c:v>0.56709490740740742</c:v>
                </c:pt>
                <c:pt idx="1137">
                  <c:v>0.56710648148148146</c:v>
                </c:pt>
                <c:pt idx="1138">
                  <c:v>0.56710648148148146</c:v>
                </c:pt>
                <c:pt idx="1139">
                  <c:v>0.5671180555555555</c:v>
                </c:pt>
                <c:pt idx="1140">
                  <c:v>0.5671180555555555</c:v>
                </c:pt>
                <c:pt idx="1141">
                  <c:v>0.56712962962962965</c:v>
                </c:pt>
                <c:pt idx="1142">
                  <c:v>0.56712962962962965</c:v>
                </c:pt>
                <c:pt idx="1143">
                  <c:v>0.56714120370370369</c:v>
                </c:pt>
                <c:pt idx="1144">
                  <c:v>0.56714120370370369</c:v>
                </c:pt>
                <c:pt idx="1145">
                  <c:v>0.56715277777777773</c:v>
                </c:pt>
                <c:pt idx="1146">
                  <c:v>0.56715277777777773</c:v>
                </c:pt>
                <c:pt idx="1147">
                  <c:v>0.56716435185185188</c:v>
                </c:pt>
                <c:pt idx="1148">
                  <c:v>0.56716435185185188</c:v>
                </c:pt>
                <c:pt idx="1149">
                  <c:v>0.56717592592592592</c:v>
                </c:pt>
                <c:pt idx="1150">
                  <c:v>0.56717592592592592</c:v>
                </c:pt>
                <c:pt idx="1151">
                  <c:v>0.56718749999999996</c:v>
                </c:pt>
                <c:pt idx="1152">
                  <c:v>0.56718749999999996</c:v>
                </c:pt>
                <c:pt idx="1153">
                  <c:v>0.56719907407407411</c:v>
                </c:pt>
                <c:pt idx="1154">
                  <c:v>0.56719907407407411</c:v>
                </c:pt>
                <c:pt idx="1155">
                  <c:v>0.56721064814814814</c:v>
                </c:pt>
                <c:pt idx="1156">
                  <c:v>0.56721064814814814</c:v>
                </c:pt>
                <c:pt idx="1157">
                  <c:v>0.56722222222222218</c:v>
                </c:pt>
                <c:pt idx="1158">
                  <c:v>0.56722222222222218</c:v>
                </c:pt>
                <c:pt idx="1159">
                  <c:v>0.56723379629629633</c:v>
                </c:pt>
                <c:pt idx="1160">
                  <c:v>0.56724537037037037</c:v>
                </c:pt>
                <c:pt idx="1161">
                  <c:v>0.56724537037037037</c:v>
                </c:pt>
                <c:pt idx="1162">
                  <c:v>0.56725694444444441</c:v>
                </c:pt>
                <c:pt idx="1163">
                  <c:v>0.56725694444444441</c:v>
                </c:pt>
                <c:pt idx="1164">
                  <c:v>0.56726851851851856</c:v>
                </c:pt>
                <c:pt idx="1165">
                  <c:v>0.56726851851851856</c:v>
                </c:pt>
                <c:pt idx="1166">
                  <c:v>0.5672800925925926</c:v>
                </c:pt>
                <c:pt idx="1167">
                  <c:v>0.5672800925925926</c:v>
                </c:pt>
                <c:pt idx="1168">
                  <c:v>0.56729166666666664</c:v>
                </c:pt>
                <c:pt idx="1169">
                  <c:v>0.56729166666666664</c:v>
                </c:pt>
                <c:pt idx="1170">
                  <c:v>0.56730324074074079</c:v>
                </c:pt>
                <c:pt idx="1171">
                  <c:v>0.56730324074074079</c:v>
                </c:pt>
                <c:pt idx="1172">
                  <c:v>0.56731481481481483</c:v>
                </c:pt>
                <c:pt idx="1173">
                  <c:v>0.56731481481481483</c:v>
                </c:pt>
                <c:pt idx="1174">
                  <c:v>0.56732638888888887</c:v>
                </c:pt>
                <c:pt idx="1175">
                  <c:v>0.56732638888888887</c:v>
                </c:pt>
                <c:pt idx="1176">
                  <c:v>0.56733796296296302</c:v>
                </c:pt>
                <c:pt idx="1177">
                  <c:v>0.56733796296296302</c:v>
                </c:pt>
                <c:pt idx="1178">
                  <c:v>0.56734953703703705</c:v>
                </c:pt>
                <c:pt idx="1179">
                  <c:v>0.56736111111111109</c:v>
                </c:pt>
                <c:pt idx="1180">
                  <c:v>0.56736111111111109</c:v>
                </c:pt>
                <c:pt idx="1181">
                  <c:v>0.56737268518518513</c:v>
                </c:pt>
                <c:pt idx="1182">
                  <c:v>0.56737268518518513</c:v>
                </c:pt>
                <c:pt idx="1183">
                  <c:v>0.56738425925925928</c:v>
                </c:pt>
                <c:pt idx="1184">
                  <c:v>0.56738425925925928</c:v>
                </c:pt>
                <c:pt idx="1185">
                  <c:v>0.56739583333333332</c:v>
                </c:pt>
                <c:pt idx="1186">
                  <c:v>0.56739583333333332</c:v>
                </c:pt>
                <c:pt idx="1187">
                  <c:v>0.56740740740740736</c:v>
                </c:pt>
                <c:pt idx="1188">
                  <c:v>0.56740740740740736</c:v>
                </c:pt>
                <c:pt idx="1189">
                  <c:v>0.56741898148148151</c:v>
                </c:pt>
                <c:pt idx="1190">
                  <c:v>0.56741898148148151</c:v>
                </c:pt>
                <c:pt idx="1191">
                  <c:v>0.56743055555555555</c:v>
                </c:pt>
                <c:pt idx="1192">
                  <c:v>0.56743055555555555</c:v>
                </c:pt>
                <c:pt idx="1193">
                  <c:v>0.56744212962962959</c:v>
                </c:pt>
                <c:pt idx="1194">
                  <c:v>0.56744212962962959</c:v>
                </c:pt>
                <c:pt idx="1195">
                  <c:v>0.56745370370370374</c:v>
                </c:pt>
                <c:pt idx="1196">
                  <c:v>0.56745370370370374</c:v>
                </c:pt>
                <c:pt idx="1197">
                  <c:v>0.56746527777777778</c:v>
                </c:pt>
                <c:pt idx="1198">
                  <c:v>0.56746527777777778</c:v>
                </c:pt>
                <c:pt idx="1199">
                  <c:v>0.56747685185185182</c:v>
                </c:pt>
                <c:pt idx="1200">
                  <c:v>0.56748842592592597</c:v>
                </c:pt>
                <c:pt idx="1201">
                  <c:v>0.56748842592592597</c:v>
                </c:pt>
                <c:pt idx="1202">
                  <c:v>0.5675</c:v>
                </c:pt>
                <c:pt idx="1203">
                  <c:v>0.5675</c:v>
                </c:pt>
                <c:pt idx="1204">
                  <c:v>0.56751157407407404</c:v>
                </c:pt>
                <c:pt idx="1205">
                  <c:v>0.56751157407407404</c:v>
                </c:pt>
                <c:pt idx="1206">
                  <c:v>0.56752314814814819</c:v>
                </c:pt>
                <c:pt idx="1207">
                  <c:v>0.56752314814814819</c:v>
                </c:pt>
                <c:pt idx="1208">
                  <c:v>0.56753472222222223</c:v>
                </c:pt>
                <c:pt idx="1209">
                  <c:v>0.56754629629629627</c:v>
                </c:pt>
                <c:pt idx="1210">
                  <c:v>0.56754629629629627</c:v>
                </c:pt>
                <c:pt idx="1211">
                  <c:v>0.56755787037037042</c:v>
                </c:pt>
                <c:pt idx="1212">
                  <c:v>0.56755787037037042</c:v>
                </c:pt>
                <c:pt idx="1213">
                  <c:v>0.56756944444444446</c:v>
                </c:pt>
                <c:pt idx="1214">
                  <c:v>0.56756944444444446</c:v>
                </c:pt>
                <c:pt idx="1215">
                  <c:v>0.5675810185185185</c:v>
                </c:pt>
                <c:pt idx="1216">
                  <c:v>0.5675810185185185</c:v>
                </c:pt>
                <c:pt idx="1217">
                  <c:v>0.56759259259259254</c:v>
                </c:pt>
                <c:pt idx="1218">
                  <c:v>0.56759259259259254</c:v>
                </c:pt>
                <c:pt idx="1219">
                  <c:v>0.56760416666666669</c:v>
                </c:pt>
                <c:pt idx="1220">
                  <c:v>0.56760416666666669</c:v>
                </c:pt>
                <c:pt idx="1221">
                  <c:v>0.56761574074074073</c:v>
                </c:pt>
                <c:pt idx="1222">
                  <c:v>0.56761574074074073</c:v>
                </c:pt>
                <c:pt idx="1223">
                  <c:v>0.56762731481481477</c:v>
                </c:pt>
                <c:pt idx="1224">
                  <c:v>0.56762731481481477</c:v>
                </c:pt>
                <c:pt idx="1225">
                  <c:v>0.56763888888888892</c:v>
                </c:pt>
                <c:pt idx="1226">
                  <c:v>0.56763888888888892</c:v>
                </c:pt>
                <c:pt idx="1227">
                  <c:v>0.56765046296296295</c:v>
                </c:pt>
                <c:pt idx="1228">
                  <c:v>0.56765046296296295</c:v>
                </c:pt>
                <c:pt idx="1229">
                  <c:v>0.56766203703703699</c:v>
                </c:pt>
                <c:pt idx="1230">
                  <c:v>0.56766203703703699</c:v>
                </c:pt>
                <c:pt idx="1231">
                  <c:v>0.56767361111111114</c:v>
                </c:pt>
                <c:pt idx="1232">
                  <c:v>0.56767361111111114</c:v>
                </c:pt>
                <c:pt idx="1233">
                  <c:v>0.56768518518518518</c:v>
                </c:pt>
                <c:pt idx="1234">
                  <c:v>0.56768518518518518</c:v>
                </c:pt>
                <c:pt idx="1235">
                  <c:v>0.56769675925925922</c:v>
                </c:pt>
                <c:pt idx="1236">
                  <c:v>0.56769675925925922</c:v>
                </c:pt>
                <c:pt idx="1237">
                  <c:v>0.56770833333333337</c:v>
                </c:pt>
                <c:pt idx="1238">
                  <c:v>0.56771990740740741</c:v>
                </c:pt>
                <c:pt idx="1239">
                  <c:v>0.56771990740740741</c:v>
                </c:pt>
                <c:pt idx="1240">
                  <c:v>0.56773148148148145</c:v>
                </c:pt>
                <c:pt idx="1241">
                  <c:v>0.56773148148148145</c:v>
                </c:pt>
                <c:pt idx="1242">
                  <c:v>0.5677430555555556</c:v>
                </c:pt>
                <c:pt idx="1243">
                  <c:v>0.5677430555555556</c:v>
                </c:pt>
                <c:pt idx="1244">
                  <c:v>0.56775462962962964</c:v>
                </c:pt>
                <c:pt idx="1245">
                  <c:v>0.56775462962962964</c:v>
                </c:pt>
                <c:pt idx="1246">
                  <c:v>0.56776620370370368</c:v>
                </c:pt>
                <c:pt idx="1247">
                  <c:v>0.56776620370370368</c:v>
                </c:pt>
                <c:pt idx="1248">
                  <c:v>0.56777777777777783</c:v>
                </c:pt>
                <c:pt idx="1249">
                  <c:v>0.56777777777777783</c:v>
                </c:pt>
                <c:pt idx="1250">
                  <c:v>0.56778935185185186</c:v>
                </c:pt>
                <c:pt idx="1251">
                  <c:v>0.56778935185185186</c:v>
                </c:pt>
                <c:pt idx="1252">
                  <c:v>0.5678009259259259</c:v>
                </c:pt>
                <c:pt idx="1253">
                  <c:v>0.5678009259259259</c:v>
                </c:pt>
                <c:pt idx="1254">
                  <c:v>0.56781250000000005</c:v>
                </c:pt>
                <c:pt idx="1255">
                  <c:v>0.56781250000000005</c:v>
                </c:pt>
                <c:pt idx="1256">
                  <c:v>0.56782407407407409</c:v>
                </c:pt>
                <c:pt idx="1257">
                  <c:v>0.56783564814814813</c:v>
                </c:pt>
                <c:pt idx="1258">
                  <c:v>0.56783564814814813</c:v>
                </c:pt>
                <c:pt idx="1259">
                  <c:v>0.56784722222222217</c:v>
                </c:pt>
                <c:pt idx="1260">
                  <c:v>0.56784722222222217</c:v>
                </c:pt>
                <c:pt idx="1261">
                  <c:v>0.56785879629629632</c:v>
                </c:pt>
                <c:pt idx="1262">
                  <c:v>0.56785879629629632</c:v>
                </c:pt>
                <c:pt idx="1263">
                  <c:v>0.56787037037037036</c:v>
                </c:pt>
                <c:pt idx="1264">
                  <c:v>0.56787037037037036</c:v>
                </c:pt>
                <c:pt idx="1265">
                  <c:v>0.5678819444444444</c:v>
                </c:pt>
                <c:pt idx="1266">
                  <c:v>0.5678819444444444</c:v>
                </c:pt>
                <c:pt idx="1267">
                  <c:v>0.56789351851851855</c:v>
                </c:pt>
                <c:pt idx="1268">
                  <c:v>0.56789351851851855</c:v>
                </c:pt>
                <c:pt idx="1269">
                  <c:v>0.56790509259259259</c:v>
                </c:pt>
                <c:pt idx="1270">
                  <c:v>0.56790509259259259</c:v>
                </c:pt>
                <c:pt idx="1271">
                  <c:v>0.56791666666666663</c:v>
                </c:pt>
                <c:pt idx="1272">
                  <c:v>0.56791666666666663</c:v>
                </c:pt>
                <c:pt idx="1273">
                  <c:v>0.56792824074074078</c:v>
                </c:pt>
                <c:pt idx="1274">
                  <c:v>0.56792824074074078</c:v>
                </c:pt>
                <c:pt idx="1275">
                  <c:v>0.56793981481481481</c:v>
                </c:pt>
                <c:pt idx="1276">
                  <c:v>0.56793981481481481</c:v>
                </c:pt>
                <c:pt idx="1277">
                  <c:v>0.56795138888888885</c:v>
                </c:pt>
                <c:pt idx="1278">
                  <c:v>0.567962962962963</c:v>
                </c:pt>
                <c:pt idx="1279">
                  <c:v>0.567962962962963</c:v>
                </c:pt>
                <c:pt idx="1280">
                  <c:v>0.56797453703703704</c:v>
                </c:pt>
                <c:pt idx="1281">
                  <c:v>0.56797453703703704</c:v>
                </c:pt>
                <c:pt idx="1282">
                  <c:v>0.56798611111111108</c:v>
                </c:pt>
                <c:pt idx="1283">
                  <c:v>0.56798611111111108</c:v>
                </c:pt>
                <c:pt idx="1284">
                  <c:v>0.56799768518518523</c:v>
                </c:pt>
                <c:pt idx="1285">
                  <c:v>0.56799768518518523</c:v>
                </c:pt>
                <c:pt idx="1286">
                  <c:v>0.56800925925925927</c:v>
                </c:pt>
                <c:pt idx="1287">
                  <c:v>0.56800925925925927</c:v>
                </c:pt>
                <c:pt idx="1288">
                  <c:v>0.56802083333333331</c:v>
                </c:pt>
                <c:pt idx="1289">
                  <c:v>0.56803240740740746</c:v>
                </c:pt>
                <c:pt idx="1290">
                  <c:v>0.5680439814814815</c:v>
                </c:pt>
                <c:pt idx="1291">
                  <c:v>0.56879629629629624</c:v>
                </c:pt>
                <c:pt idx="1292">
                  <c:v>0.56881944444444443</c:v>
                </c:pt>
                <c:pt idx="1293">
                  <c:v>0.57121527777777781</c:v>
                </c:pt>
                <c:pt idx="1294">
                  <c:v>0.57123842592592589</c:v>
                </c:pt>
                <c:pt idx="1295">
                  <c:v>0.57165509259259262</c:v>
                </c:pt>
                <c:pt idx="1296">
                  <c:v>0.57171296296296292</c:v>
                </c:pt>
                <c:pt idx="1297">
                  <c:v>0.57172453703703707</c:v>
                </c:pt>
                <c:pt idx="1298">
                  <c:v>0.57172453703703707</c:v>
                </c:pt>
                <c:pt idx="1299">
                  <c:v>0.57173611111111111</c:v>
                </c:pt>
                <c:pt idx="1300">
                  <c:v>0.57173611111111111</c:v>
                </c:pt>
                <c:pt idx="1301">
                  <c:v>0.57174768518518515</c:v>
                </c:pt>
                <c:pt idx="1302">
                  <c:v>0.57174768518518515</c:v>
                </c:pt>
                <c:pt idx="1303">
                  <c:v>0.5717592592592593</c:v>
                </c:pt>
                <c:pt idx="1304">
                  <c:v>0.5717592592592593</c:v>
                </c:pt>
                <c:pt idx="1305">
                  <c:v>0.57177083333333334</c:v>
                </c:pt>
                <c:pt idx="1306">
                  <c:v>0.57178240740740738</c:v>
                </c:pt>
                <c:pt idx="1307">
                  <c:v>0.57178240740740738</c:v>
                </c:pt>
                <c:pt idx="1308">
                  <c:v>0.57179398148148153</c:v>
                </c:pt>
                <c:pt idx="1309">
                  <c:v>0.57179398148148153</c:v>
                </c:pt>
                <c:pt idx="1310">
                  <c:v>0.57180555555555557</c:v>
                </c:pt>
                <c:pt idx="1311">
                  <c:v>0.57180555555555557</c:v>
                </c:pt>
                <c:pt idx="1312">
                  <c:v>0.57181712962962961</c:v>
                </c:pt>
                <c:pt idx="1313">
                  <c:v>0.57181712962962961</c:v>
                </c:pt>
                <c:pt idx="1314">
                  <c:v>0.57182870370370376</c:v>
                </c:pt>
                <c:pt idx="1315">
                  <c:v>0.57182870370370376</c:v>
                </c:pt>
                <c:pt idx="1316">
                  <c:v>0.57184027777777779</c:v>
                </c:pt>
                <c:pt idx="1317">
                  <c:v>0.57184027777777779</c:v>
                </c:pt>
                <c:pt idx="1318">
                  <c:v>0.57185185185185183</c:v>
                </c:pt>
                <c:pt idx="1319">
                  <c:v>0.57185185185185183</c:v>
                </c:pt>
                <c:pt idx="1320">
                  <c:v>0.57186342592592587</c:v>
                </c:pt>
                <c:pt idx="1321">
                  <c:v>0.57187500000000002</c:v>
                </c:pt>
                <c:pt idx="1322">
                  <c:v>0.57187500000000002</c:v>
                </c:pt>
                <c:pt idx="1323">
                  <c:v>0.57188657407407406</c:v>
                </c:pt>
                <c:pt idx="1324">
                  <c:v>0.57188657407407406</c:v>
                </c:pt>
                <c:pt idx="1325">
                  <c:v>0.5718981481481481</c:v>
                </c:pt>
                <c:pt idx="1326">
                  <c:v>0.5718981481481481</c:v>
                </c:pt>
                <c:pt idx="1327">
                  <c:v>0.57190972222222225</c:v>
                </c:pt>
                <c:pt idx="1328">
                  <c:v>0.57190972222222225</c:v>
                </c:pt>
                <c:pt idx="1329">
                  <c:v>0.57192129629629629</c:v>
                </c:pt>
                <c:pt idx="1330">
                  <c:v>0.57192129629629629</c:v>
                </c:pt>
                <c:pt idx="1331">
                  <c:v>0.57193287037037033</c:v>
                </c:pt>
                <c:pt idx="1332">
                  <c:v>0.57193287037037033</c:v>
                </c:pt>
                <c:pt idx="1333">
                  <c:v>0.57194444444444448</c:v>
                </c:pt>
                <c:pt idx="1334">
                  <c:v>0.57194444444444448</c:v>
                </c:pt>
                <c:pt idx="1335">
                  <c:v>0.57195601851851852</c:v>
                </c:pt>
                <c:pt idx="1336">
                  <c:v>0.57195601851851852</c:v>
                </c:pt>
                <c:pt idx="1337">
                  <c:v>0.57196759259259256</c:v>
                </c:pt>
                <c:pt idx="1338">
                  <c:v>0.57196759259259256</c:v>
                </c:pt>
                <c:pt idx="1339">
                  <c:v>0.57197916666666671</c:v>
                </c:pt>
                <c:pt idx="1340">
                  <c:v>0.57197916666666671</c:v>
                </c:pt>
                <c:pt idx="1341">
                  <c:v>0.57199074074074074</c:v>
                </c:pt>
                <c:pt idx="1342">
                  <c:v>0.57199074074074074</c:v>
                </c:pt>
                <c:pt idx="1343">
                  <c:v>0.57200231481481478</c:v>
                </c:pt>
                <c:pt idx="1344">
                  <c:v>0.57200231481481478</c:v>
                </c:pt>
                <c:pt idx="1345">
                  <c:v>0.57201388888888893</c:v>
                </c:pt>
                <c:pt idx="1346">
                  <c:v>0.57201388888888893</c:v>
                </c:pt>
                <c:pt idx="1347">
                  <c:v>0.57202546296296297</c:v>
                </c:pt>
                <c:pt idx="1348">
                  <c:v>0.57202546296296297</c:v>
                </c:pt>
                <c:pt idx="1349">
                  <c:v>0.57203703703703701</c:v>
                </c:pt>
                <c:pt idx="1350">
                  <c:v>0.57204861111111116</c:v>
                </c:pt>
                <c:pt idx="1351">
                  <c:v>0.57204861111111116</c:v>
                </c:pt>
                <c:pt idx="1352">
                  <c:v>0.5720601851851852</c:v>
                </c:pt>
                <c:pt idx="1353">
                  <c:v>0.5720601851851852</c:v>
                </c:pt>
                <c:pt idx="1354">
                  <c:v>0.57207175925925924</c:v>
                </c:pt>
                <c:pt idx="1355">
                  <c:v>0.57207175925925924</c:v>
                </c:pt>
                <c:pt idx="1356">
                  <c:v>0.57208333333333339</c:v>
                </c:pt>
                <c:pt idx="1357">
                  <c:v>0.57208333333333339</c:v>
                </c:pt>
                <c:pt idx="1358">
                  <c:v>0.57209490740740743</c:v>
                </c:pt>
                <c:pt idx="1359">
                  <c:v>0.57209490740740743</c:v>
                </c:pt>
                <c:pt idx="1360">
                  <c:v>0.57210648148148147</c:v>
                </c:pt>
                <c:pt idx="1361">
                  <c:v>0.57210648148148147</c:v>
                </c:pt>
                <c:pt idx="1362">
                  <c:v>0.5721180555555555</c:v>
                </c:pt>
                <c:pt idx="1363">
                  <c:v>0.5721180555555555</c:v>
                </c:pt>
                <c:pt idx="1364">
                  <c:v>0.57212962962962965</c:v>
                </c:pt>
                <c:pt idx="1365">
                  <c:v>0.57212962962962965</c:v>
                </c:pt>
                <c:pt idx="1366">
                  <c:v>0.57214120370370369</c:v>
                </c:pt>
                <c:pt idx="1367">
                  <c:v>0.57214120370370369</c:v>
                </c:pt>
                <c:pt idx="1368">
                  <c:v>0.57215277777777773</c:v>
                </c:pt>
                <c:pt idx="1369">
                  <c:v>0.57215277777777773</c:v>
                </c:pt>
                <c:pt idx="1370">
                  <c:v>0.57216435185185188</c:v>
                </c:pt>
                <c:pt idx="1371">
                  <c:v>0.57216435185185188</c:v>
                </c:pt>
                <c:pt idx="1372">
                  <c:v>0.57217592592592592</c:v>
                </c:pt>
                <c:pt idx="1373">
                  <c:v>0.57217592592592592</c:v>
                </c:pt>
                <c:pt idx="1374">
                  <c:v>0.57218749999999996</c:v>
                </c:pt>
                <c:pt idx="1375">
                  <c:v>0.57218749999999996</c:v>
                </c:pt>
                <c:pt idx="1376">
                  <c:v>0.57219907407407411</c:v>
                </c:pt>
                <c:pt idx="1377">
                  <c:v>0.57219907407407411</c:v>
                </c:pt>
                <c:pt idx="1378">
                  <c:v>0.57221064814814815</c:v>
                </c:pt>
                <c:pt idx="1379">
                  <c:v>0.57221064814814815</c:v>
                </c:pt>
                <c:pt idx="1380">
                  <c:v>0.57222222222222219</c:v>
                </c:pt>
                <c:pt idx="1381">
                  <c:v>0.57223379629629634</c:v>
                </c:pt>
                <c:pt idx="1382">
                  <c:v>0.57223379629629634</c:v>
                </c:pt>
                <c:pt idx="1383">
                  <c:v>0.57224537037037038</c:v>
                </c:pt>
                <c:pt idx="1384">
                  <c:v>0.57224537037037038</c:v>
                </c:pt>
                <c:pt idx="1385">
                  <c:v>0.57225694444444442</c:v>
                </c:pt>
                <c:pt idx="1386">
                  <c:v>0.57225694444444442</c:v>
                </c:pt>
                <c:pt idx="1387">
                  <c:v>0.57226851851851857</c:v>
                </c:pt>
                <c:pt idx="1388">
                  <c:v>0.57226851851851857</c:v>
                </c:pt>
                <c:pt idx="1389">
                  <c:v>0.5722800925925926</c:v>
                </c:pt>
                <c:pt idx="1390">
                  <c:v>0.57232638888888887</c:v>
                </c:pt>
                <c:pt idx="1391">
                  <c:v>0.57232638888888887</c:v>
                </c:pt>
                <c:pt idx="1392">
                  <c:v>0.57233796296296291</c:v>
                </c:pt>
                <c:pt idx="1393">
                  <c:v>0.57233796296296291</c:v>
                </c:pt>
                <c:pt idx="1394">
                  <c:v>0.57234953703703706</c:v>
                </c:pt>
                <c:pt idx="1395">
                  <c:v>0.57234953703703706</c:v>
                </c:pt>
                <c:pt idx="1396">
                  <c:v>0.5723611111111111</c:v>
                </c:pt>
                <c:pt idx="1397">
                  <c:v>0.57237268518518514</c:v>
                </c:pt>
                <c:pt idx="1398">
                  <c:v>0.57237268518518514</c:v>
                </c:pt>
                <c:pt idx="1399">
                  <c:v>0.57238425925925929</c:v>
                </c:pt>
                <c:pt idx="1400">
                  <c:v>0.57238425925925929</c:v>
                </c:pt>
                <c:pt idx="1401">
                  <c:v>0.57239583333333333</c:v>
                </c:pt>
                <c:pt idx="1402">
                  <c:v>0.57239583333333333</c:v>
                </c:pt>
                <c:pt idx="1403">
                  <c:v>0.57240740740740736</c:v>
                </c:pt>
                <c:pt idx="1404">
                  <c:v>0.57241898148148151</c:v>
                </c:pt>
                <c:pt idx="1405">
                  <c:v>0.57241898148148151</c:v>
                </c:pt>
                <c:pt idx="1406">
                  <c:v>0.57243055555555555</c:v>
                </c:pt>
                <c:pt idx="1407">
                  <c:v>0.57243055555555555</c:v>
                </c:pt>
                <c:pt idx="1408">
                  <c:v>0.57244212962962959</c:v>
                </c:pt>
                <c:pt idx="1409">
                  <c:v>0.57244212962962959</c:v>
                </c:pt>
                <c:pt idx="1410">
                  <c:v>0.57245370370370374</c:v>
                </c:pt>
                <c:pt idx="1411">
                  <c:v>0.57245370370370374</c:v>
                </c:pt>
                <c:pt idx="1412">
                  <c:v>0.57246527777777778</c:v>
                </c:pt>
                <c:pt idx="1413">
                  <c:v>0.57246527777777778</c:v>
                </c:pt>
                <c:pt idx="1414">
                  <c:v>0.57247685185185182</c:v>
                </c:pt>
                <c:pt idx="1415">
                  <c:v>0.57247685185185182</c:v>
                </c:pt>
                <c:pt idx="1416">
                  <c:v>0.57248842592592597</c:v>
                </c:pt>
                <c:pt idx="1417">
                  <c:v>0.57248842592592597</c:v>
                </c:pt>
                <c:pt idx="1418">
                  <c:v>0.57250000000000001</c:v>
                </c:pt>
                <c:pt idx="1419">
                  <c:v>0.57250000000000001</c:v>
                </c:pt>
                <c:pt idx="1420">
                  <c:v>0.57251157407407405</c:v>
                </c:pt>
                <c:pt idx="1421">
                  <c:v>0.57251157407407405</c:v>
                </c:pt>
                <c:pt idx="1422">
                  <c:v>0.5725231481481482</c:v>
                </c:pt>
                <c:pt idx="1423">
                  <c:v>0.57253472222222224</c:v>
                </c:pt>
                <c:pt idx="1424">
                  <c:v>0.57253472222222224</c:v>
                </c:pt>
                <c:pt idx="1425">
                  <c:v>0.57254629629629628</c:v>
                </c:pt>
                <c:pt idx="1426">
                  <c:v>0.57254629629629628</c:v>
                </c:pt>
                <c:pt idx="1427">
                  <c:v>0.57255787037037043</c:v>
                </c:pt>
                <c:pt idx="1428">
                  <c:v>0.57255787037037043</c:v>
                </c:pt>
                <c:pt idx="1429">
                  <c:v>0.57256944444444446</c:v>
                </c:pt>
                <c:pt idx="1430">
                  <c:v>0.57256944444444446</c:v>
                </c:pt>
                <c:pt idx="1431">
                  <c:v>0.5725810185185185</c:v>
                </c:pt>
                <c:pt idx="1432">
                  <c:v>0.5725810185185185</c:v>
                </c:pt>
                <c:pt idx="1433">
                  <c:v>0.57259259259259254</c:v>
                </c:pt>
                <c:pt idx="1434">
                  <c:v>0.57259259259259254</c:v>
                </c:pt>
                <c:pt idx="1435">
                  <c:v>0.57260416666666669</c:v>
                </c:pt>
                <c:pt idx="1436">
                  <c:v>0.57261574074074073</c:v>
                </c:pt>
                <c:pt idx="1437">
                  <c:v>0.57261574074074073</c:v>
                </c:pt>
                <c:pt idx="1438">
                  <c:v>0.57262731481481477</c:v>
                </c:pt>
                <c:pt idx="1439">
                  <c:v>0.57262731481481477</c:v>
                </c:pt>
                <c:pt idx="1440">
                  <c:v>0.57263888888888892</c:v>
                </c:pt>
                <c:pt idx="1441">
                  <c:v>0.57263888888888892</c:v>
                </c:pt>
                <c:pt idx="1442">
                  <c:v>0.57265046296296296</c:v>
                </c:pt>
                <c:pt idx="1443">
                  <c:v>0.57265046296296296</c:v>
                </c:pt>
                <c:pt idx="1444">
                  <c:v>0.572662037037037</c:v>
                </c:pt>
                <c:pt idx="1445">
                  <c:v>0.572662037037037</c:v>
                </c:pt>
                <c:pt idx="1446">
                  <c:v>0.57267361111111115</c:v>
                </c:pt>
                <c:pt idx="1447">
                  <c:v>0.57267361111111115</c:v>
                </c:pt>
                <c:pt idx="1448">
                  <c:v>0.57268518518518519</c:v>
                </c:pt>
                <c:pt idx="1449">
                  <c:v>0.57269675925925922</c:v>
                </c:pt>
                <c:pt idx="1450">
                  <c:v>0.57269675925925922</c:v>
                </c:pt>
                <c:pt idx="1451">
                  <c:v>0.57270833333333337</c:v>
                </c:pt>
                <c:pt idx="1452">
                  <c:v>0.57270833333333337</c:v>
                </c:pt>
                <c:pt idx="1453">
                  <c:v>0.57271990740740741</c:v>
                </c:pt>
                <c:pt idx="1454">
                  <c:v>0.57271990740740741</c:v>
                </c:pt>
                <c:pt idx="1455">
                  <c:v>0.57273148148148145</c:v>
                </c:pt>
                <c:pt idx="1456">
                  <c:v>0.57273148148148145</c:v>
                </c:pt>
                <c:pt idx="1457">
                  <c:v>0.5727430555555556</c:v>
                </c:pt>
                <c:pt idx="1458">
                  <c:v>0.5727430555555556</c:v>
                </c:pt>
                <c:pt idx="1459">
                  <c:v>0.57275462962962964</c:v>
                </c:pt>
                <c:pt idx="1460">
                  <c:v>0.57275462962962964</c:v>
                </c:pt>
                <c:pt idx="1461">
                  <c:v>0.57276620370370368</c:v>
                </c:pt>
                <c:pt idx="1462">
                  <c:v>0.57276620370370368</c:v>
                </c:pt>
                <c:pt idx="1463">
                  <c:v>0.57277777777777783</c:v>
                </c:pt>
                <c:pt idx="1464">
                  <c:v>0.57277777777777783</c:v>
                </c:pt>
                <c:pt idx="1465">
                  <c:v>0.57278935185185187</c:v>
                </c:pt>
                <c:pt idx="1466">
                  <c:v>0.57278935185185187</c:v>
                </c:pt>
                <c:pt idx="1467">
                  <c:v>0.57280092592592591</c:v>
                </c:pt>
                <c:pt idx="1468">
                  <c:v>0.57281249999999995</c:v>
                </c:pt>
                <c:pt idx="1469">
                  <c:v>0.57281249999999995</c:v>
                </c:pt>
                <c:pt idx="1470">
                  <c:v>0.5728240740740741</c:v>
                </c:pt>
                <c:pt idx="1471">
                  <c:v>0.57283564814814814</c:v>
                </c:pt>
                <c:pt idx="1472">
                  <c:v>0.57283564814814814</c:v>
                </c:pt>
                <c:pt idx="1473">
                  <c:v>0.57284722222222217</c:v>
                </c:pt>
                <c:pt idx="1474">
                  <c:v>0.57284722222222217</c:v>
                </c:pt>
                <c:pt idx="1475">
                  <c:v>0.57285879629629632</c:v>
                </c:pt>
                <c:pt idx="1476">
                  <c:v>0.57285879629629632</c:v>
                </c:pt>
                <c:pt idx="1477">
                  <c:v>0.57287037037037036</c:v>
                </c:pt>
                <c:pt idx="1478">
                  <c:v>0.57287037037037036</c:v>
                </c:pt>
                <c:pt idx="1479">
                  <c:v>0.5728819444444444</c:v>
                </c:pt>
                <c:pt idx="1480">
                  <c:v>0.57289351851851855</c:v>
                </c:pt>
                <c:pt idx="1481">
                  <c:v>0.57289351851851855</c:v>
                </c:pt>
                <c:pt idx="1482">
                  <c:v>0.57290509259259259</c:v>
                </c:pt>
                <c:pt idx="1483">
                  <c:v>0.57290509259259259</c:v>
                </c:pt>
                <c:pt idx="1484">
                  <c:v>0.57291666666666663</c:v>
                </c:pt>
                <c:pt idx="1485">
                  <c:v>0.57291666666666663</c:v>
                </c:pt>
                <c:pt idx="1486">
                  <c:v>0.57292824074074078</c:v>
                </c:pt>
                <c:pt idx="1487">
                  <c:v>0.57292824074074078</c:v>
                </c:pt>
                <c:pt idx="1488">
                  <c:v>0.57293981481481482</c:v>
                </c:pt>
                <c:pt idx="1489">
                  <c:v>0.57293981481481482</c:v>
                </c:pt>
                <c:pt idx="1490">
                  <c:v>0.57295138888888886</c:v>
                </c:pt>
                <c:pt idx="1491">
                  <c:v>0.57295138888888886</c:v>
                </c:pt>
                <c:pt idx="1492">
                  <c:v>0.57296296296296301</c:v>
                </c:pt>
                <c:pt idx="1493">
                  <c:v>0.57296296296296301</c:v>
                </c:pt>
                <c:pt idx="1494">
                  <c:v>0.57297453703703705</c:v>
                </c:pt>
                <c:pt idx="1495">
                  <c:v>0.57297453703703705</c:v>
                </c:pt>
                <c:pt idx="1496">
                  <c:v>0.57298611111111108</c:v>
                </c:pt>
                <c:pt idx="1497">
                  <c:v>0.57298611111111108</c:v>
                </c:pt>
                <c:pt idx="1498">
                  <c:v>0.57299768518518523</c:v>
                </c:pt>
                <c:pt idx="1499">
                  <c:v>0.57299768518518523</c:v>
                </c:pt>
                <c:pt idx="1500">
                  <c:v>0.57300925925925927</c:v>
                </c:pt>
                <c:pt idx="1501">
                  <c:v>0.57302083333333331</c:v>
                </c:pt>
                <c:pt idx="1502">
                  <c:v>0.57302083333333331</c:v>
                </c:pt>
                <c:pt idx="1503">
                  <c:v>0.57303240740740746</c:v>
                </c:pt>
                <c:pt idx="1504">
                  <c:v>0.57303240740740746</c:v>
                </c:pt>
                <c:pt idx="1505">
                  <c:v>0.5730439814814815</c:v>
                </c:pt>
                <c:pt idx="1506">
                  <c:v>0.5730439814814815</c:v>
                </c:pt>
                <c:pt idx="1507">
                  <c:v>0.57305555555555554</c:v>
                </c:pt>
                <c:pt idx="1508">
                  <c:v>0.57305555555555554</c:v>
                </c:pt>
                <c:pt idx="1509">
                  <c:v>0.57306712962962958</c:v>
                </c:pt>
                <c:pt idx="1510">
                  <c:v>0.57307870370370373</c:v>
                </c:pt>
                <c:pt idx="1511">
                  <c:v>0.57307870370370373</c:v>
                </c:pt>
                <c:pt idx="1512">
                  <c:v>0.57309027777777777</c:v>
                </c:pt>
                <c:pt idx="1513">
                  <c:v>0.57309027777777777</c:v>
                </c:pt>
                <c:pt idx="1514">
                  <c:v>0.57310185185185181</c:v>
                </c:pt>
                <c:pt idx="1515">
                  <c:v>0.57310185185185181</c:v>
                </c:pt>
                <c:pt idx="1516">
                  <c:v>0.57311342592592596</c:v>
                </c:pt>
                <c:pt idx="1517">
                  <c:v>0.57311342592592596</c:v>
                </c:pt>
                <c:pt idx="1518">
                  <c:v>0.573125</c:v>
                </c:pt>
                <c:pt idx="1519">
                  <c:v>0.573125</c:v>
                </c:pt>
                <c:pt idx="1520">
                  <c:v>0.57313657407407403</c:v>
                </c:pt>
                <c:pt idx="1521">
                  <c:v>0.57313657407407403</c:v>
                </c:pt>
                <c:pt idx="1522">
                  <c:v>0.57314814814814818</c:v>
                </c:pt>
                <c:pt idx="1523">
                  <c:v>0.57314814814814818</c:v>
                </c:pt>
                <c:pt idx="1524">
                  <c:v>0.57315972222222222</c:v>
                </c:pt>
                <c:pt idx="1525">
                  <c:v>0.57315972222222222</c:v>
                </c:pt>
                <c:pt idx="1526">
                  <c:v>0.57317129629629626</c:v>
                </c:pt>
                <c:pt idx="1527">
                  <c:v>0.57317129629629626</c:v>
                </c:pt>
                <c:pt idx="1528">
                  <c:v>0.57318287037037041</c:v>
                </c:pt>
                <c:pt idx="1529">
                  <c:v>0.57318287037037041</c:v>
                </c:pt>
                <c:pt idx="1530">
                  <c:v>0.57319444444444445</c:v>
                </c:pt>
                <c:pt idx="1531">
                  <c:v>0.57319444444444445</c:v>
                </c:pt>
                <c:pt idx="1532">
                  <c:v>0.57320601851851849</c:v>
                </c:pt>
                <c:pt idx="1533">
                  <c:v>0.57320601851851849</c:v>
                </c:pt>
                <c:pt idx="1534">
                  <c:v>0.57321759259259264</c:v>
                </c:pt>
                <c:pt idx="1535">
                  <c:v>0.57322916666666668</c:v>
                </c:pt>
                <c:pt idx="1536">
                  <c:v>0.57322916666666668</c:v>
                </c:pt>
                <c:pt idx="1537">
                  <c:v>0.57324074074074072</c:v>
                </c:pt>
                <c:pt idx="1538">
                  <c:v>0.57324074074074072</c:v>
                </c:pt>
                <c:pt idx="1539">
                  <c:v>0.57325231481481487</c:v>
                </c:pt>
                <c:pt idx="1540">
                  <c:v>0.57325231481481487</c:v>
                </c:pt>
                <c:pt idx="1541">
                  <c:v>0.57326388888888891</c:v>
                </c:pt>
                <c:pt idx="1542">
                  <c:v>0.57326388888888891</c:v>
                </c:pt>
                <c:pt idx="1543">
                  <c:v>0.57327546296296295</c:v>
                </c:pt>
                <c:pt idx="1544">
                  <c:v>0.57327546296296295</c:v>
                </c:pt>
                <c:pt idx="1545">
                  <c:v>0.57328703703703698</c:v>
                </c:pt>
                <c:pt idx="1546">
                  <c:v>0.57328703703703698</c:v>
                </c:pt>
                <c:pt idx="1547">
                  <c:v>0.57329861111111113</c:v>
                </c:pt>
                <c:pt idx="1548">
                  <c:v>0.57329861111111113</c:v>
                </c:pt>
                <c:pt idx="1549">
                  <c:v>0.57331018518518517</c:v>
                </c:pt>
                <c:pt idx="1550">
                  <c:v>0.57331018518518517</c:v>
                </c:pt>
                <c:pt idx="1551">
                  <c:v>0.57332175925925921</c:v>
                </c:pt>
                <c:pt idx="1552">
                  <c:v>0.57332175925925921</c:v>
                </c:pt>
                <c:pt idx="1553">
                  <c:v>0.57333333333333336</c:v>
                </c:pt>
                <c:pt idx="1554">
                  <c:v>0.57333333333333336</c:v>
                </c:pt>
                <c:pt idx="1555">
                  <c:v>0.5733449074074074</c:v>
                </c:pt>
                <c:pt idx="1556">
                  <c:v>0.5733449074074074</c:v>
                </c:pt>
                <c:pt idx="1557">
                  <c:v>0.57335648148148144</c:v>
                </c:pt>
                <c:pt idx="1558">
                  <c:v>0.57335648148148144</c:v>
                </c:pt>
                <c:pt idx="1559">
                  <c:v>0.57336805555555559</c:v>
                </c:pt>
                <c:pt idx="1560">
                  <c:v>0.57336805555555559</c:v>
                </c:pt>
                <c:pt idx="1561">
                  <c:v>0.57337962962962963</c:v>
                </c:pt>
                <c:pt idx="1562">
                  <c:v>0.57339120370370367</c:v>
                </c:pt>
                <c:pt idx="1563">
                  <c:v>0.57339120370370367</c:v>
                </c:pt>
                <c:pt idx="1564">
                  <c:v>0.57340277777777782</c:v>
                </c:pt>
                <c:pt idx="1565">
                  <c:v>0.57340277777777782</c:v>
                </c:pt>
                <c:pt idx="1566">
                  <c:v>0.57341435185185186</c:v>
                </c:pt>
                <c:pt idx="1567">
                  <c:v>0.57341435185185186</c:v>
                </c:pt>
                <c:pt idx="1568">
                  <c:v>0.57342592592592589</c:v>
                </c:pt>
                <c:pt idx="1569">
                  <c:v>0.57342592592592589</c:v>
                </c:pt>
                <c:pt idx="1570">
                  <c:v>0.57343750000000004</c:v>
                </c:pt>
                <c:pt idx="1571">
                  <c:v>0.57343750000000004</c:v>
                </c:pt>
                <c:pt idx="1572">
                  <c:v>0.57344907407407408</c:v>
                </c:pt>
                <c:pt idx="1573">
                  <c:v>0.57344907407407408</c:v>
                </c:pt>
                <c:pt idx="1574">
                  <c:v>0.57346064814814812</c:v>
                </c:pt>
                <c:pt idx="1575">
                  <c:v>0.57347222222222227</c:v>
                </c:pt>
                <c:pt idx="1576">
                  <c:v>0.57347222222222227</c:v>
                </c:pt>
                <c:pt idx="1577">
                  <c:v>0.57348379629629631</c:v>
                </c:pt>
                <c:pt idx="1578">
                  <c:v>0.57348379629629631</c:v>
                </c:pt>
                <c:pt idx="1579">
                  <c:v>0.57349537037037035</c:v>
                </c:pt>
                <c:pt idx="1580">
                  <c:v>0.57349537037037035</c:v>
                </c:pt>
                <c:pt idx="1581">
                  <c:v>0.5735069444444445</c:v>
                </c:pt>
                <c:pt idx="1582">
                  <c:v>0.5735069444444445</c:v>
                </c:pt>
                <c:pt idx="1583">
                  <c:v>0.57351851851851854</c:v>
                </c:pt>
                <c:pt idx="1584">
                  <c:v>0.57351851851851854</c:v>
                </c:pt>
                <c:pt idx="1585">
                  <c:v>0.57353009259259258</c:v>
                </c:pt>
                <c:pt idx="1586">
                  <c:v>0.57353009259259258</c:v>
                </c:pt>
                <c:pt idx="1587">
                  <c:v>0.57354166666666662</c:v>
                </c:pt>
                <c:pt idx="1588">
                  <c:v>0.57354166666666662</c:v>
                </c:pt>
                <c:pt idx="1589">
                  <c:v>0.57355324074074077</c:v>
                </c:pt>
                <c:pt idx="1590">
                  <c:v>0.57355324074074077</c:v>
                </c:pt>
                <c:pt idx="1591">
                  <c:v>0.57383101851851848</c:v>
                </c:pt>
                <c:pt idx="1592">
                  <c:v>0.57443287037037039</c:v>
                </c:pt>
                <c:pt idx="1593">
                  <c:v>0.57444444444444442</c:v>
                </c:pt>
                <c:pt idx="1594">
                  <c:v>0.57445601851851846</c:v>
                </c:pt>
                <c:pt idx="1595">
                  <c:v>0.57446759259259261</c:v>
                </c:pt>
                <c:pt idx="1596">
                  <c:v>0.57446759259259261</c:v>
                </c:pt>
                <c:pt idx="1597">
                  <c:v>0.57447916666666665</c:v>
                </c:pt>
                <c:pt idx="1598">
                  <c:v>0.57447916666666665</c:v>
                </c:pt>
                <c:pt idx="1599">
                  <c:v>0.57449074074074069</c:v>
                </c:pt>
                <c:pt idx="1600">
                  <c:v>0.57449074074074069</c:v>
                </c:pt>
                <c:pt idx="1601">
                  <c:v>0.57450231481481484</c:v>
                </c:pt>
                <c:pt idx="1602">
                  <c:v>0.57451388888888888</c:v>
                </c:pt>
                <c:pt idx="1603">
                  <c:v>0.57451388888888888</c:v>
                </c:pt>
                <c:pt idx="1604">
                  <c:v>0.57452546296296292</c:v>
                </c:pt>
                <c:pt idx="1605">
                  <c:v>0.57452546296296292</c:v>
                </c:pt>
                <c:pt idx="1606">
                  <c:v>0.57453703703703707</c:v>
                </c:pt>
                <c:pt idx="1607">
                  <c:v>0.57453703703703707</c:v>
                </c:pt>
                <c:pt idx="1608">
                  <c:v>0.57454861111111111</c:v>
                </c:pt>
                <c:pt idx="1609">
                  <c:v>0.57456018518518515</c:v>
                </c:pt>
                <c:pt idx="1610">
                  <c:v>0.57456018518518515</c:v>
                </c:pt>
                <c:pt idx="1611">
                  <c:v>0.5745717592592593</c:v>
                </c:pt>
                <c:pt idx="1612">
                  <c:v>0.5745717592592593</c:v>
                </c:pt>
                <c:pt idx="1613">
                  <c:v>0.57458333333333333</c:v>
                </c:pt>
                <c:pt idx="1614">
                  <c:v>0.57458333333333333</c:v>
                </c:pt>
                <c:pt idx="1615">
                  <c:v>0.57459490740740737</c:v>
                </c:pt>
                <c:pt idx="1616">
                  <c:v>0.57459490740740737</c:v>
                </c:pt>
                <c:pt idx="1617">
                  <c:v>0.57460648148148152</c:v>
                </c:pt>
                <c:pt idx="1618">
                  <c:v>0.57461805555555556</c:v>
                </c:pt>
                <c:pt idx="1619">
                  <c:v>0.57461805555555556</c:v>
                </c:pt>
                <c:pt idx="1620">
                  <c:v>0.5746296296296296</c:v>
                </c:pt>
                <c:pt idx="1621">
                  <c:v>0.5746296296296296</c:v>
                </c:pt>
                <c:pt idx="1622">
                  <c:v>0.57464120370370375</c:v>
                </c:pt>
                <c:pt idx="1623">
                  <c:v>0.57464120370370375</c:v>
                </c:pt>
                <c:pt idx="1624">
                  <c:v>0.57465277777777779</c:v>
                </c:pt>
                <c:pt idx="1625">
                  <c:v>0.57465277777777779</c:v>
                </c:pt>
                <c:pt idx="1626">
                  <c:v>0.57466435185185183</c:v>
                </c:pt>
                <c:pt idx="1627">
                  <c:v>0.57466435185185183</c:v>
                </c:pt>
                <c:pt idx="1628">
                  <c:v>0.57467592592592598</c:v>
                </c:pt>
                <c:pt idx="1629">
                  <c:v>0.57468750000000002</c:v>
                </c:pt>
                <c:pt idx="1630">
                  <c:v>0.57468750000000002</c:v>
                </c:pt>
                <c:pt idx="1631">
                  <c:v>0.57469907407407406</c:v>
                </c:pt>
                <c:pt idx="1632">
                  <c:v>0.57469907407407406</c:v>
                </c:pt>
                <c:pt idx="1633">
                  <c:v>0.5747106481481481</c:v>
                </c:pt>
                <c:pt idx="1634">
                  <c:v>0.5747106481481481</c:v>
                </c:pt>
                <c:pt idx="1635">
                  <c:v>0.57472222222222225</c:v>
                </c:pt>
                <c:pt idx="1636">
                  <c:v>0.57472222222222225</c:v>
                </c:pt>
                <c:pt idx="1637">
                  <c:v>0.57473379629629628</c:v>
                </c:pt>
                <c:pt idx="1638">
                  <c:v>0.57473379629629628</c:v>
                </c:pt>
                <c:pt idx="1639">
                  <c:v>0.57474537037037032</c:v>
                </c:pt>
                <c:pt idx="1640">
                  <c:v>0.57475694444444447</c:v>
                </c:pt>
                <c:pt idx="1641">
                  <c:v>0.57475694444444447</c:v>
                </c:pt>
                <c:pt idx="1642">
                  <c:v>0.57476851851851851</c:v>
                </c:pt>
                <c:pt idx="1643">
                  <c:v>0.57476851851851851</c:v>
                </c:pt>
                <c:pt idx="1644">
                  <c:v>0.57478009259259255</c:v>
                </c:pt>
                <c:pt idx="1645">
                  <c:v>0.57478009259259255</c:v>
                </c:pt>
                <c:pt idx="1646">
                  <c:v>0.5747916666666667</c:v>
                </c:pt>
                <c:pt idx="1647">
                  <c:v>0.5747916666666667</c:v>
                </c:pt>
                <c:pt idx="1648">
                  <c:v>0.57480324074074074</c:v>
                </c:pt>
                <c:pt idx="1649">
                  <c:v>0.57480324074074074</c:v>
                </c:pt>
                <c:pt idx="1650">
                  <c:v>0.5756944444444444</c:v>
                </c:pt>
                <c:pt idx="1651">
                  <c:v>0.57590277777777776</c:v>
                </c:pt>
              </c:numCache>
            </c:numRef>
          </c:xVal>
          <c:yVal>
            <c:numRef>
              <c:f>forkbomb1!$B$2:$B$1653</c:f>
              <c:numCache>
                <c:formatCode>General</c:formatCode>
                <c:ptCount val="1652"/>
                <c:pt idx="0">
                  <c:v>242</c:v>
                </c:pt>
                <c:pt idx="1">
                  <c:v>242</c:v>
                </c:pt>
                <c:pt idx="2">
                  <c:v>242</c:v>
                </c:pt>
                <c:pt idx="3">
                  <c:v>242</c:v>
                </c:pt>
                <c:pt idx="4">
                  <c:v>242</c:v>
                </c:pt>
                <c:pt idx="5">
                  <c:v>1169</c:v>
                </c:pt>
                <c:pt idx="6">
                  <c:v>2525</c:v>
                </c:pt>
                <c:pt idx="7">
                  <c:v>2517</c:v>
                </c:pt>
                <c:pt idx="8">
                  <c:v>2517</c:v>
                </c:pt>
                <c:pt idx="9">
                  <c:v>2524</c:v>
                </c:pt>
                <c:pt idx="10">
                  <c:v>2524</c:v>
                </c:pt>
                <c:pt idx="11">
                  <c:v>2524</c:v>
                </c:pt>
                <c:pt idx="12">
                  <c:v>2524</c:v>
                </c:pt>
                <c:pt idx="13">
                  <c:v>2524</c:v>
                </c:pt>
                <c:pt idx="14">
                  <c:v>2524</c:v>
                </c:pt>
                <c:pt idx="15">
                  <c:v>2524</c:v>
                </c:pt>
                <c:pt idx="16">
                  <c:v>2524</c:v>
                </c:pt>
                <c:pt idx="17">
                  <c:v>2524</c:v>
                </c:pt>
                <c:pt idx="18">
                  <c:v>2524</c:v>
                </c:pt>
                <c:pt idx="19">
                  <c:v>2524</c:v>
                </c:pt>
                <c:pt idx="20">
                  <c:v>2524</c:v>
                </c:pt>
                <c:pt idx="21">
                  <c:v>2524</c:v>
                </c:pt>
                <c:pt idx="22">
                  <c:v>2524</c:v>
                </c:pt>
                <c:pt idx="23">
                  <c:v>2524</c:v>
                </c:pt>
                <c:pt idx="24">
                  <c:v>2524</c:v>
                </c:pt>
                <c:pt idx="25">
                  <c:v>2524</c:v>
                </c:pt>
                <c:pt idx="26">
                  <c:v>2524</c:v>
                </c:pt>
                <c:pt idx="27">
                  <c:v>2524</c:v>
                </c:pt>
                <c:pt idx="28">
                  <c:v>2524</c:v>
                </c:pt>
                <c:pt idx="29">
                  <c:v>2524</c:v>
                </c:pt>
                <c:pt idx="30">
                  <c:v>2524</c:v>
                </c:pt>
                <c:pt idx="31">
                  <c:v>2524</c:v>
                </c:pt>
                <c:pt idx="32">
                  <c:v>2524</c:v>
                </c:pt>
                <c:pt idx="33">
                  <c:v>2524</c:v>
                </c:pt>
                <c:pt idx="34">
                  <c:v>2524</c:v>
                </c:pt>
                <c:pt idx="35">
                  <c:v>2524</c:v>
                </c:pt>
                <c:pt idx="36">
                  <c:v>2523</c:v>
                </c:pt>
                <c:pt idx="37">
                  <c:v>2524</c:v>
                </c:pt>
                <c:pt idx="38">
                  <c:v>1890</c:v>
                </c:pt>
                <c:pt idx="39">
                  <c:v>2045</c:v>
                </c:pt>
                <c:pt idx="40">
                  <c:v>2524</c:v>
                </c:pt>
                <c:pt idx="41">
                  <c:v>2524</c:v>
                </c:pt>
                <c:pt idx="42">
                  <c:v>2524</c:v>
                </c:pt>
                <c:pt idx="43">
                  <c:v>2524</c:v>
                </c:pt>
                <c:pt idx="44">
                  <c:v>2524</c:v>
                </c:pt>
                <c:pt idx="45">
                  <c:v>2524</c:v>
                </c:pt>
                <c:pt idx="46">
                  <c:v>2524</c:v>
                </c:pt>
                <c:pt idx="47">
                  <c:v>2524</c:v>
                </c:pt>
                <c:pt idx="48">
                  <c:v>2524</c:v>
                </c:pt>
                <c:pt idx="49">
                  <c:v>2524</c:v>
                </c:pt>
                <c:pt idx="50">
                  <c:v>2524</c:v>
                </c:pt>
                <c:pt idx="51">
                  <c:v>2524</c:v>
                </c:pt>
                <c:pt idx="52">
                  <c:v>2524</c:v>
                </c:pt>
                <c:pt idx="53">
                  <c:v>2524</c:v>
                </c:pt>
                <c:pt idx="54">
                  <c:v>2524</c:v>
                </c:pt>
                <c:pt idx="55">
                  <c:v>2524</c:v>
                </c:pt>
                <c:pt idx="56">
                  <c:v>2524</c:v>
                </c:pt>
                <c:pt idx="57">
                  <c:v>2524</c:v>
                </c:pt>
                <c:pt idx="58">
                  <c:v>2524</c:v>
                </c:pt>
                <c:pt idx="59">
                  <c:v>2524</c:v>
                </c:pt>
                <c:pt idx="60">
                  <c:v>2524</c:v>
                </c:pt>
                <c:pt idx="61">
                  <c:v>2524</c:v>
                </c:pt>
                <c:pt idx="62">
                  <c:v>2524</c:v>
                </c:pt>
                <c:pt idx="63">
                  <c:v>2524</c:v>
                </c:pt>
                <c:pt idx="64">
                  <c:v>2524</c:v>
                </c:pt>
                <c:pt idx="65">
                  <c:v>2524</c:v>
                </c:pt>
                <c:pt idx="66">
                  <c:v>2524</c:v>
                </c:pt>
                <c:pt idx="67">
                  <c:v>2524</c:v>
                </c:pt>
                <c:pt idx="68">
                  <c:v>2521</c:v>
                </c:pt>
                <c:pt idx="69">
                  <c:v>2521</c:v>
                </c:pt>
                <c:pt idx="70">
                  <c:v>2524</c:v>
                </c:pt>
                <c:pt idx="71">
                  <c:v>2524</c:v>
                </c:pt>
                <c:pt idx="72">
                  <c:v>2522</c:v>
                </c:pt>
                <c:pt idx="73">
                  <c:v>1805</c:v>
                </c:pt>
                <c:pt idx="74">
                  <c:v>2434</c:v>
                </c:pt>
                <c:pt idx="75">
                  <c:v>2402</c:v>
                </c:pt>
                <c:pt idx="76">
                  <c:v>2351</c:v>
                </c:pt>
                <c:pt idx="77">
                  <c:v>2524</c:v>
                </c:pt>
                <c:pt idx="78">
                  <c:v>2524</c:v>
                </c:pt>
                <c:pt idx="79">
                  <c:v>2524</c:v>
                </c:pt>
                <c:pt idx="80">
                  <c:v>2524</c:v>
                </c:pt>
                <c:pt idx="81">
                  <c:v>2524</c:v>
                </c:pt>
                <c:pt idx="82">
                  <c:v>2524</c:v>
                </c:pt>
                <c:pt idx="83">
                  <c:v>2524</c:v>
                </c:pt>
                <c:pt idx="84">
                  <c:v>2524</c:v>
                </c:pt>
                <c:pt idx="85">
                  <c:v>2524</c:v>
                </c:pt>
                <c:pt idx="86">
                  <c:v>2524</c:v>
                </c:pt>
                <c:pt idx="87">
                  <c:v>2524</c:v>
                </c:pt>
                <c:pt idx="88">
                  <c:v>2524</c:v>
                </c:pt>
                <c:pt idx="89">
                  <c:v>2524</c:v>
                </c:pt>
                <c:pt idx="90">
                  <c:v>2524</c:v>
                </c:pt>
                <c:pt idx="91">
                  <c:v>2524</c:v>
                </c:pt>
                <c:pt idx="92">
                  <c:v>2524</c:v>
                </c:pt>
                <c:pt idx="93">
                  <c:v>2524</c:v>
                </c:pt>
                <c:pt idx="94">
                  <c:v>2524</c:v>
                </c:pt>
                <c:pt idx="95">
                  <c:v>2524</c:v>
                </c:pt>
                <c:pt idx="96">
                  <c:v>2524</c:v>
                </c:pt>
                <c:pt idx="97">
                  <c:v>2524</c:v>
                </c:pt>
                <c:pt idx="98">
                  <c:v>2524</c:v>
                </c:pt>
                <c:pt idx="99">
                  <c:v>2520</c:v>
                </c:pt>
                <c:pt idx="100">
                  <c:v>2523</c:v>
                </c:pt>
                <c:pt idx="101">
                  <c:v>2523</c:v>
                </c:pt>
                <c:pt idx="102">
                  <c:v>2523</c:v>
                </c:pt>
                <c:pt idx="103">
                  <c:v>2524</c:v>
                </c:pt>
                <c:pt idx="104">
                  <c:v>2523</c:v>
                </c:pt>
                <c:pt idx="105">
                  <c:v>2521</c:v>
                </c:pt>
                <c:pt idx="106">
                  <c:v>2522</c:v>
                </c:pt>
                <c:pt idx="107">
                  <c:v>2525</c:v>
                </c:pt>
                <c:pt idx="108">
                  <c:v>2365</c:v>
                </c:pt>
                <c:pt idx="109">
                  <c:v>1894</c:v>
                </c:pt>
                <c:pt idx="110">
                  <c:v>2348</c:v>
                </c:pt>
                <c:pt idx="111">
                  <c:v>2176</c:v>
                </c:pt>
                <c:pt idx="112">
                  <c:v>2512</c:v>
                </c:pt>
                <c:pt idx="113">
                  <c:v>2522</c:v>
                </c:pt>
                <c:pt idx="114">
                  <c:v>2524</c:v>
                </c:pt>
                <c:pt idx="115">
                  <c:v>2524</c:v>
                </c:pt>
                <c:pt idx="116">
                  <c:v>2524</c:v>
                </c:pt>
                <c:pt idx="117">
                  <c:v>2524</c:v>
                </c:pt>
                <c:pt idx="118">
                  <c:v>2524</c:v>
                </c:pt>
                <c:pt idx="119">
                  <c:v>2524</c:v>
                </c:pt>
                <c:pt idx="120">
                  <c:v>2524</c:v>
                </c:pt>
                <c:pt idx="121">
                  <c:v>2524</c:v>
                </c:pt>
                <c:pt idx="122">
                  <c:v>2524</c:v>
                </c:pt>
                <c:pt idx="123">
                  <c:v>2524</c:v>
                </c:pt>
                <c:pt idx="124">
                  <c:v>2524</c:v>
                </c:pt>
                <c:pt idx="125">
                  <c:v>2524</c:v>
                </c:pt>
                <c:pt idx="126">
                  <c:v>2524</c:v>
                </c:pt>
                <c:pt idx="127">
                  <c:v>2524</c:v>
                </c:pt>
                <c:pt idx="128">
                  <c:v>2524</c:v>
                </c:pt>
                <c:pt idx="129">
                  <c:v>2523</c:v>
                </c:pt>
                <c:pt idx="130">
                  <c:v>2524</c:v>
                </c:pt>
                <c:pt idx="131">
                  <c:v>2524</c:v>
                </c:pt>
                <c:pt idx="132">
                  <c:v>2524</c:v>
                </c:pt>
                <c:pt idx="133">
                  <c:v>2524</c:v>
                </c:pt>
                <c:pt idx="134">
                  <c:v>2524</c:v>
                </c:pt>
                <c:pt idx="135">
                  <c:v>2524</c:v>
                </c:pt>
                <c:pt idx="136">
                  <c:v>2489</c:v>
                </c:pt>
                <c:pt idx="137">
                  <c:v>2489</c:v>
                </c:pt>
                <c:pt idx="138">
                  <c:v>2524</c:v>
                </c:pt>
                <c:pt idx="139">
                  <c:v>2524</c:v>
                </c:pt>
                <c:pt idx="140">
                  <c:v>2516</c:v>
                </c:pt>
                <c:pt idx="141">
                  <c:v>2524</c:v>
                </c:pt>
                <c:pt idx="142">
                  <c:v>2194</c:v>
                </c:pt>
                <c:pt idx="143">
                  <c:v>2500</c:v>
                </c:pt>
                <c:pt idx="144">
                  <c:v>2248</c:v>
                </c:pt>
                <c:pt idx="145">
                  <c:v>1714</c:v>
                </c:pt>
                <c:pt idx="146">
                  <c:v>2516</c:v>
                </c:pt>
                <c:pt idx="147">
                  <c:v>2374</c:v>
                </c:pt>
                <c:pt idx="148">
                  <c:v>2524</c:v>
                </c:pt>
                <c:pt idx="149">
                  <c:v>2524</c:v>
                </c:pt>
                <c:pt idx="150">
                  <c:v>2524</c:v>
                </c:pt>
                <c:pt idx="151">
                  <c:v>2524</c:v>
                </c:pt>
                <c:pt idx="152">
                  <c:v>2524</c:v>
                </c:pt>
                <c:pt idx="153">
                  <c:v>2524</c:v>
                </c:pt>
                <c:pt idx="154">
                  <c:v>2524</c:v>
                </c:pt>
                <c:pt idx="155">
                  <c:v>2524</c:v>
                </c:pt>
                <c:pt idx="156">
                  <c:v>2524</c:v>
                </c:pt>
                <c:pt idx="157">
                  <c:v>2524</c:v>
                </c:pt>
                <c:pt idx="158">
                  <c:v>2524</c:v>
                </c:pt>
                <c:pt idx="159">
                  <c:v>2524</c:v>
                </c:pt>
                <c:pt idx="160">
                  <c:v>2524</c:v>
                </c:pt>
                <c:pt idx="161">
                  <c:v>2524</c:v>
                </c:pt>
                <c:pt idx="162">
                  <c:v>2524</c:v>
                </c:pt>
                <c:pt idx="163">
                  <c:v>2524</c:v>
                </c:pt>
                <c:pt idx="164">
                  <c:v>2524</c:v>
                </c:pt>
                <c:pt idx="165">
                  <c:v>2524</c:v>
                </c:pt>
                <c:pt idx="166">
                  <c:v>2523</c:v>
                </c:pt>
                <c:pt idx="167">
                  <c:v>2524</c:v>
                </c:pt>
                <c:pt idx="168">
                  <c:v>2524</c:v>
                </c:pt>
                <c:pt idx="169">
                  <c:v>2524</c:v>
                </c:pt>
                <c:pt idx="170">
                  <c:v>2524</c:v>
                </c:pt>
                <c:pt idx="171">
                  <c:v>2508</c:v>
                </c:pt>
                <c:pt idx="172">
                  <c:v>2523</c:v>
                </c:pt>
                <c:pt idx="173">
                  <c:v>2524</c:v>
                </c:pt>
                <c:pt idx="174">
                  <c:v>2524</c:v>
                </c:pt>
                <c:pt idx="175">
                  <c:v>2523</c:v>
                </c:pt>
                <c:pt idx="176">
                  <c:v>2521</c:v>
                </c:pt>
                <c:pt idx="177">
                  <c:v>2524</c:v>
                </c:pt>
                <c:pt idx="178">
                  <c:v>2524</c:v>
                </c:pt>
                <c:pt idx="179">
                  <c:v>2480</c:v>
                </c:pt>
                <c:pt idx="180">
                  <c:v>2495</c:v>
                </c:pt>
                <c:pt idx="181">
                  <c:v>2524</c:v>
                </c:pt>
                <c:pt idx="182">
                  <c:v>2524</c:v>
                </c:pt>
                <c:pt idx="183">
                  <c:v>2156</c:v>
                </c:pt>
                <c:pt idx="184">
                  <c:v>2525</c:v>
                </c:pt>
                <c:pt idx="185">
                  <c:v>2465</c:v>
                </c:pt>
                <c:pt idx="186">
                  <c:v>2523</c:v>
                </c:pt>
                <c:pt idx="187">
                  <c:v>2524</c:v>
                </c:pt>
                <c:pt idx="188">
                  <c:v>2524</c:v>
                </c:pt>
                <c:pt idx="189">
                  <c:v>2524</c:v>
                </c:pt>
                <c:pt idx="190">
                  <c:v>2524</c:v>
                </c:pt>
                <c:pt idx="191">
                  <c:v>2524</c:v>
                </c:pt>
                <c:pt idx="192">
                  <c:v>2524</c:v>
                </c:pt>
                <c:pt idx="193">
                  <c:v>2523</c:v>
                </c:pt>
                <c:pt idx="194">
                  <c:v>2524</c:v>
                </c:pt>
                <c:pt idx="195">
                  <c:v>2524</c:v>
                </c:pt>
                <c:pt idx="196">
                  <c:v>2524</c:v>
                </c:pt>
                <c:pt idx="197">
                  <c:v>2524</c:v>
                </c:pt>
                <c:pt idx="198">
                  <c:v>2524</c:v>
                </c:pt>
                <c:pt idx="199">
                  <c:v>2524</c:v>
                </c:pt>
                <c:pt idx="200">
                  <c:v>2524</c:v>
                </c:pt>
                <c:pt idx="201">
                  <c:v>2524</c:v>
                </c:pt>
                <c:pt idx="202">
                  <c:v>2524</c:v>
                </c:pt>
                <c:pt idx="203">
                  <c:v>2524</c:v>
                </c:pt>
                <c:pt idx="204">
                  <c:v>2524</c:v>
                </c:pt>
                <c:pt idx="205">
                  <c:v>2522</c:v>
                </c:pt>
                <c:pt idx="206">
                  <c:v>2520</c:v>
                </c:pt>
                <c:pt idx="207">
                  <c:v>2524</c:v>
                </c:pt>
                <c:pt idx="208">
                  <c:v>2523</c:v>
                </c:pt>
                <c:pt idx="209">
                  <c:v>2497</c:v>
                </c:pt>
                <c:pt idx="210">
                  <c:v>2522</c:v>
                </c:pt>
                <c:pt idx="211">
                  <c:v>2524</c:v>
                </c:pt>
                <c:pt idx="212">
                  <c:v>2523</c:v>
                </c:pt>
                <c:pt idx="213">
                  <c:v>2523</c:v>
                </c:pt>
                <c:pt idx="214">
                  <c:v>2524</c:v>
                </c:pt>
                <c:pt idx="215">
                  <c:v>2523</c:v>
                </c:pt>
                <c:pt idx="216">
                  <c:v>2524</c:v>
                </c:pt>
                <c:pt idx="217">
                  <c:v>2524</c:v>
                </c:pt>
                <c:pt idx="218">
                  <c:v>2524</c:v>
                </c:pt>
                <c:pt idx="219">
                  <c:v>2389</c:v>
                </c:pt>
                <c:pt idx="220">
                  <c:v>2520</c:v>
                </c:pt>
                <c:pt idx="221">
                  <c:v>2432</c:v>
                </c:pt>
                <c:pt idx="222">
                  <c:v>2524</c:v>
                </c:pt>
                <c:pt idx="223">
                  <c:v>2523</c:v>
                </c:pt>
                <c:pt idx="224">
                  <c:v>2524</c:v>
                </c:pt>
                <c:pt idx="225">
                  <c:v>2524</c:v>
                </c:pt>
                <c:pt idx="226">
                  <c:v>2524</c:v>
                </c:pt>
                <c:pt idx="227">
                  <c:v>2524</c:v>
                </c:pt>
                <c:pt idx="228">
                  <c:v>2524</c:v>
                </c:pt>
                <c:pt idx="229">
                  <c:v>2524</c:v>
                </c:pt>
                <c:pt idx="230">
                  <c:v>2524</c:v>
                </c:pt>
                <c:pt idx="231">
                  <c:v>2524</c:v>
                </c:pt>
                <c:pt idx="232">
                  <c:v>2524</c:v>
                </c:pt>
                <c:pt idx="233">
                  <c:v>2524</c:v>
                </c:pt>
                <c:pt idx="234">
                  <c:v>2524</c:v>
                </c:pt>
                <c:pt idx="235">
                  <c:v>2524</c:v>
                </c:pt>
                <c:pt idx="236">
                  <c:v>2524</c:v>
                </c:pt>
                <c:pt idx="237">
                  <c:v>2524</c:v>
                </c:pt>
                <c:pt idx="238">
                  <c:v>2524</c:v>
                </c:pt>
                <c:pt idx="239">
                  <c:v>2524</c:v>
                </c:pt>
                <c:pt idx="240">
                  <c:v>2524</c:v>
                </c:pt>
                <c:pt idx="241">
                  <c:v>2524</c:v>
                </c:pt>
                <c:pt idx="242">
                  <c:v>2524</c:v>
                </c:pt>
                <c:pt idx="243">
                  <c:v>2524</c:v>
                </c:pt>
                <c:pt idx="244">
                  <c:v>2523</c:v>
                </c:pt>
                <c:pt idx="245">
                  <c:v>2524</c:v>
                </c:pt>
                <c:pt idx="246">
                  <c:v>2522</c:v>
                </c:pt>
                <c:pt idx="247">
                  <c:v>2522</c:v>
                </c:pt>
                <c:pt idx="248">
                  <c:v>2524</c:v>
                </c:pt>
                <c:pt idx="249">
                  <c:v>2524</c:v>
                </c:pt>
                <c:pt idx="250">
                  <c:v>2523</c:v>
                </c:pt>
                <c:pt idx="251">
                  <c:v>2512</c:v>
                </c:pt>
                <c:pt idx="252">
                  <c:v>2524</c:v>
                </c:pt>
                <c:pt idx="253">
                  <c:v>2524</c:v>
                </c:pt>
                <c:pt idx="254">
                  <c:v>2520</c:v>
                </c:pt>
                <c:pt idx="255">
                  <c:v>2524</c:v>
                </c:pt>
                <c:pt idx="256">
                  <c:v>2524</c:v>
                </c:pt>
                <c:pt idx="257">
                  <c:v>2524</c:v>
                </c:pt>
                <c:pt idx="258">
                  <c:v>2524</c:v>
                </c:pt>
                <c:pt idx="259">
                  <c:v>2523</c:v>
                </c:pt>
                <c:pt idx="260">
                  <c:v>2524</c:v>
                </c:pt>
                <c:pt idx="261">
                  <c:v>2524</c:v>
                </c:pt>
                <c:pt idx="262">
                  <c:v>2524</c:v>
                </c:pt>
                <c:pt idx="263">
                  <c:v>2524</c:v>
                </c:pt>
                <c:pt idx="264">
                  <c:v>2524</c:v>
                </c:pt>
                <c:pt idx="265">
                  <c:v>2524</c:v>
                </c:pt>
                <c:pt idx="266">
                  <c:v>2524</c:v>
                </c:pt>
                <c:pt idx="267">
                  <c:v>2524</c:v>
                </c:pt>
                <c:pt idx="268">
                  <c:v>2524</c:v>
                </c:pt>
                <c:pt idx="269">
                  <c:v>2524</c:v>
                </c:pt>
                <c:pt idx="270">
                  <c:v>2521</c:v>
                </c:pt>
                <c:pt idx="271">
                  <c:v>2524</c:v>
                </c:pt>
                <c:pt idx="272">
                  <c:v>2524</c:v>
                </c:pt>
                <c:pt idx="273">
                  <c:v>2524</c:v>
                </c:pt>
                <c:pt idx="274">
                  <c:v>2524</c:v>
                </c:pt>
                <c:pt idx="275">
                  <c:v>2524</c:v>
                </c:pt>
                <c:pt idx="276">
                  <c:v>2524</c:v>
                </c:pt>
                <c:pt idx="277">
                  <c:v>2524</c:v>
                </c:pt>
                <c:pt idx="278">
                  <c:v>2522</c:v>
                </c:pt>
                <c:pt idx="279">
                  <c:v>2524</c:v>
                </c:pt>
                <c:pt idx="280">
                  <c:v>2524</c:v>
                </c:pt>
                <c:pt idx="281">
                  <c:v>2524</c:v>
                </c:pt>
                <c:pt idx="282">
                  <c:v>2524</c:v>
                </c:pt>
                <c:pt idx="283">
                  <c:v>2524</c:v>
                </c:pt>
                <c:pt idx="284">
                  <c:v>2524</c:v>
                </c:pt>
                <c:pt idx="285">
                  <c:v>2524</c:v>
                </c:pt>
                <c:pt idx="286">
                  <c:v>2524</c:v>
                </c:pt>
                <c:pt idx="287">
                  <c:v>2524</c:v>
                </c:pt>
                <c:pt idx="288">
                  <c:v>2521</c:v>
                </c:pt>
                <c:pt idx="289">
                  <c:v>2524</c:v>
                </c:pt>
                <c:pt idx="290">
                  <c:v>2524</c:v>
                </c:pt>
                <c:pt idx="291">
                  <c:v>2524</c:v>
                </c:pt>
                <c:pt idx="292">
                  <c:v>2438</c:v>
                </c:pt>
                <c:pt idx="293">
                  <c:v>2438</c:v>
                </c:pt>
                <c:pt idx="294">
                  <c:v>2431</c:v>
                </c:pt>
                <c:pt idx="295">
                  <c:v>2427</c:v>
                </c:pt>
                <c:pt idx="296">
                  <c:v>2438</c:v>
                </c:pt>
                <c:pt idx="297">
                  <c:v>2438</c:v>
                </c:pt>
                <c:pt idx="298">
                  <c:v>2438</c:v>
                </c:pt>
                <c:pt idx="299">
                  <c:v>2438</c:v>
                </c:pt>
                <c:pt idx="300">
                  <c:v>2438</c:v>
                </c:pt>
                <c:pt idx="301">
                  <c:v>2438</c:v>
                </c:pt>
                <c:pt idx="302">
                  <c:v>2438</c:v>
                </c:pt>
                <c:pt idx="303">
                  <c:v>2438</c:v>
                </c:pt>
                <c:pt idx="304">
                  <c:v>2438</c:v>
                </c:pt>
                <c:pt idx="305">
                  <c:v>2437</c:v>
                </c:pt>
                <c:pt idx="306">
                  <c:v>2438</c:v>
                </c:pt>
                <c:pt idx="307">
                  <c:v>2438</c:v>
                </c:pt>
                <c:pt idx="308">
                  <c:v>2438</c:v>
                </c:pt>
                <c:pt idx="309">
                  <c:v>2438</c:v>
                </c:pt>
                <c:pt idx="310">
                  <c:v>2438</c:v>
                </c:pt>
                <c:pt idx="311">
                  <c:v>2437</c:v>
                </c:pt>
                <c:pt idx="312">
                  <c:v>2438</c:v>
                </c:pt>
                <c:pt idx="313">
                  <c:v>2438</c:v>
                </c:pt>
                <c:pt idx="314">
                  <c:v>2438</c:v>
                </c:pt>
                <c:pt idx="315">
                  <c:v>2437</c:v>
                </c:pt>
                <c:pt idx="316">
                  <c:v>2438</c:v>
                </c:pt>
                <c:pt idx="317">
                  <c:v>2438</c:v>
                </c:pt>
                <c:pt idx="318">
                  <c:v>2438</c:v>
                </c:pt>
                <c:pt idx="319">
                  <c:v>2437</c:v>
                </c:pt>
                <c:pt idx="320">
                  <c:v>2438</c:v>
                </c:pt>
                <c:pt idx="321">
                  <c:v>2438</c:v>
                </c:pt>
                <c:pt idx="322">
                  <c:v>2437</c:v>
                </c:pt>
                <c:pt idx="323">
                  <c:v>2437</c:v>
                </c:pt>
                <c:pt idx="324">
                  <c:v>2438</c:v>
                </c:pt>
                <c:pt idx="325">
                  <c:v>2438</c:v>
                </c:pt>
                <c:pt idx="326">
                  <c:v>2438</c:v>
                </c:pt>
                <c:pt idx="327">
                  <c:v>2438</c:v>
                </c:pt>
                <c:pt idx="328">
                  <c:v>2438</c:v>
                </c:pt>
                <c:pt idx="329">
                  <c:v>2437</c:v>
                </c:pt>
                <c:pt idx="330">
                  <c:v>2437</c:v>
                </c:pt>
                <c:pt idx="331">
                  <c:v>2440</c:v>
                </c:pt>
                <c:pt idx="332">
                  <c:v>2438</c:v>
                </c:pt>
                <c:pt idx="333">
                  <c:v>2438</c:v>
                </c:pt>
                <c:pt idx="334">
                  <c:v>2438</c:v>
                </c:pt>
                <c:pt idx="335">
                  <c:v>2438</c:v>
                </c:pt>
                <c:pt idx="336">
                  <c:v>2438</c:v>
                </c:pt>
                <c:pt idx="337">
                  <c:v>2438</c:v>
                </c:pt>
                <c:pt idx="338">
                  <c:v>2438</c:v>
                </c:pt>
                <c:pt idx="339">
                  <c:v>2438</c:v>
                </c:pt>
                <c:pt idx="340">
                  <c:v>2438</c:v>
                </c:pt>
                <c:pt idx="341">
                  <c:v>2438</c:v>
                </c:pt>
                <c:pt idx="342">
                  <c:v>2438</c:v>
                </c:pt>
                <c:pt idx="343">
                  <c:v>2434</c:v>
                </c:pt>
                <c:pt idx="344">
                  <c:v>2438</c:v>
                </c:pt>
                <c:pt idx="345">
                  <c:v>2438</c:v>
                </c:pt>
                <c:pt idx="346">
                  <c:v>2438</c:v>
                </c:pt>
                <c:pt idx="347">
                  <c:v>2437</c:v>
                </c:pt>
                <c:pt idx="348">
                  <c:v>2426</c:v>
                </c:pt>
                <c:pt idx="349">
                  <c:v>2438</c:v>
                </c:pt>
                <c:pt idx="350">
                  <c:v>2438</c:v>
                </c:pt>
                <c:pt idx="351">
                  <c:v>2438</c:v>
                </c:pt>
                <c:pt idx="352">
                  <c:v>2438</c:v>
                </c:pt>
                <c:pt idx="353">
                  <c:v>2438</c:v>
                </c:pt>
                <c:pt idx="354">
                  <c:v>2438</c:v>
                </c:pt>
                <c:pt idx="355">
                  <c:v>2437</c:v>
                </c:pt>
                <c:pt idx="356">
                  <c:v>2437</c:v>
                </c:pt>
                <c:pt idx="357">
                  <c:v>2438</c:v>
                </c:pt>
                <c:pt idx="358">
                  <c:v>2436</c:v>
                </c:pt>
                <c:pt idx="359">
                  <c:v>2438</c:v>
                </c:pt>
                <c:pt idx="360">
                  <c:v>2438</c:v>
                </c:pt>
                <c:pt idx="361">
                  <c:v>2438</c:v>
                </c:pt>
                <c:pt idx="362">
                  <c:v>2430</c:v>
                </c:pt>
                <c:pt idx="363">
                  <c:v>2438</c:v>
                </c:pt>
                <c:pt idx="364">
                  <c:v>2425</c:v>
                </c:pt>
                <c:pt idx="365">
                  <c:v>2437</c:v>
                </c:pt>
                <c:pt idx="366">
                  <c:v>2432</c:v>
                </c:pt>
                <c:pt idx="367">
                  <c:v>2437</c:v>
                </c:pt>
                <c:pt idx="368">
                  <c:v>2438</c:v>
                </c:pt>
                <c:pt idx="369">
                  <c:v>2438</c:v>
                </c:pt>
                <c:pt idx="370">
                  <c:v>2438</c:v>
                </c:pt>
                <c:pt idx="371">
                  <c:v>2438</c:v>
                </c:pt>
                <c:pt idx="372">
                  <c:v>2438</c:v>
                </c:pt>
                <c:pt idx="373">
                  <c:v>2437</c:v>
                </c:pt>
                <c:pt idx="374">
                  <c:v>2438</c:v>
                </c:pt>
                <c:pt idx="375">
                  <c:v>2438</c:v>
                </c:pt>
                <c:pt idx="376">
                  <c:v>2438</c:v>
                </c:pt>
                <c:pt idx="377">
                  <c:v>2438</c:v>
                </c:pt>
                <c:pt idx="378">
                  <c:v>2438</c:v>
                </c:pt>
                <c:pt idx="379">
                  <c:v>2438</c:v>
                </c:pt>
                <c:pt idx="380">
                  <c:v>2438</c:v>
                </c:pt>
                <c:pt idx="381">
                  <c:v>2436</c:v>
                </c:pt>
                <c:pt idx="382">
                  <c:v>2438</c:v>
                </c:pt>
                <c:pt idx="383">
                  <c:v>2438</c:v>
                </c:pt>
                <c:pt idx="384">
                  <c:v>2438</c:v>
                </c:pt>
                <c:pt idx="385">
                  <c:v>2438</c:v>
                </c:pt>
                <c:pt idx="386">
                  <c:v>2438</c:v>
                </c:pt>
                <c:pt idx="387">
                  <c:v>2438</c:v>
                </c:pt>
                <c:pt idx="388">
                  <c:v>2438</c:v>
                </c:pt>
                <c:pt idx="389">
                  <c:v>2438</c:v>
                </c:pt>
                <c:pt idx="390">
                  <c:v>2438</c:v>
                </c:pt>
                <c:pt idx="391">
                  <c:v>2438</c:v>
                </c:pt>
                <c:pt idx="392">
                  <c:v>2437</c:v>
                </c:pt>
                <c:pt idx="393">
                  <c:v>2438</c:v>
                </c:pt>
                <c:pt idx="394">
                  <c:v>2438</c:v>
                </c:pt>
                <c:pt idx="395">
                  <c:v>2438</c:v>
                </c:pt>
                <c:pt idx="396">
                  <c:v>2438</c:v>
                </c:pt>
                <c:pt idx="397">
                  <c:v>2436</c:v>
                </c:pt>
                <c:pt idx="398">
                  <c:v>2438</c:v>
                </c:pt>
                <c:pt idx="399">
                  <c:v>2438</c:v>
                </c:pt>
                <c:pt idx="400">
                  <c:v>2438</c:v>
                </c:pt>
                <c:pt idx="401">
                  <c:v>2438</c:v>
                </c:pt>
                <c:pt idx="402">
                  <c:v>2437</c:v>
                </c:pt>
                <c:pt idx="403">
                  <c:v>2438</c:v>
                </c:pt>
                <c:pt idx="404">
                  <c:v>2435</c:v>
                </c:pt>
                <c:pt idx="405">
                  <c:v>2438</c:v>
                </c:pt>
                <c:pt idx="406">
                  <c:v>2438</c:v>
                </c:pt>
                <c:pt idx="407">
                  <c:v>2438</c:v>
                </c:pt>
                <c:pt idx="408">
                  <c:v>2438</c:v>
                </c:pt>
                <c:pt idx="409">
                  <c:v>2438</c:v>
                </c:pt>
                <c:pt idx="410">
                  <c:v>2438</c:v>
                </c:pt>
                <c:pt idx="411">
                  <c:v>2438</c:v>
                </c:pt>
                <c:pt idx="412">
                  <c:v>2438</c:v>
                </c:pt>
                <c:pt idx="413">
                  <c:v>2438</c:v>
                </c:pt>
                <c:pt idx="414">
                  <c:v>2437</c:v>
                </c:pt>
                <c:pt idx="415">
                  <c:v>2438</c:v>
                </c:pt>
                <c:pt idx="416">
                  <c:v>2438</c:v>
                </c:pt>
                <c:pt idx="417">
                  <c:v>2438</c:v>
                </c:pt>
                <c:pt idx="418">
                  <c:v>2438</c:v>
                </c:pt>
                <c:pt idx="419">
                  <c:v>2438</c:v>
                </c:pt>
                <c:pt idx="420">
                  <c:v>2438</c:v>
                </c:pt>
                <c:pt idx="421">
                  <c:v>2438</c:v>
                </c:pt>
                <c:pt idx="422">
                  <c:v>2437</c:v>
                </c:pt>
                <c:pt idx="423">
                  <c:v>2438</c:v>
                </c:pt>
                <c:pt idx="424">
                  <c:v>2438</c:v>
                </c:pt>
                <c:pt idx="425">
                  <c:v>2434</c:v>
                </c:pt>
                <c:pt idx="426">
                  <c:v>2438</c:v>
                </c:pt>
                <c:pt idx="427">
                  <c:v>2438</c:v>
                </c:pt>
                <c:pt idx="428">
                  <c:v>2438</c:v>
                </c:pt>
                <c:pt idx="429">
                  <c:v>2438</c:v>
                </c:pt>
                <c:pt idx="430">
                  <c:v>2438</c:v>
                </c:pt>
                <c:pt idx="431">
                  <c:v>2438</c:v>
                </c:pt>
                <c:pt idx="432">
                  <c:v>2438</c:v>
                </c:pt>
                <c:pt idx="433">
                  <c:v>2438</c:v>
                </c:pt>
                <c:pt idx="434">
                  <c:v>2438</c:v>
                </c:pt>
                <c:pt idx="435">
                  <c:v>2439</c:v>
                </c:pt>
                <c:pt idx="436">
                  <c:v>2438</c:v>
                </c:pt>
                <c:pt idx="437">
                  <c:v>2438</c:v>
                </c:pt>
                <c:pt idx="438">
                  <c:v>2438</c:v>
                </c:pt>
                <c:pt idx="439">
                  <c:v>2439</c:v>
                </c:pt>
                <c:pt idx="440">
                  <c:v>2436</c:v>
                </c:pt>
                <c:pt idx="441">
                  <c:v>2434</c:v>
                </c:pt>
                <c:pt idx="442">
                  <c:v>2434</c:v>
                </c:pt>
                <c:pt idx="443">
                  <c:v>2437</c:v>
                </c:pt>
                <c:pt idx="444">
                  <c:v>2435</c:v>
                </c:pt>
                <c:pt idx="445">
                  <c:v>2438</c:v>
                </c:pt>
                <c:pt idx="446">
                  <c:v>2438</c:v>
                </c:pt>
                <c:pt idx="447">
                  <c:v>2438</c:v>
                </c:pt>
                <c:pt idx="448">
                  <c:v>2438</c:v>
                </c:pt>
                <c:pt idx="449">
                  <c:v>2438</c:v>
                </c:pt>
                <c:pt idx="450">
                  <c:v>2438</c:v>
                </c:pt>
                <c:pt idx="451">
                  <c:v>2438</c:v>
                </c:pt>
                <c:pt idx="452">
                  <c:v>2438</c:v>
                </c:pt>
                <c:pt idx="453">
                  <c:v>2437</c:v>
                </c:pt>
                <c:pt idx="454">
                  <c:v>2438</c:v>
                </c:pt>
                <c:pt idx="455">
                  <c:v>2438</c:v>
                </c:pt>
                <c:pt idx="456">
                  <c:v>2438</c:v>
                </c:pt>
                <c:pt idx="457">
                  <c:v>2438</c:v>
                </c:pt>
                <c:pt idx="458">
                  <c:v>2438</c:v>
                </c:pt>
                <c:pt idx="459">
                  <c:v>2438</c:v>
                </c:pt>
                <c:pt idx="460">
                  <c:v>2438</c:v>
                </c:pt>
                <c:pt idx="461">
                  <c:v>2438</c:v>
                </c:pt>
                <c:pt idx="462">
                  <c:v>2438</c:v>
                </c:pt>
                <c:pt idx="463">
                  <c:v>2437</c:v>
                </c:pt>
                <c:pt idx="464">
                  <c:v>2438</c:v>
                </c:pt>
                <c:pt idx="465">
                  <c:v>2436</c:v>
                </c:pt>
                <c:pt idx="466">
                  <c:v>2438</c:v>
                </c:pt>
                <c:pt idx="467">
                  <c:v>2438</c:v>
                </c:pt>
                <c:pt idx="468">
                  <c:v>2437</c:v>
                </c:pt>
                <c:pt idx="469">
                  <c:v>2438</c:v>
                </c:pt>
                <c:pt idx="470">
                  <c:v>2438</c:v>
                </c:pt>
                <c:pt idx="471">
                  <c:v>2438</c:v>
                </c:pt>
                <c:pt idx="472">
                  <c:v>2438</c:v>
                </c:pt>
                <c:pt idx="473">
                  <c:v>2438</c:v>
                </c:pt>
                <c:pt idx="474">
                  <c:v>2438</c:v>
                </c:pt>
                <c:pt idx="475">
                  <c:v>2437</c:v>
                </c:pt>
                <c:pt idx="476">
                  <c:v>2438</c:v>
                </c:pt>
                <c:pt idx="477">
                  <c:v>2431</c:v>
                </c:pt>
                <c:pt idx="478">
                  <c:v>2438</c:v>
                </c:pt>
                <c:pt idx="479">
                  <c:v>2438</c:v>
                </c:pt>
                <c:pt idx="480">
                  <c:v>2440</c:v>
                </c:pt>
                <c:pt idx="481">
                  <c:v>2438</c:v>
                </c:pt>
                <c:pt idx="482">
                  <c:v>2438</c:v>
                </c:pt>
                <c:pt idx="483">
                  <c:v>2438</c:v>
                </c:pt>
                <c:pt idx="484">
                  <c:v>2438</c:v>
                </c:pt>
                <c:pt idx="485">
                  <c:v>2438</c:v>
                </c:pt>
                <c:pt idx="486">
                  <c:v>2437</c:v>
                </c:pt>
                <c:pt idx="487">
                  <c:v>2438</c:v>
                </c:pt>
                <c:pt idx="488">
                  <c:v>2438</c:v>
                </c:pt>
                <c:pt idx="489">
                  <c:v>2438</c:v>
                </c:pt>
                <c:pt idx="490">
                  <c:v>2438</c:v>
                </c:pt>
                <c:pt idx="491">
                  <c:v>2437</c:v>
                </c:pt>
                <c:pt idx="492">
                  <c:v>2437</c:v>
                </c:pt>
                <c:pt idx="493">
                  <c:v>2438</c:v>
                </c:pt>
                <c:pt idx="494">
                  <c:v>2439</c:v>
                </c:pt>
                <c:pt idx="495">
                  <c:v>2438</c:v>
                </c:pt>
                <c:pt idx="496">
                  <c:v>2438</c:v>
                </c:pt>
                <c:pt idx="497">
                  <c:v>2438</c:v>
                </c:pt>
                <c:pt idx="498">
                  <c:v>2438</c:v>
                </c:pt>
                <c:pt idx="499">
                  <c:v>2438</c:v>
                </c:pt>
                <c:pt idx="500">
                  <c:v>2438</c:v>
                </c:pt>
                <c:pt idx="501">
                  <c:v>2438</c:v>
                </c:pt>
                <c:pt idx="502">
                  <c:v>2438</c:v>
                </c:pt>
                <c:pt idx="503">
                  <c:v>2438</c:v>
                </c:pt>
                <c:pt idx="504">
                  <c:v>2438</c:v>
                </c:pt>
                <c:pt idx="505">
                  <c:v>2438</c:v>
                </c:pt>
                <c:pt idx="506">
                  <c:v>2436</c:v>
                </c:pt>
                <c:pt idx="507">
                  <c:v>2438</c:v>
                </c:pt>
                <c:pt idx="508">
                  <c:v>2438</c:v>
                </c:pt>
                <c:pt idx="509">
                  <c:v>2438</c:v>
                </c:pt>
                <c:pt idx="510">
                  <c:v>2438</c:v>
                </c:pt>
                <c:pt idx="511">
                  <c:v>2438</c:v>
                </c:pt>
                <c:pt idx="512">
                  <c:v>2435</c:v>
                </c:pt>
                <c:pt idx="513">
                  <c:v>2438</c:v>
                </c:pt>
                <c:pt idx="514">
                  <c:v>2437</c:v>
                </c:pt>
                <c:pt idx="515">
                  <c:v>2439</c:v>
                </c:pt>
                <c:pt idx="516">
                  <c:v>2435</c:v>
                </c:pt>
                <c:pt idx="517">
                  <c:v>2438</c:v>
                </c:pt>
                <c:pt idx="518">
                  <c:v>2438</c:v>
                </c:pt>
                <c:pt idx="519">
                  <c:v>2438</c:v>
                </c:pt>
                <c:pt idx="520">
                  <c:v>2438</c:v>
                </c:pt>
                <c:pt idx="521">
                  <c:v>2438</c:v>
                </c:pt>
                <c:pt idx="522">
                  <c:v>2437</c:v>
                </c:pt>
                <c:pt idx="523">
                  <c:v>2438</c:v>
                </c:pt>
                <c:pt idx="524">
                  <c:v>2433</c:v>
                </c:pt>
                <c:pt idx="525">
                  <c:v>2437</c:v>
                </c:pt>
                <c:pt idx="526">
                  <c:v>2438</c:v>
                </c:pt>
                <c:pt idx="527">
                  <c:v>2438</c:v>
                </c:pt>
                <c:pt idx="528">
                  <c:v>2438</c:v>
                </c:pt>
                <c:pt idx="529">
                  <c:v>2438</c:v>
                </c:pt>
                <c:pt idx="530">
                  <c:v>2438</c:v>
                </c:pt>
                <c:pt idx="531">
                  <c:v>2438</c:v>
                </c:pt>
                <c:pt idx="532">
                  <c:v>2438</c:v>
                </c:pt>
                <c:pt idx="533">
                  <c:v>2430</c:v>
                </c:pt>
                <c:pt idx="534">
                  <c:v>2438</c:v>
                </c:pt>
                <c:pt idx="535">
                  <c:v>2438</c:v>
                </c:pt>
                <c:pt idx="536">
                  <c:v>2438</c:v>
                </c:pt>
                <c:pt idx="537">
                  <c:v>2438</c:v>
                </c:pt>
                <c:pt idx="538">
                  <c:v>2438</c:v>
                </c:pt>
                <c:pt idx="539">
                  <c:v>2438</c:v>
                </c:pt>
                <c:pt idx="540">
                  <c:v>2438</c:v>
                </c:pt>
                <c:pt idx="541">
                  <c:v>2438</c:v>
                </c:pt>
                <c:pt idx="542">
                  <c:v>2438</c:v>
                </c:pt>
                <c:pt idx="543">
                  <c:v>2438</c:v>
                </c:pt>
                <c:pt idx="544">
                  <c:v>2438</c:v>
                </c:pt>
                <c:pt idx="545">
                  <c:v>2438</c:v>
                </c:pt>
                <c:pt idx="546">
                  <c:v>2436</c:v>
                </c:pt>
                <c:pt idx="547">
                  <c:v>2438</c:v>
                </c:pt>
                <c:pt idx="548">
                  <c:v>2437</c:v>
                </c:pt>
                <c:pt idx="549">
                  <c:v>2438</c:v>
                </c:pt>
                <c:pt idx="550">
                  <c:v>2437</c:v>
                </c:pt>
                <c:pt idx="551">
                  <c:v>2438</c:v>
                </c:pt>
                <c:pt idx="552">
                  <c:v>2438</c:v>
                </c:pt>
                <c:pt idx="553">
                  <c:v>2376</c:v>
                </c:pt>
                <c:pt idx="554">
                  <c:v>2438</c:v>
                </c:pt>
                <c:pt idx="555">
                  <c:v>2430</c:v>
                </c:pt>
                <c:pt idx="556">
                  <c:v>2438</c:v>
                </c:pt>
                <c:pt idx="557">
                  <c:v>2438</c:v>
                </c:pt>
                <c:pt idx="558">
                  <c:v>2438</c:v>
                </c:pt>
                <c:pt idx="559">
                  <c:v>2437</c:v>
                </c:pt>
                <c:pt idx="560">
                  <c:v>2436</c:v>
                </c:pt>
                <c:pt idx="561">
                  <c:v>2436</c:v>
                </c:pt>
                <c:pt idx="562">
                  <c:v>2438</c:v>
                </c:pt>
                <c:pt idx="563">
                  <c:v>2452</c:v>
                </c:pt>
                <c:pt idx="564">
                  <c:v>2438</c:v>
                </c:pt>
                <c:pt idx="565">
                  <c:v>2438</c:v>
                </c:pt>
                <c:pt idx="566">
                  <c:v>2438</c:v>
                </c:pt>
                <c:pt idx="567">
                  <c:v>2438</c:v>
                </c:pt>
                <c:pt idx="568">
                  <c:v>2438</c:v>
                </c:pt>
                <c:pt idx="569">
                  <c:v>2437</c:v>
                </c:pt>
                <c:pt idx="570">
                  <c:v>2438</c:v>
                </c:pt>
                <c:pt idx="571">
                  <c:v>2438</c:v>
                </c:pt>
                <c:pt idx="572">
                  <c:v>2438</c:v>
                </c:pt>
                <c:pt idx="573">
                  <c:v>2438</c:v>
                </c:pt>
                <c:pt idx="574">
                  <c:v>2438</c:v>
                </c:pt>
                <c:pt idx="575">
                  <c:v>2438</c:v>
                </c:pt>
                <c:pt idx="576">
                  <c:v>2438</c:v>
                </c:pt>
                <c:pt idx="577">
                  <c:v>2438</c:v>
                </c:pt>
                <c:pt idx="578">
                  <c:v>2438</c:v>
                </c:pt>
                <c:pt idx="579">
                  <c:v>2438</c:v>
                </c:pt>
                <c:pt idx="580">
                  <c:v>2438</c:v>
                </c:pt>
                <c:pt idx="581">
                  <c:v>2437</c:v>
                </c:pt>
                <c:pt idx="582">
                  <c:v>2437</c:v>
                </c:pt>
                <c:pt idx="583">
                  <c:v>2438</c:v>
                </c:pt>
                <c:pt idx="584">
                  <c:v>2438</c:v>
                </c:pt>
                <c:pt idx="585">
                  <c:v>2438</c:v>
                </c:pt>
                <c:pt idx="586">
                  <c:v>2438</c:v>
                </c:pt>
                <c:pt idx="587">
                  <c:v>2438</c:v>
                </c:pt>
                <c:pt idx="588">
                  <c:v>2438</c:v>
                </c:pt>
                <c:pt idx="589">
                  <c:v>2438</c:v>
                </c:pt>
                <c:pt idx="590">
                  <c:v>2438</c:v>
                </c:pt>
                <c:pt idx="591">
                  <c:v>2438</c:v>
                </c:pt>
                <c:pt idx="592">
                  <c:v>2438</c:v>
                </c:pt>
                <c:pt idx="593">
                  <c:v>2438</c:v>
                </c:pt>
                <c:pt idx="594">
                  <c:v>2438</c:v>
                </c:pt>
                <c:pt idx="595">
                  <c:v>2438</c:v>
                </c:pt>
                <c:pt idx="596">
                  <c:v>2438</c:v>
                </c:pt>
                <c:pt idx="597">
                  <c:v>2438</c:v>
                </c:pt>
                <c:pt idx="598">
                  <c:v>2437</c:v>
                </c:pt>
                <c:pt idx="599">
                  <c:v>2435</c:v>
                </c:pt>
                <c:pt idx="600">
                  <c:v>2436</c:v>
                </c:pt>
                <c:pt idx="601">
                  <c:v>2438</c:v>
                </c:pt>
                <c:pt idx="602">
                  <c:v>2437</c:v>
                </c:pt>
                <c:pt idx="603">
                  <c:v>2438</c:v>
                </c:pt>
                <c:pt idx="604">
                  <c:v>2438</c:v>
                </c:pt>
                <c:pt idx="605">
                  <c:v>2437</c:v>
                </c:pt>
                <c:pt idx="606">
                  <c:v>2436</c:v>
                </c:pt>
                <c:pt idx="607">
                  <c:v>2437</c:v>
                </c:pt>
                <c:pt idx="608">
                  <c:v>2438</c:v>
                </c:pt>
                <c:pt idx="609">
                  <c:v>2438</c:v>
                </c:pt>
                <c:pt idx="610">
                  <c:v>2438</c:v>
                </c:pt>
                <c:pt idx="611">
                  <c:v>2438</c:v>
                </c:pt>
                <c:pt idx="612">
                  <c:v>2438</c:v>
                </c:pt>
                <c:pt idx="613">
                  <c:v>2438</c:v>
                </c:pt>
                <c:pt idx="614">
                  <c:v>2437</c:v>
                </c:pt>
                <c:pt idx="615">
                  <c:v>2437</c:v>
                </c:pt>
                <c:pt idx="616">
                  <c:v>2437</c:v>
                </c:pt>
                <c:pt idx="617">
                  <c:v>2437</c:v>
                </c:pt>
                <c:pt idx="618">
                  <c:v>2437</c:v>
                </c:pt>
                <c:pt idx="619">
                  <c:v>2437</c:v>
                </c:pt>
                <c:pt idx="620">
                  <c:v>2437</c:v>
                </c:pt>
                <c:pt idx="621">
                  <c:v>2437</c:v>
                </c:pt>
                <c:pt idx="622">
                  <c:v>2437</c:v>
                </c:pt>
                <c:pt idx="623">
                  <c:v>2437</c:v>
                </c:pt>
                <c:pt idx="624">
                  <c:v>2422</c:v>
                </c:pt>
                <c:pt idx="625">
                  <c:v>2435</c:v>
                </c:pt>
                <c:pt idx="626">
                  <c:v>2437</c:v>
                </c:pt>
                <c:pt idx="627">
                  <c:v>2437</c:v>
                </c:pt>
                <c:pt idx="628">
                  <c:v>2437</c:v>
                </c:pt>
                <c:pt idx="629">
                  <c:v>2437</c:v>
                </c:pt>
                <c:pt idx="630">
                  <c:v>2437</c:v>
                </c:pt>
                <c:pt idx="631">
                  <c:v>2437</c:v>
                </c:pt>
                <c:pt idx="632">
                  <c:v>2437</c:v>
                </c:pt>
                <c:pt idx="633">
                  <c:v>2437</c:v>
                </c:pt>
                <c:pt idx="634">
                  <c:v>2437</c:v>
                </c:pt>
                <c:pt idx="635">
                  <c:v>2437</c:v>
                </c:pt>
                <c:pt idx="636">
                  <c:v>2437</c:v>
                </c:pt>
                <c:pt idx="637">
                  <c:v>2437</c:v>
                </c:pt>
                <c:pt idx="638">
                  <c:v>2437</c:v>
                </c:pt>
                <c:pt idx="639">
                  <c:v>2437</c:v>
                </c:pt>
                <c:pt idx="640">
                  <c:v>2437</c:v>
                </c:pt>
                <c:pt idx="641">
                  <c:v>2438</c:v>
                </c:pt>
                <c:pt idx="642">
                  <c:v>2437</c:v>
                </c:pt>
                <c:pt idx="643">
                  <c:v>2436</c:v>
                </c:pt>
                <c:pt idx="644">
                  <c:v>2437</c:v>
                </c:pt>
                <c:pt idx="645">
                  <c:v>2437</c:v>
                </c:pt>
                <c:pt idx="646">
                  <c:v>2437</c:v>
                </c:pt>
                <c:pt idx="647">
                  <c:v>2437</c:v>
                </c:pt>
                <c:pt idx="648">
                  <c:v>2437</c:v>
                </c:pt>
                <c:pt idx="649">
                  <c:v>2437</c:v>
                </c:pt>
                <c:pt idx="650">
                  <c:v>2436</c:v>
                </c:pt>
                <c:pt idx="651">
                  <c:v>2437</c:v>
                </c:pt>
                <c:pt idx="652">
                  <c:v>2437</c:v>
                </c:pt>
                <c:pt idx="653">
                  <c:v>2437</c:v>
                </c:pt>
                <c:pt idx="654">
                  <c:v>2437</c:v>
                </c:pt>
                <c:pt idx="655">
                  <c:v>2436</c:v>
                </c:pt>
                <c:pt idx="656">
                  <c:v>2437</c:v>
                </c:pt>
                <c:pt idx="657">
                  <c:v>2437</c:v>
                </c:pt>
                <c:pt idx="658">
                  <c:v>2436</c:v>
                </c:pt>
                <c:pt idx="659">
                  <c:v>2436</c:v>
                </c:pt>
                <c:pt idx="660">
                  <c:v>2437</c:v>
                </c:pt>
                <c:pt idx="661">
                  <c:v>2437</c:v>
                </c:pt>
                <c:pt idx="662">
                  <c:v>2437</c:v>
                </c:pt>
                <c:pt idx="663">
                  <c:v>2437</c:v>
                </c:pt>
                <c:pt idx="664">
                  <c:v>2437</c:v>
                </c:pt>
                <c:pt idx="665">
                  <c:v>2437</c:v>
                </c:pt>
                <c:pt idx="666">
                  <c:v>2437</c:v>
                </c:pt>
                <c:pt idx="667">
                  <c:v>2437</c:v>
                </c:pt>
                <c:pt idx="668">
                  <c:v>2437</c:v>
                </c:pt>
                <c:pt idx="669">
                  <c:v>2437</c:v>
                </c:pt>
                <c:pt idx="670">
                  <c:v>2437</c:v>
                </c:pt>
                <c:pt idx="671">
                  <c:v>2437</c:v>
                </c:pt>
                <c:pt idx="672">
                  <c:v>2437</c:v>
                </c:pt>
                <c:pt idx="673">
                  <c:v>2437</c:v>
                </c:pt>
                <c:pt idx="674">
                  <c:v>2436</c:v>
                </c:pt>
                <c:pt idx="675">
                  <c:v>2437</c:v>
                </c:pt>
                <c:pt idx="676">
                  <c:v>2437</c:v>
                </c:pt>
                <c:pt idx="677">
                  <c:v>2437</c:v>
                </c:pt>
                <c:pt idx="678">
                  <c:v>2437</c:v>
                </c:pt>
                <c:pt idx="679">
                  <c:v>2434</c:v>
                </c:pt>
                <c:pt idx="680">
                  <c:v>2437</c:v>
                </c:pt>
                <c:pt idx="681">
                  <c:v>2435</c:v>
                </c:pt>
                <c:pt idx="682">
                  <c:v>2437</c:v>
                </c:pt>
                <c:pt idx="683">
                  <c:v>2437</c:v>
                </c:pt>
                <c:pt idx="684">
                  <c:v>2437</c:v>
                </c:pt>
                <c:pt idx="685">
                  <c:v>2437</c:v>
                </c:pt>
                <c:pt idx="686">
                  <c:v>2436</c:v>
                </c:pt>
                <c:pt idx="687">
                  <c:v>2430</c:v>
                </c:pt>
                <c:pt idx="688">
                  <c:v>2437</c:v>
                </c:pt>
                <c:pt idx="689">
                  <c:v>2437</c:v>
                </c:pt>
                <c:pt idx="690">
                  <c:v>2437</c:v>
                </c:pt>
                <c:pt idx="691">
                  <c:v>2416</c:v>
                </c:pt>
                <c:pt idx="692">
                  <c:v>2437</c:v>
                </c:pt>
                <c:pt idx="693">
                  <c:v>2437</c:v>
                </c:pt>
                <c:pt idx="694">
                  <c:v>2437</c:v>
                </c:pt>
                <c:pt idx="695">
                  <c:v>2438</c:v>
                </c:pt>
                <c:pt idx="696">
                  <c:v>2437</c:v>
                </c:pt>
                <c:pt idx="697">
                  <c:v>2437</c:v>
                </c:pt>
                <c:pt idx="698">
                  <c:v>2435</c:v>
                </c:pt>
                <c:pt idx="699">
                  <c:v>2437</c:v>
                </c:pt>
                <c:pt idx="700">
                  <c:v>2437</c:v>
                </c:pt>
                <c:pt idx="701">
                  <c:v>2437</c:v>
                </c:pt>
                <c:pt idx="702">
                  <c:v>2437</c:v>
                </c:pt>
                <c:pt idx="703">
                  <c:v>2437</c:v>
                </c:pt>
                <c:pt idx="704">
                  <c:v>2437</c:v>
                </c:pt>
                <c:pt idx="705">
                  <c:v>2437</c:v>
                </c:pt>
                <c:pt idx="706">
                  <c:v>2437</c:v>
                </c:pt>
                <c:pt idx="707">
                  <c:v>2437</c:v>
                </c:pt>
                <c:pt idx="708">
                  <c:v>2437</c:v>
                </c:pt>
                <c:pt idx="709">
                  <c:v>2437</c:v>
                </c:pt>
                <c:pt idx="710">
                  <c:v>2437</c:v>
                </c:pt>
                <c:pt idx="711">
                  <c:v>2437</c:v>
                </c:pt>
                <c:pt idx="712">
                  <c:v>2437</c:v>
                </c:pt>
                <c:pt idx="713">
                  <c:v>2437</c:v>
                </c:pt>
                <c:pt idx="714">
                  <c:v>2431</c:v>
                </c:pt>
                <c:pt idx="715">
                  <c:v>2437</c:v>
                </c:pt>
                <c:pt idx="716">
                  <c:v>2437</c:v>
                </c:pt>
                <c:pt idx="717">
                  <c:v>2437</c:v>
                </c:pt>
                <c:pt idx="718">
                  <c:v>2437</c:v>
                </c:pt>
                <c:pt idx="719">
                  <c:v>2437</c:v>
                </c:pt>
                <c:pt idx="720">
                  <c:v>2437</c:v>
                </c:pt>
                <c:pt idx="721">
                  <c:v>2437</c:v>
                </c:pt>
                <c:pt idx="722">
                  <c:v>2437</c:v>
                </c:pt>
                <c:pt idx="723">
                  <c:v>2431</c:v>
                </c:pt>
                <c:pt idx="724">
                  <c:v>2437</c:v>
                </c:pt>
                <c:pt idx="725">
                  <c:v>2437</c:v>
                </c:pt>
                <c:pt idx="726">
                  <c:v>2437</c:v>
                </c:pt>
                <c:pt idx="727">
                  <c:v>2437</c:v>
                </c:pt>
                <c:pt idx="728">
                  <c:v>2437</c:v>
                </c:pt>
                <c:pt idx="729">
                  <c:v>2437</c:v>
                </c:pt>
                <c:pt idx="730">
                  <c:v>2437</c:v>
                </c:pt>
                <c:pt idx="731">
                  <c:v>2437</c:v>
                </c:pt>
                <c:pt idx="732">
                  <c:v>2438</c:v>
                </c:pt>
                <c:pt idx="733">
                  <c:v>2436</c:v>
                </c:pt>
                <c:pt idx="734">
                  <c:v>2425</c:v>
                </c:pt>
                <c:pt idx="735">
                  <c:v>2436</c:v>
                </c:pt>
                <c:pt idx="736">
                  <c:v>2437</c:v>
                </c:pt>
                <c:pt idx="737">
                  <c:v>2436</c:v>
                </c:pt>
                <c:pt idx="738">
                  <c:v>2434</c:v>
                </c:pt>
                <c:pt idx="739">
                  <c:v>2436</c:v>
                </c:pt>
                <c:pt idx="740">
                  <c:v>2434</c:v>
                </c:pt>
                <c:pt idx="741">
                  <c:v>2436</c:v>
                </c:pt>
                <c:pt idx="742">
                  <c:v>2437</c:v>
                </c:pt>
                <c:pt idx="743">
                  <c:v>2437</c:v>
                </c:pt>
                <c:pt idx="744">
                  <c:v>2437</c:v>
                </c:pt>
                <c:pt idx="745">
                  <c:v>2437</c:v>
                </c:pt>
                <c:pt idx="746">
                  <c:v>2437</c:v>
                </c:pt>
                <c:pt idx="747">
                  <c:v>2437</c:v>
                </c:pt>
                <c:pt idx="748">
                  <c:v>2437</c:v>
                </c:pt>
                <c:pt idx="749">
                  <c:v>2437</c:v>
                </c:pt>
                <c:pt idx="750">
                  <c:v>2437</c:v>
                </c:pt>
                <c:pt idx="751">
                  <c:v>2437</c:v>
                </c:pt>
                <c:pt idx="752">
                  <c:v>2437</c:v>
                </c:pt>
                <c:pt idx="753">
                  <c:v>2437</c:v>
                </c:pt>
                <c:pt idx="754">
                  <c:v>2437</c:v>
                </c:pt>
                <c:pt idx="755">
                  <c:v>2437</c:v>
                </c:pt>
                <c:pt idx="756">
                  <c:v>2436</c:v>
                </c:pt>
                <c:pt idx="757">
                  <c:v>2437</c:v>
                </c:pt>
                <c:pt idx="758">
                  <c:v>2437</c:v>
                </c:pt>
                <c:pt idx="759">
                  <c:v>2437</c:v>
                </c:pt>
                <c:pt idx="760">
                  <c:v>2437</c:v>
                </c:pt>
                <c:pt idx="761">
                  <c:v>2437</c:v>
                </c:pt>
                <c:pt idx="762">
                  <c:v>2437</c:v>
                </c:pt>
                <c:pt idx="763">
                  <c:v>2437</c:v>
                </c:pt>
                <c:pt idx="764">
                  <c:v>2437</c:v>
                </c:pt>
                <c:pt idx="765">
                  <c:v>2437</c:v>
                </c:pt>
                <c:pt idx="766">
                  <c:v>2436</c:v>
                </c:pt>
                <c:pt idx="767">
                  <c:v>2437</c:v>
                </c:pt>
                <c:pt idx="768">
                  <c:v>2435</c:v>
                </c:pt>
                <c:pt idx="769">
                  <c:v>2437</c:v>
                </c:pt>
                <c:pt idx="770">
                  <c:v>2437</c:v>
                </c:pt>
                <c:pt idx="771">
                  <c:v>2437</c:v>
                </c:pt>
                <c:pt idx="772">
                  <c:v>2437</c:v>
                </c:pt>
                <c:pt idx="773">
                  <c:v>2437</c:v>
                </c:pt>
                <c:pt idx="774">
                  <c:v>2436</c:v>
                </c:pt>
                <c:pt idx="775">
                  <c:v>2437</c:v>
                </c:pt>
                <c:pt idx="776">
                  <c:v>2437</c:v>
                </c:pt>
                <c:pt idx="777">
                  <c:v>2427</c:v>
                </c:pt>
                <c:pt idx="778">
                  <c:v>2437</c:v>
                </c:pt>
                <c:pt idx="779">
                  <c:v>2434</c:v>
                </c:pt>
                <c:pt idx="780">
                  <c:v>2434</c:v>
                </c:pt>
                <c:pt idx="781">
                  <c:v>2437</c:v>
                </c:pt>
                <c:pt idx="782">
                  <c:v>2435</c:v>
                </c:pt>
                <c:pt idx="783">
                  <c:v>2437</c:v>
                </c:pt>
                <c:pt idx="784">
                  <c:v>2435</c:v>
                </c:pt>
                <c:pt idx="785">
                  <c:v>2437</c:v>
                </c:pt>
                <c:pt idx="786">
                  <c:v>2437</c:v>
                </c:pt>
                <c:pt idx="787">
                  <c:v>2437</c:v>
                </c:pt>
                <c:pt idx="788">
                  <c:v>2437</c:v>
                </c:pt>
                <c:pt idx="789">
                  <c:v>2437</c:v>
                </c:pt>
                <c:pt idx="790">
                  <c:v>2437</c:v>
                </c:pt>
                <c:pt idx="791">
                  <c:v>2438</c:v>
                </c:pt>
                <c:pt idx="792">
                  <c:v>2437</c:v>
                </c:pt>
                <c:pt idx="793">
                  <c:v>2437</c:v>
                </c:pt>
                <c:pt idx="794">
                  <c:v>2437</c:v>
                </c:pt>
                <c:pt idx="795">
                  <c:v>2437</c:v>
                </c:pt>
                <c:pt idx="796">
                  <c:v>2437</c:v>
                </c:pt>
                <c:pt idx="797">
                  <c:v>2437</c:v>
                </c:pt>
                <c:pt idx="798">
                  <c:v>2437</c:v>
                </c:pt>
                <c:pt idx="799">
                  <c:v>2437</c:v>
                </c:pt>
                <c:pt idx="800">
                  <c:v>2437</c:v>
                </c:pt>
                <c:pt idx="801">
                  <c:v>2437</c:v>
                </c:pt>
                <c:pt idx="802">
                  <c:v>2437</c:v>
                </c:pt>
                <c:pt idx="803">
                  <c:v>2437</c:v>
                </c:pt>
                <c:pt idx="804">
                  <c:v>2437</c:v>
                </c:pt>
                <c:pt idx="805">
                  <c:v>2437</c:v>
                </c:pt>
                <c:pt idx="806">
                  <c:v>2437</c:v>
                </c:pt>
                <c:pt idx="807">
                  <c:v>2437</c:v>
                </c:pt>
                <c:pt idx="808">
                  <c:v>2437</c:v>
                </c:pt>
                <c:pt idx="809">
                  <c:v>2437</c:v>
                </c:pt>
                <c:pt idx="810">
                  <c:v>2436</c:v>
                </c:pt>
                <c:pt idx="811">
                  <c:v>2437</c:v>
                </c:pt>
                <c:pt idx="812">
                  <c:v>2426</c:v>
                </c:pt>
                <c:pt idx="813">
                  <c:v>2437</c:v>
                </c:pt>
                <c:pt idx="814">
                  <c:v>2436</c:v>
                </c:pt>
                <c:pt idx="815">
                  <c:v>2435</c:v>
                </c:pt>
                <c:pt idx="816">
                  <c:v>2437</c:v>
                </c:pt>
                <c:pt idx="817">
                  <c:v>2437</c:v>
                </c:pt>
                <c:pt idx="818">
                  <c:v>2438</c:v>
                </c:pt>
                <c:pt idx="819">
                  <c:v>2437</c:v>
                </c:pt>
                <c:pt idx="820">
                  <c:v>2437</c:v>
                </c:pt>
                <c:pt idx="821">
                  <c:v>2437</c:v>
                </c:pt>
                <c:pt idx="822">
                  <c:v>2437</c:v>
                </c:pt>
                <c:pt idx="823">
                  <c:v>2437</c:v>
                </c:pt>
                <c:pt idx="824">
                  <c:v>2437</c:v>
                </c:pt>
                <c:pt idx="825">
                  <c:v>2433</c:v>
                </c:pt>
                <c:pt idx="826">
                  <c:v>2431</c:v>
                </c:pt>
                <c:pt idx="827">
                  <c:v>2437</c:v>
                </c:pt>
                <c:pt idx="828">
                  <c:v>2433</c:v>
                </c:pt>
                <c:pt idx="829">
                  <c:v>2425</c:v>
                </c:pt>
                <c:pt idx="830">
                  <c:v>2437</c:v>
                </c:pt>
                <c:pt idx="831">
                  <c:v>2431</c:v>
                </c:pt>
                <c:pt idx="832">
                  <c:v>2437</c:v>
                </c:pt>
                <c:pt idx="833">
                  <c:v>2424</c:v>
                </c:pt>
                <c:pt idx="834">
                  <c:v>2426</c:v>
                </c:pt>
                <c:pt idx="835">
                  <c:v>2436</c:v>
                </c:pt>
                <c:pt idx="836">
                  <c:v>2437</c:v>
                </c:pt>
                <c:pt idx="837">
                  <c:v>2437</c:v>
                </c:pt>
                <c:pt idx="838">
                  <c:v>2437</c:v>
                </c:pt>
                <c:pt idx="839">
                  <c:v>2437</c:v>
                </c:pt>
                <c:pt idx="840">
                  <c:v>2437</c:v>
                </c:pt>
                <c:pt idx="841">
                  <c:v>2437</c:v>
                </c:pt>
                <c:pt idx="842">
                  <c:v>2437</c:v>
                </c:pt>
                <c:pt idx="843">
                  <c:v>2437</c:v>
                </c:pt>
                <c:pt idx="844">
                  <c:v>2437</c:v>
                </c:pt>
                <c:pt idx="845">
                  <c:v>2437</c:v>
                </c:pt>
                <c:pt idx="846">
                  <c:v>2437</c:v>
                </c:pt>
                <c:pt idx="847">
                  <c:v>2437</c:v>
                </c:pt>
                <c:pt idx="848">
                  <c:v>2437</c:v>
                </c:pt>
                <c:pt idx="849">
                  <c:v>2437</c:v>
                </c:pt>
                <c:pt idx="850">
                  <c:v>2437</c:v>
                </c:pt>
                <c:pt idx="851">
                  <c:v>2436</c:v>
                </c:pt>
                <c:pt idx="852">
                  <c:v>2437</c:v>
                </c:pt>
                <c:pt idx="853">
                  <c:v>2405</c:v>
                </c:pt>
                <c:pt idx="854">
                  <c:v>2437</c:v>
                </c:pt>
                <c:pt idx="855">
                  <c:v>2437</c:v>
                </c:pt>
                <c:pt idx="856">
                  <c:v>2435</c:v>
                </c:pt>
                <c:pt idx="857">
                  <c:v>2437</c:v>
                </c:pt>
                <c:pt idx="858">
                  <c:v>2437</c:v>
                </c:pt>
                <c:pt idx="859">
                  <c:v>2437</c:v>
                </c:pt>
                <c:pt idx="860">
                  <c:v>2437</c:v>
                </c:pt>
                <c:pt idx="861">
                  <c:v>2435</c:v>
                </c:pt>
                <c:pt idx="862">
                  <c:v>2431</c:v>
                </c:pt>
                <c:pt idx="863">
                  <c:v>2437</c:v>
                </c:pt>
                <c:pt idx="864">
                  <c:v>2437</c:v>
                </c:pt>
                <c:pt idx="865">
                  <c:v>2437</c:v>
                </c:pt>
                <c:pt idx="866">
                  <c:v>2437</c:v>
                </c:pt>
                <c:pt idx="867">
                  <c:v>2437</c:v>
                </c:pt>
                <c:pt idx="868">
                  <c:v>2409</c:v>
                </c:pt>
                <c:pt idx="869">
                  <c:v>2437</c:v>
                </c:pt>
                <c:pt idx="870">
                  <c:v>2437</c:v>
                </c:pt>
                <c:pt idx="871">
                  <c:v>2436</c:v>
                </c:pt>
                <c:pt idx="872">
                  <c:v>2434</c:v>
                </c:pt>
                <c:pt idx="873">
                  <c:v>2431</c:v>
                </c:pt>
                <c:pt idx="874">
                  <c:v>2431</c:v>
                </c:pt>
                <c:pt idx="875">
                  <c:v>2437</c:v>
                </c:pt>
                <c:pt idx="876">
                  <c:v>2421</c:v>
                </c:pt>
                <c:pt idx="877">
                  <c:v>2436</c:v>
                </c:pt>
                <c:pt idx="878">
                  <c:v>2437</c:v>
                </c:pt>
                <c:pt idx="879">
                  <c:v>2435</c:v>
                </c:pt>
                <c:pt idx="880">
                  <c:v>2432</c:v>
                </c:pt>
                <c:pt idx="881">
                  <c:v>2423</c:v>
                </c:pt>
                <c:pt idx="882">
                  <c:v>2437</c:v>
                </c:pt>
                <c:pt idx="883">
                  <c:v>2437</c:v>
                </c:pt>
                <c:pt idx="884">
                  <c:v>2437</c:v>
                </c:pt>
                <c:pt idx="885">
                  <c:v>2437</c:v>
                </c:pt>
                <c:pt idx="886">
                  <c:v>2437</c:v>
                </c:pt>
                <c:pt idx="887">
                  <c:v>2437</c:v>
                </c:pt>
                <c:pt idx="888">
                  <c:v>2437</c:v>
                </c:pt>
                <c:pt idx="889">
                  <c:v>2437</c:v>
                </c:pt>
                <c:pt idx="890">
                  <c:v>2437</c:v>
                </c:pt>
                <c:pt idx="891">
                  <c:v>2437</c:v>
                </c:pt>
                <c:pt idx="892">
                  <c:v>2437</c:v>
                </c:pt>
                <c:pt idx="893">
                  <c:v>2437</c:v>
                </c:pt>
                <c:pt idx="894">
                  <c:v>2437</c:v>
                </c:pt>
                <c:pt idx="895">
                  <c:v>2436</c:v>
                </c:pt>
                <c:pt idx="896">
                  <c:v>2437</c:v>
                </c:pt>
                <c:pt idx="897">
                  <c:v>2437</c:v>
                </c:pt>
                <c:pt idx="898">
                  <c:v>2437</c:v>
                </c:pt>
                <c:pt idx="899">
                  <c:v>2437</c:v>
                </c:pt>
                <c:pt idx="900">
                  <c:v>2437</c:v>
                </c:pt>
                <c:pt idx="901">
                  <c:v>2437</c:v>
                </c:pt>
                <c:pt idx="902">
                  <c:v>2437</c:v>
                </c:pt>
                <c:pt idx="903">
                  <c:v>2437</c:v>
                </c:pt>
                <c:pt idx="904">
                  <c:v>2437</c:v>
                </c:pt>
                <c:pt idx="905">
                  <c:v>2437</c:v>
                </c:pt>
                <c:pt idx="906">
                  <c:v>2437</c:v>
                </c:pt>
                <c:pt idx="907">
                  <c:v>2437</c:v>
                </c:pt>
                <c:pt idx="908">
                  <c:v>2437</c:v>
                </c:pt>
                <c:pt idx="909">
                  <c:v>2437</c:v>
                </c:pt>
                <c:pt idx="910">
                  <c:v>2437</c:v>
                </c:pt>
                <c:pt idx="911">
                  <c:v>2437</c:v>
                </c:pt>
                <c:pt idx="912">
                  <c:v>2434</c:v>
                </c:pt>
                <c:pt idx="913">
                  <c:v>2438</c:v>
                </c:pt>
                <c:pt idx="914">
                  <c:v>2436</c:v>
                </c:pt>
                <c:pt idx="915">
                  <c:v>2437</c:v>
                </c:pt>
                <c:pt idx="916">
                  <c:v>2437</c:v>
                </c:pt>
                <c:pt idx="917">
                  <c:v>2437</c:v>
                </c:pt>
                <c:pt idx="918">
                  <c:v>2437</c:v>
                </c:pt>
                <c:pt idx="919">
                  <c:v>2431</c:v>
                </c:pt>
                <c:pt idx="920">
                  <c:v>2436</c:v>
                </c:pt>
                <c:pt idx="921">
                  <c:v>2411</c:v>
                </c:pt>
                <c:pt idx="922">
                  <c:v>2428</c:v>
                </c:pt>
                <c:pt idx="923">
                  <c:v>2433</c:v>
                </c:pt>
                <c:pt idx="924">
                  <c:v>2437</c:v>
                </c:pt>
                <c:pt idx="925">
                  <c:v>2437</c:v>
                </c:pt>
                <c:pt idx="926">
                  <c:v>2437</c:v>
                </c:pt>
                <c:pt idx="927">
                  <c:v>2437</c:v>
                </c:pt>
                <c:pt idx="928">
                  <c:v>2421</c:v>
                </c:pt>
                <c:pt idx="929">
                  <c:v>2427</c:v>
                </c:pt>
                <c:pt idx="930">
                  <c:v>2436</c:v>
                </c:pt>
                <c:pt idx="931">
                  <c:v>2429</c:v>
                </c:pt>
                <c:pt idx="932">
                  <c:v>2436</c:v>
                </c:pt>
                <c:pt idx="933">
                  <c:v>2433</c:v>
                </c:pt>
                <c:pt idx="934">
                  <c:v>2435</c:v>
                </c:pt>
                <c:pt idx="935">
                  <c:v>2436</c:v>
                </c:pt>
                <c:pt idx="936">
                  <c:v>2436</c:v>
                </c:pt>
                <c:pt idx="937">
                  <c:v>2436</c:v>
                </c:pt>
                <c:pt idx="938">
                  <c:v>2436</c:v>
                </c:pt>
                <c:pt idx="939">
                  <c:v>2436</c:v>
                </c:pt>
                <c:pt idx="940">
                  <c:v>2436</c:v>
                </c:pt>
                <c:pt idx="941">
                  <c:v>2436</c:v>
                </c:pt>
                <c:pt idx="942">
                  <c:v>2434</c:v>
                </c:pt>
                <c:pt idx="943">
                  <c:v>2436</c:v>
                </c:pt>
                <c:pt idx="944">
                  <c:v>2436</c:v>
                </c:pt>
                <c:pt idx="945">
                  <c:v>2435</c:v>
                </c:pt>
                <c:pt idx="946">
                  <c:v>2436</c:v>
                </c:pt>
                <c:pt idx="947">
                  <c:v>2436</c:v>
                </c:pt>
                <c:pt idx="948">
                  <c:v>2436</c:v>
                </c:pt>
                <c:pt idx="949">
                  <c:v>2436</c:v>
                </c:pt>
                <c:pt idx="950">
                  <c:v>2436</c:v>
                </c:pt>
                <c:pt idx="951">
                  <c:v>2435</c:v>
                </c:pt>
                <c:pt idx="952">
                  <c:v>2436</c:v>
                </c:pt>
                <c:pt idx="953">
                  <c:v>2436</c:v>
                </c:pt>
                <c:pt idx="954">
                  <c:v>2435</c:v>
                </c:pt>
                <c:pt idx="955">
                  <c:v>2436</c:v>
                </c:pt>
                <c:pt idx="956">
                  <c:v>2436</c:v>
                </c:pt>
                <c:pt idx="957">
                  <c:v>2436</c:v>
                </c:pt>
                <c:pt idx="958">
                  <c:v>2433</c:v>
                </c:pt>
                <c:pt idx="959">
                  <c:v>2436</c:v>
                </c:pt>
                <c:pt idx="960">
                  <c:v>2436</c:v>
                </c:pt>
                <c:pt idx="961">
                  <c:v>2434</c:v>
                </c:pt>
                <c:pt idx="962">
                  <c:v>2436</c:v>
                </c:pt>
                <c:pt idx="963">
                  <c:v>2437</c:v>
                </c:pt>
                <c:pt idx="964">
                  <c:v>2436</c:v>
                </c:pt>
                <c:pt idx="965">
                  <c:v>2436</c:v>
                </c:pt>
                <c:pt idx="966">
                  <c:v>2436</c:v>
                </c:pt>
                <c:pt idx="967">
                  <c:v>2428</c:v>
                </c:pt>
                <c:pt idx="968">
                  <c:v>2436</c:v>
                </c:pt>
                <c:pt idx="969">
                  <c:v>2433</c:v>
                </c:pt>
                <c:pt idx="970">
                  <c:v>2436</c:v>
                </c:pt>
                <c:pt idx="971">
                  <c:v>2436</c:v>
                </c:pt>
                <c:pt idx="972">
                  <c:v>2436</c:v>
                </c:pt>
                <c:pt idx="973">
                  <c:v>2435</c:v>
                </c:pt>
                <c:pt idx="974">
                  <c:v>2430</c:v>
                </c:pt>
                <c:pt idx="975">
                  <c:v>2435</c:v>
                </c:pt>
                <c:pt idx="976">
                  <c:v>2436</c:v>
                </c:pt>
                <c:pt idx="977">
                  <c:v>2431</c:v>
                </c:pt>
                <c:pt idx="978">
                  <c:v>2435</c:v>
                </c:pt>
                <c:pt idx="979">
                  <c:v>2436</c:v>
                </c:pt>
                <c:pt idx="980">
                  <c:v>2436</c:v>
                </c:pt>
                <c:pt idx="981">
                  <c:v>2436</c:v>
                </c:pt>
                <c:pt idx="982">
                  <c:v>2435</c:v>
                </c:pt>
                <c:pt idx="983">
                  <c:v>2436</c:v>
                </c:pt>
                <c:pt idx="984">
                  <c:v>2436</c:v>
                </c:pt>
                <c:pt idx="985">
                  <c:v>2436</c:v>
                </c:pt>
                <c:pt idx="986">
                  <c:v>2436</c:v>
                </c:pt>
                <c:pt idx="987">
                  <c:v>2436</c:v>
                </c:pt>
                <c:pt idx="988">
                  <c:v>2436</c:v>
                </c:pt>
                <c:pt idx="989">
                  <c:v>2436</c:v>
                </c:pt>
                <c:pt idx="990">
                  <c:v>2436</c:v>
                </c:pt>
                <c:pt idx="991">
                  <c:v>2436</c:v>
                </c:pt>
                <c:pt idx="992">
                  <c:v>2436</c:v>
                </c:pt>
                <c:pt idx="993">
                  <c:v>2436</c:v>
                </c:pt>
                <c:pt idx="994">
                  <c:v>2436</c:v>
                </c:pt>
                <c:pt idx="995">
                  <c:v>2436</c:v>
                </c:pt>
                <c:pt idx="996">
                  <c:v>2436</c:v>
                </c:pt>
                <c:pt idx="997">
                  <c:v>2436</c:v>
                </c:pt>
                <c:pt idx="998">
                  <c:v>2436</c:v>
                </c:pt>
                <c:pt idx="999">
                  <c:v>2436</c:v>
                </c:pt>
                <c:pt idx="1000">
                  <c:v>2436</c:v>
                </c:pt>
                <c:pt idx="1001">
                  <c:v>2436</c:v>
                </c:pt>
                <c:pt idx="1002">
                  <c:v>2436</c:v>
                </c:pt>
                <c:pt idx="1003">
                  <c:v>2436</c:v>
                </c:pt>
                <c:pt idx="1004">
                  <c:v>2436</c:v>
                </c:pt>
                <c:pt idx="1005">
                  <c:v>2436</c:v>
                </c:pt>
                <c:pt idx="1006">
                  <c:v>2436</c:v>
                </c:pt>
                <c:pt idx="1007">
                  <c:v>2436</c:v>
                </c:pt>
                <c:pt idx="1008">
                  <c:v>2436</c:v>
                </c:pt>
                <c:pt idx="1009">
                  <c:v>2436</c:v>
                </c:pt>
                <c:pt idx="1010">
                  <c:v>2436</c:v>
                </c:pt>
                <c:pt idx="1011">
                  <c:v>2436</c:v>
                </c:pt>
                <c:pt idx="1012">
                  <c:v>2436</c:v>
                </c:pt>
                <c:pt idx="1013">
                  <c:v>2430</c:v>
                </c:pt>
                <c:pt idx="1014">
                  <c:v>2435</c:v>
                </c:pt>
                <c:pt idx="1015">
                  <c:v>2436</c:v>
                </c:pt>
                <c:pt idx="1016">
                  <c:v>2435</c:v>
                </c:pt>
                <c:pt idx="1017">
                  <c:v>2436</c:v>
                </c:pt>
                <c:pt idx="1018">
                  <c:v>2430</c:v>
                </c:pt>
                <c:pt idx="1019">
                  <c:v>2435</c:v>
                </c:pt>
                <c:pt idx="1020">
                  <c:v>2436</c:v>
                </c:pt>
                <c:pt idx="1021">
                  <c:v>2435</c:v>
                </c:pt>
                <c:pt idx="1022">
                  <c:v>2436</c:v>
                </c:pt>
                <c:pt idx="1023">
                  <c:v>2435</c:v>
                </c:pt>
                <c:pt idx="1024">
                  <c:v>2436</c:v>
                </c:pt>
                <c:pt idx="1025">
                  <c:v>2428</c:v>
                </c:pt>
                <c:pt idx="1026">
                  <c:v>2435</c:v>
                </c:pt>
                <c:pt idx="1027">
                  <c:v>2435</c:v>
                </c:pt>
                <c:pt idx="1028">
                  <c:v>2436</c:v>
                </c:pt>
                <c:pt idx="1029">
                  <c:v>2436</c:v>
                </c:pt>
                <c:pt idx="1030">
                  <c:v>2436</c:v>
                </c:pt>
                <c:pt idx="1031">
                  <c:v>2436</c:v>
                </c:pt>
                <c:pt idx="1032">
                  <c:v>2436</c:v>
                </c:pt>
                <c:pt idx="1033">
                  <c:v>2436</c:v>
                </c:pt>
                <c:pt idx="1034">
                  <c:v>2436</c:v>
                </c:pt>
                <c:pt idx="1035">
                  <c:v>2436</c:v>
                </c:pt>
                <c:pt idx="1036">
                  <c:v>2436</c:v>
                </c:pt>
                <c:pt idx="1037">
                  <c:v>2436</c:v>
                </c:pt>
                <c:pt idx="1038">
                  <c:v>2436</c:v>
                </c:pt>
                <c:pt idx="1039">
                  <c:v>2436</c:v>
                </c:pt>
                <c:pt idx="1040">
                  <c:v>2436</c:v>
                </c:pt>
                <c:pt idx="1041">
                  <c:v>2436</c:v>
                </c:pt>
                <c:pt idx="1042">
                  <c:v>2436</c:v>
                </c:pt>
                <c:pt idx="1043">
                  <c:v>2436</c:v>
                </c:pt>
                <c:pt idx="1044">
                  <c:v>2436</c:v>
                </c:pt>
                <c:pt idx="1045">
                  <c:v>2436</c:v>
                </c:pt>
                <c:pt idx="1046">
                  <c:v>2435</c:v>
                </c:pt>
                <c:pt idx="1047">
                  <c:v>2436</c:v>
                </c:pt>
                <c:pt idx="1048">
                  <c:v>2436</c:v>
                </c:pt>
                <c:pt idx="1049">
                  <c:v>2436</c:v>
                </c:pt>
                <c:pt idx="1050">
                  <c:v>2436</c:v>
                </c:pt>
                <c:pt idx="1051">
                  <c:v>2436</c:v>
                </c:pt>
                <c:pt idx="1052">
                  <c:v>2436</c:v>
                </c:pt>
                <c:pt idx="1053">
                  <c:v>2434</c:v>
                </c:pt>
                <c:pt idx="1054">
                  <c:v>2436</c:v>
                </c:pt>
                <c:pt idx="1055">
                  <c:v>2436</c:v>
                </c:pt>
                <c:pt idx="1056">
                  <c:v>2436</c:v>
                </c:pt>
                <c:pt idx="1057">
                  <c:v>2436</c:v>
                </c:pt>
                <c:pt idx="1058">
                  <c:v>2436</c:v>
                </c:pt>
                <c:pt idx="1059">
                  <c:v>2436</c:v>
                </c:pt>
                <c:pt idx="1060">
                  <c:v>2436</c:v>
                </c:pt>
                <c:pt idx="1061">
                  <c:v>2434</c:v>
                </c:pt>
                <c:pt idx="1062">
                  <c:v>2436</c:v>
                </c:pt>
                <c:pt idx="1063">
                  <c:v>2435</c:v>
                </c:pt>
                <c:pt idx="1064">
                  <c:v>2436</c:v>
                </c:pt>
                <c:pt idx="1065">
                  <c:v>2436</c:v>
                </c:pt>
                <c:pt idx="1066">
                  <c:v>2436</c:v>
                </c:pt>
                <c:pt idx="1067">
                  <c:v>2436</c:v>
                </c:pt>
                <c:pt idx="1068">
                  <c:v>2436</c:v>
                </c:pt>
                <c:pt idx="1069">
                  <c:v>2434</c:v>
                </c:pt>
                <c:pt idx="1070">
                  <c:v>2432</c:v>
                </c:pt>
                <c:pt idx="1071">
                  <c:v>2428</c:v>
                </c:pt>
                <c:pt idx="1072">
                  <c:v>2436</c:v>
                </c:pt>
                <c:pt idx="1073">
                  <c:v>2436</c:v>
                </c:pt>
                <c:pt idx="1074">
                  <c:v>2436</c:v>
                </c:pt>
                <c:pt idx="1075">
                  <c:v>2436</c:v>
                </c:pt>
                <c:pt idx="1076">
                  <c:v>2432</c:v>
                </c:pt>
                <c:pt idx="1077">
                  <c:v>2435</c:v>
                </c:pt>
                <c:pt idx="1078">
                  <c:v>2436</c:v>
                </c:pt>
                <c:pt idx="1079">
                  <c:v>2435</c:v>
                </c:pt>
                <c:pt idx="1080">
                  <c:v>2379</c:v>
                </c:pt>
                <c:pt idx="1081">
                  <c:v>2415</c:v>
                </c:pt>
                <c:pt idx="1082">
                  <c:v>2436</c:v>
                </c:pt>
                <c:pt idx="1083">
                  <c:v>2436</c:v>
                </c:pt>
                <c:pt idx="1084">
                  <c:v>2436</c:v>
                </c:pt>
                <c:pt idx="1085">
                  <c:v>2436</c:v>
                </c:pt>
                <c:pt idx="1086">
                  <c:v>2436</c:v>
                </c:pt>
                <c:pt idx="1087">
                  <c:v>2435</c:v>
                </c:pt>
                <c:pt idx="1088">
                  <c:v>2436</c:v>
                </c:pt>
                <c:pt idx="1089">
                  <c:v>2436</c:v>
                </c:pt>
                <c:pt idx="1090">
                  <c:v>2436</c:v>
                </c:pt>
                <c:pt idx="1091">
                  <c:v>2436</c:v>
                </c:pt>
                <c:pt idx="1092">
                  <c:v>2436</c:v>
                </c:pt>
                <c:pt idx="1093">
                  <c:v>2436</c:v>
                </c:pt>
                <c:pt idx="1094">
                  <c:v>2436</c:v>
                </c:pt>
                <c:pt idx="1095">
                  <c:v>2436</c:v>
                </c:pt>
                <c:pt idx="1096">
                  <c:v>2436</c:v>
                </c:pt>
                <c:pt idx="1097">
                  <c:v>2435</c:v>
                </c:pt>
                <c:pt idx="1098">
                  <c:v>2436</c:v>
                </c:pt>
                <c:pt idx="1099">
                  <c:v>2436</c:v>
                </c:pt>
                <c:pt idx="1100">
                  <c:v>2436</c:v>
                </c:pt>
                <c:pt idx="1101">
                  <c:v>2436</c:v>
                </c:pt>
                <c:pt idx="1102">
                  <c:v>2436</c:v>
                </c:pt>
                <c:pt idx="1103">
                  <c:v>2436</c:v>
                </c:pt>
                <c:pt idx="1104">
                  <c:v>2436</c:v>
                </c:pt>
                <c:pt idx="1105">
                  <c:v>2426</c:v>
                </c:pt>
                <c:pt idx="1106">
                  <c:v>2436</c:v>
                </c:pt>
                <c:pt idx="1107">
                  <c:v>2436</c:v>
                </c:pt>
                <c:pt idx="1108">
                  <c:v>2435</c:v>
                </c:pt>
                <c:pt idx="1109">
                  <c:v>2436</c:v>
                </c:pt>
                <c:pt idx="1110">
                  <c:v>2435</c:v>
                </c:pt>
                <c:pt idx="1111">
                  <c:v>2434</c:v>
                </c:pt>
                <c:pt idx="1112">
                  <c:v>2436</c:v>
                </c:pt>
                <c:pt idx="1113">
                  <c:v>2436</c:v>
                </c:pt>
                <c:pt idx="1114">
                  <c:v>2436</c:v>
                </c:pt>
                <c:pt idx="1115">
                  <c:v>2434</c:v>
                </c:pt>
                <c:pt idx="1116">
                  <c:v>2436</c:v>
                </c:pt>
                <c:pt idx="1117">
                  <c:v>2427</c:v>
                </c:pt>
                <c:pt idx="1118">
                  <c:v>2396</c:v>
                </c:pt>
                <c:pt idx="1119">
                  <c:v>2436</c:v>
                </c:pt>
                <c:pt idx="1120">
                  <c:v>2436</c:v>
                </c:pt>
                <c:pt idx="1121">
                  <c:v>2436</c:v>
                </c:pt>
                <c:pt idx="1122">
                  <c:v>2436</c:v>
                </c:pt>
                <c:pt idx="1123">
                  <c:v>2436</c:v>
                </c:pt>
                <c:pt idx="1124">
                  <c:v>2436</c:v>
                </c:pt>
                <c:pt idx="1125">
                  <c:v>2436</c:v>
                </c:pt>
                <c:pt idx="1126">
                  <c:v>2435</c:v>
                </c:pt>
                <c:pt idx="1127">
                  <c:v>2435</c:v>
                </c:pt>
                <c:pt idx="1128">
                  <c:v>2436</c:v>
                </c:pt>
                <c:pt idx="1129">
                  <c:v>2428</c:v>
                </c:pt>
                <c:pt idx="1130">
                  <c:v>2436</c:v>
                </c:pt>
                <c:pt idx="1131">
                  <c:v>2436</c:v>
                </c:pt>
                <c:pt idx="1132">
                  <c:v>2436</c:v>
                </c:pt>
                <c:pt idx="1133">
                  <c:v>2418</c:v>
                </c:pt>
                <c:pt idx="1134">
                  <c:v>2435</c:v>
                </c:pt>
                <c:pt idx="1135">
                  <c:v>2436</c:v>
                </c:pt>
                <c:pt idx="1136">
                  <c:v>2433</c:v>
                </c:pt>
                <c:pt idx="1137">
                  <c:v>2435</c:v>
                </c:pt>
                <c:pt idx="1138">
                  <c:v>2436</c:v>
                </c:pt>
                <c:pt idx="1139">
                  <c:v>2431</c:v>
                </c:pt>
                <c:pt idx="1140">
                  <c:v>2421</c:v>
                </c:pt>
                <c:pt idx="1141">
                  <c:v>2436</c:v>
                </c:pt>
                <c:pt idx="1142">
                  <c:v>2436</c:v>
                </c:pt>
                <c:pt idx="1143">
                  <c:v>2434</c:v>
                </c:pt>
                <c:pt idx="1144">
                  <c:v>2436</c:v>
                </c:pt>
                <c:pt idx="1145">
                  <c:v>2436</c:v>
                </c:pt>
                <c:pt idx="1146">
                  <c:v>2436</c:v>
                </c:pt>
                <c:pt idx="1147">
                  <c:v>2436</c:v>
                </c:pt>
                <c:pt idx="1148">
                  <c:v>2436</c:v>
                </c:pt>
                <c:pt idx="1149">
                  <c:v>2436</c:v>
                </c:pt>
                <c:pt idx="1150">
                  <c:v>2436</c:v>
                </c:pt>
                <c:pt idx="1151">
                  <c:v>2436</c:v>
                </c:pt>
                <c:pt idx="1152">
                  <c:v>2436</c:v>
                </c:pt>
                <c:pt idx="1153">
                  <c:v>2436</c:v>
                </c:pt>
                <c:pt idx="1154">
                  <c:v>2436</c:v>
                </c:pt>
                <c:pt idx="1155">
                  <c:v>2436</c:v>
                </c:pt>
                <c:pt idx="1156">
                  <c:v>2436</c:v>
                </c:pt>
                <c:pt idx="1157">
                  <c:v>2436</c:v>
                </c:pt>
                <c:pt idx="1158">
                  <c:v>2436</c:v>
                </c:pt>
                <c:pt idx="1159">
                  <c:v>2436</c:v>
                </c:pt>
                <c:pt idx="1160">
                  <c:v>2436</c:v>
                </c:pt>
                <c:pt idx="1161">
                  <c:v>2435</c:v>
                </c:pt>
                <c:pt idx="1162">
                  <c:v>2434</c:v>
                </c:pt>
                <c:pt idx="1163">
                  <c:v>2435</c:v>
                </c:pt>
                <c:pt idx="1164">
                  <c:v>2435</c:v>
                </c:pt>
                <c:pt idx="1165">
                  <c:v>2435</c:v>
                </c:pt>
                <c:pt idx="1166">
                  <c:v>2435</c:v>
                </c:pt>
                <c:pt idx="1167">
                  <c:v>2435</c:v>
                </c:pt>
                <c:pt idx="1168">
                  <c:v>2434</c:v>
                </c:pt>
                <c:pt idx="1169">
                  <c:v>2433</c:v>
                </c:pt>
                <c:pt idx="1170">
                  <c:v>2435</c:v>
                </c:pt>
                <c:pt idx="1171">
                  <c:v>2434</c:v>
                </c:pt>
                <c:pt idx="1172">
                  <c:v>2435</c:v>
                </c:pt>
                <c:pt idx="1173">
                  <c:v>2433</c:v>
                </c:pt>
                <c:pt idx="1174">
                  <c:v>2433</c:v>
                </c:pt>
                <c:pt idx="1175">
                  <c:v>2433</c:v>
                </c:pt>
                <c:pt idx="1176">
                  <c:v>2433</c:v>
                </c:pt>
                <c:pt idx="1177">
                  <c:v>2432</c:v>
                </c:pt>
                <c:pt idx="1178">
                  <c:v>2433</c:v>
                </c:pt>
                <c:pt idx="1179">
                  <c:v>2431</c:v>
                </c:pt>
                <c:pt idx="1180">
                  <c:v>2433</c:v>
                </c:pt>
                <c:pt idx="1181">
                  <c:v>2431</c:v>
                </c:pt>
                <c:pt idx="1182">
                  <c:v>2433</c:v>
                </c:pt>
                <c:pt idx="1183">
                  <c:v>2433</c:v>
                </c:pt>
                <c:pt idx="1184">
                  <c:v>2431</c:v>
                </c:pt>
                <c:pt idx="1185">
                  <c:v>2430</c:v>
                </c:pt>
                <c:pt idx="1186">
                  <c:v>2433</c:v>
                </c:pt>
                <c:pt idx="1187">
                  <c:v>2432</c:v>
                </c:pt>
                <c:pt idx="1188">
                  <c:v>2430</c:v>
                </c:pt>
                <c:pt idx="1189">
                  <c:v>2430</c:v>
                </c:pt>
                <c:pt idx="1190">
                  <c:v>2430</c:v>
                </c:pt>
                <c:pt idx="1191">
                  <c:v>2432</c:v>
                </c:pt>
                <c:pt idx="1192">
                  <c:v>2433</c:v>
                </c:pt>
                <c:pt idx="1193">
                  <c:v>2433</c:v>
                </c:pt>
                <c:pt idx="1194">
                  <c:v>2433</c:v>
                </c:pt>
                <c:pt idx="1195">
                  <c:v>2433</c:v>
                </c:pt>
                <c:pt idx="1196">
                  <c:v>2428</c:v>
                </c:pt>
                <c:pt idx="1197">
                  <c:v>2432</c:v>
                </c:pt>
                <c:pt idx="1198">
                  <c:v>2433</c:v>
                </c:pt>
                <c:pt idx="1199">
                  <c:v>2433</c:v>
                </c:pt>
                <c:pt idx="1200">
                  <c:v>2433</c:v>
                </c:pt>
                <c:pt idx="1201">
                  <c:v>2432</c:v>
                </c:pt>
                <c:pt idx="1202">
                  <c:v>2433</c:v>
                </c:pt>
                <c:pt idx="1203">
                  <c:v>2433</c:v>
                </c:pt>
                <c:pt idx="1204">
                  <c:v>2433</c:v>
                </c:pt>
                <c:pt idx="1205">
                  <c:v>2433</c:v>
                </c:pt>
                <c:pt idx="1206">
                  <c:v>2433</c:v>
                </c:pt>
                <c:pt idx="1207">
                  <c:v>2433</c:v>
                </c:pt>
                <c:pt idx="1208">
                  <c:v>2433</c:v>
                </c:pt>
                <c:pt idx="1209">
                  <c:v>2433</c:v>
                </c:pt>
                <c:pt idx="1210">
                  <c:v>2433</c:v>
                </c:pt>
                <c:pt idx="1211">
                  <c:v>2433</c:v>
                </c:pt>
                <c:pt idx="1212">
                  <c:v>2433</c:v>
                </c:pt>
                <c:pt idx="1213">
                  <c:v>2433</c:v>
                </c:pt>
                <c:pt idx="1214">
                  <c:v>2433</c:v>
                </c:pt>
                <c:pt idx="1215">
                  <c:v>2432</c:v>
                </c:pt>
                <c:pt idx="1216">
                  <c:v>2432</c:v>
                </c:pt>
                <c:pt idx="1217">
                  <c:v>2433</c:v>
                </c:pt>
                <c:pt idx="1218">
                  <c:v>2432</c:v>
                </c:pt>
                <c:pt idx="1219">
                  <c:v>2433</c:v>
                </c:pt>
                <c:pt idx="1220">
                  <c:v>2433</c:v>
                </c:pt>
                <c:pt idx="1221">
                  <c:v>2431</c:v>
                </c:pt>
                <c:pt idx="1222">
                  <c:v>2433</c:v>
                </c:pt>
                <c:pt idx="1223">
                  <c:v>2433</c:v>
                </c:pt>
                <c:pt idx="1224">
                  <c:v>2433</c:v>
                </c:pt>
                <c:pt idx="1225">
                  <c:v>2432</c:v>
                </c:pt>
                <c:pt idx="1226">
                  <c:v>2433</c:v>
                </c:pt>
                <c:pt idx="1227">
                  <c:v>2428</c:v>
                </c:pt>
                <c:pt idx="1228">
                  <c:v>2433</c:v>
                </c:pt>
                <c:pt idx="1229">
                  <c:v>2423</c:v>
                </c:pt>
                <c:pt idx="1230">
                  <c:v>2433</c:v>
                </c:pt>
                <c:pt idx="1231">
                  <c:v>2433</c:v>
                </c:pt>
                <c:pt idx="1232">
                  <c:v>2433</c:v>
                </c:pt>
                <c:pt idx="1233">
                  <c:v>2433</c:v>
                </c:pt>
                <c:pt idx="1234">
                  <c:v>2433</c:v>
                </c:pt>
                <c:pt idx="1235">
                  <c:v>2432</c:v>
                </c:pt>
                <c:pt idx="1236">
                  <c:v>2429</c:v>
                </c:pt>
                <c:pt idx="1237">
                  <c:v>2433</c:v>
                </c:pt>
                <c:pt idx="1238">
                  <c:v>2433</c:v>
                </c:pt>
                <c:pt idx="1239">
                  <c:v>2433</c:v>
                </c:pt>
                <c:pt idx="1240">
                  <c:v>2433</c:v>
                </c:pt>
                <c:pt idx="1241">
                  <c:v>2433</c:v>
                </c:pt>
                <c:pt idx="1242">
                  <c:v>2432</c:v>
                </c:pt>
                <c:pt idx="1243">
                  <c:v>2430</c:v>
                </c:pt>
                <c:pt idx="1244">
                  <c:v>2431</c:v>
                </c:pt>
                <c:pt idx="1245">
                  <c:v>2433</c:v>
                </c:pt>
                <c:pt idx="1246">
                  <c:v>2393</c:v>
                </c:pt>
                <c:pt idx="1247">
                  <c:v>2433</c:v>
                </c:pt>
                <c:pt idx="1248">
                  <c:v>2429</c:v>
                </c:pt>
                <c:pt idx="1249">
                  <c:v>2430</c:v>
                </c:pt>
                <c:pt idx="1250">
                  <c:v>2431</c:v>
                </c:pt>
                <c:pt idx="1251">
                  <c:v>2431</c:v>
                </c:pt>
                <c:pt idx="1252">
                  <c:v>2433</c:v>
                </c:pt>
                <c:pt idx="1253">
                  <c:v>2427</c:v>
                </c:pt>
                <c:pt idx="1254">
                  <c:v>2433</c:v>
                </c:pt>
                <c:pt idx="1255">
                  <c:v>2433</c:v>
                </c:pt>
                <c:pt idx="1256">
                  <c:v>2433</c:v>
                </c:pt>
                <c:pt idx="1257">
                  <c:v>2433</c:v>
                </c:pt>
                <c:pt idx="1258">
                  <c:v>2433</c:v>
                </c:pt>
                <c:pt idx="1259">
                  <c:v>2432</c:v>
                </c:pt>
                <c:pt idx="1260">
                  <c:v>2432</c:v>
                </c:pt>
                <c:pt idx="1261">
                  <c:v>2433</c:v>
                </c:pt>
                <c:pt idx="1262">
                  <c:v>2433</c:v>
                </c:pt>
                <c:pt idx="1263">
                  <c:v>2433</c:v>
                </c:pt>
                <c:pt idx="1264">
                  <c:v>2433</c:v>
                </c:pt>
                <c:pt idx="1265">
                  <c:v>2432</c:v>
                </c:pt>
                <c:pt idx="1266">
                  <c:v>2432</c:v>
                </c:pt>
                <c:pt idx="1267">
                  <c:v>2433</c:v>
                </c:pt>
                <c:pt idx="1268">
                  <c:v>2431</c:v>
                </c:pt>
                <c:pt idx="1269">
                  <c:v>2433</c:v>
                </c:pt>
                <c:pt idx="1270">
                  <c:v>2433</c:v>
                </c:pt>
                <c:pt idx="1271">
                  <c:v>2433</c:v>
                </c:pt>
                <c:pt idx="1272">
                  <c:v>2433</c:v>
                </c:pt>
                <c:pt idx="1273">
                  <c:v>2433</c:v>
                </c:pt>
                <c:pt idx="1274">
                  <c:v>2430</c:v>
                </c:pt>
                <c:pt idx="1275">
                  <c:v>2433</c:v>
                </c:pt>
                <c:pt idx="1276">
                  <c:v>2434</c:v>
                </c:pt>
                <c:pt idx="1277">
                  <c:v>2433</c:v>
                </c:pt>
                <c:pt idx="1278">
                  <c:v>2433</c:v>
                </c:pt>
                <c:pt idx="1279">
                  <c:v>2433</c:v>
                </c:pt>
                <c:pt idx="1280">
                  <c:v>2432</c:v>
                </c:pt>
                <c:pt idx="1281">
                  <c:v>2433</c:v>
                </c:pt>
                <c:pt idx="1282">
                  <c:v>2433</c:v>
                </c:pt>
                <c:pt idx="1283">
                  <c:v>2432</c:v>
                </c:pt>
                <c:pt idx="1284">
                  <c:v>2432</c:v>
                </c:pt>
                <c:pt idx="1285">
                  <c:v>2433</c:v>
                </c:pt>
                <c:pt idx="1286">
                  <c:v>2433</c:v>
                </c:pt>
                <c:pt idx="1287">
                  <c:v>2433</c:v>
                </c:pt>
                <c:pt idx="1288">
                  <c:v>2433</c:v>
                </c:pt>
                <c:pt idx="1289">
                  <c:v>2432</c:v>
                </c:pt>
                <c:pt idx="1290">
                  <c:v>2432</c:v>
                </c:pt>
                <c:pt idx="1291">
                  <c:v>2433</c:v>
                </c:pt>
                <c:pt idx="1292">
                  <c:v>2437</c:v>
                </c:pt>
                <c:pt idx="1293">
                  <c:v>2383</c:v>
                </c:pt>
                <c:pt idx="1294">
                  <c:v>2400</c:v>
                </c:pt>
                <c:pt idx="1295">
                  <c:v>2436</c:v>
                </c:pt>
                <c:pt idx="1296">
                  <c:v>2436</c:v>
                </c:pt>
                <c:pt idx="1297">
                  <c:v>2436</c:v>
                </c:pt>
                <c:pt idx="1298">
                  <c:v>2435</c:v>
                </c:pt>
                <c:pt idx="1299">
                  <c:v>2436</c:v>
                </c:pt>
                <c:pt idx="1300">
                  <c:v>2436</c:v>
                </c:pt>
                <c:pt idx="1301">
                  <c:v>2436</c:v>
                </c:pt>
                <c:pt idx="1302">
                  <c:v>2436</c:v>
                </c:pt>
                <c:pt idx="1303">
                  <c:v>2436</c:v>
                </c:pt>
                <c:pt idx="1304">
                  <c:v>2436</c:v>
                </c:pt>
                <c:pt idx="1305">
                  <c:v>2436</c:v>
                </c:pt>
                <c:pt idx="1306">
                  <c:v>2436</c:v>
                </c:pt>
                <c:pt idx="1307">
                  <c:v>2436</c:v>
                </c:pt>
                <c:pt idx="1308">
                  <c:v>2436</c:v>
                </c:pt>
                <c:pt idx="1309">
                  <c:v>2436</c:v>
                </c:pt>
                <c:pt idx="1310">
                  <c:v>2436</c:v>
                </c:pt>
                <c:pt idx="1311">
                  <c:v>2436</c:v>
                </c:pt>
                <c:pt idx="1312">
                  <c:v>2436</c:v>
                </c:pt>
                <c:pt idx="1313">
                  <c:v>2436</c:v>
                </c:pt>
                <c:pt idx="1314">
                  <c:v>2436</c:v>
                </c:pt>
                <c:pt idx="1315">
                  <c:v>2436</c:v>
                </c:pt>
                <c:pt idx="1316">
                  <c:v>2436</c:v>
                </c:pt>
                <c:pt idx="1317">
                  <c:v>2436</c:v>
                </c:pt>
                <c:pt idx="1318">
                  <c:v>2434</c:v>
                </c:pt>
                <c:pt idx="1319">
                  <c:v>2435</c:v>
                </c:pt>
                <c:pt idx="1320">
                  <c:v>2436</c:v>
                </c:pt>
                <c:pt idx="1321">
                  <c:v>2436</c:v>
                </c:pt>
                <c:pt idx="1322">
                  <c:v>2436</c:v>
                </c:pt>
                <c:pt idx="1323">
                  <c:v>2435</c:v>
                </c:pt>
                <c:pt idx="1324">
                  <c:v>2436</c:v>
                </c:pt>
                <c:pt idx="1325">
                  <c:v>2435</c:v>
                </c:pt>
                <c:pt idx="1326">
                  <c:v>2436</c:v>
                </c:pt>
                <c:pt idx="1327">
                  <c:v>2436</c:v>
                </c:pt>
                <c:pt idx="1328">
                  <c:v>2435</c:v>
                </c:pt>
                <c:pt idx="1329">
                  <c:v>2436</c:v>
                </c:pt>
                <c:pt idx="1330">
                  <c:v>2436</c:v>
                </c:pt>
                <c:pt idx="1331">
                  <c:v>2436</c:v>
                </c:pt>
                <c:pt idx="1332">
                  <c:v>2436</c:v>
                </c:pt>
                <c:pt idx="1333">
                  <c:v>2436</c:v>
                </c:pt>
                <c:pt idx="1334">
                  <c:v>2436</c:v>
                </c:pt>
                <c:pt idx="1335">
                  <c:v>2435</c:v>
                </c:pt>
                <c:pt idx="1336">
                  <c:v>2425</c:v>
                </c:pt>
                <c:pt idx="1337">
                  <c:v>2436</c:v>
                </c:pt>
                <c:pt idx="1338">
                  <c:v>2436</c:v>
                </c:pt>
                <c:pt idx="1339">
                  <c:v>2434</c:v>
                </c:pt>
                <c:pt idx="1340">
                  <c:v>2436</c:v>
                </c:pt>
                <c:pt idx="1341">
                  <c:v>2436</c:v>
                </c:pt>
                <c:pt idx="1342">
                  <c:v>2436</c:v>
                </c:pt>
                <c:pt idx="1343">
                  <c:v>2433</c:v>
                </c:pt>
                <c:pt idx="1344">
                  <c:v>2434</c:v>
                </c:pt>
                <c:pt idx="1345">
                  <c:v>2425</c:v>
                </c:pt>
                <c:pt idx="1346">
                  <c:v>2436</c:v>
                </c:pt>
                <c:pt idx="1347">
                  <c:v>2435</c:v>
                </c:pt>
                <c:pt idx="1348">
                  <c:v>2436</c:v>
                </c:pt>
                <c:pt idx="1349">
                  <c:v>2435</c:v>
                </c:pt>
                <c:pt idx="1350">
                  <c:v>2436</c:v>
                </c:pt>
                <c:pt idx="1351">
                  <c:v>2435</c:v>
                </c:pt>
                <c:pt idx="1352">
                  <c:v>2436</c:v>
                </c:pt>
                <c:pt idx="1353">
                  <c:v>2437</c:v>
                </c:pt>
                <c:pt idx="1354">
                  <c:v>2436</c:v>
                </c:pt>
                <c:pt idx="1355">
                  <c:v>2434</c:v>
                </c:pt>
                <c:pt idx="1356">
                  <c:v>2436</c:v>
                </c:pt>
                <c:pt idx="1357">
                  <c:v>2436</c:v>
                </c:pt>
                <c:pt idx="1358">
                  <c:v>2435</c:v>
                </c:pt>
                <c:pt idx="1359">
                  <c:v>2436</c:v>
                </c:pt>
                <c:pt idx="1360">
                  <c:v>2436</c:v>
                </c:pt>
                <c:pt idx="1361">
                  <c:v>2436</c:v>
                </c:pt>
                <c:pt idx="1362">
                  <c:v>2436</c:v>
                </c:pt>
                <c:pt idx="1363">
                  <c:v>2436</c:v>
                </c:pt>
                <c:pt idx="1364">
                  <c:v>2436</c:v>
                </c:pt>
                <c:pt idx="1365">
                  <c:v>2436</c:v>
                </c:pt>
                <c:pt idx="1366">
                  <c:v>2436</c:v>
                </c:pt>
                <c:pt idx="1367">
                  <c:v>2434</c:v>
                </c:pt>
                <c:pt idx="1368">
                  <c:v>2436</c:v>
                </c:pt>
                <c:pt idx="1369">
                  <c:v>2435</c:v>
                </c:pt>
                <c:pt idx="1370">
                  <c:v>2436</c:v>
                </c:pt>
                <c:pt idx="1371">
                  <c:v>2436</c:v>
                </c:pt>
                <c:pt idx="1372">
                  <c:v>2436</c:v>
                </c:pt>
                <c:pt idx="1373">
                  <c:v>2436</c:v>
                </c:pt>
                <c:pt idx="1374">
                  <c:v>2436</c:v>
                </c:pt>
                <c:pt idx="1375">
                  <c:v>2436</c:v>
                </c:pt>
                <c:pt idx="1376">
                  <c:v>2436</c:v>
                </c:pt>
                <c:pt idx="1377">
                  <c:v>2433</c:v>
                </c:pt>
                <c:pt idx="1378">
                  <c:v>2436</c:v>
                </c:pt>
                <c:pt idx="1379">
                  <c:v>2436</c:v>
                </c:pt>
                <c:pt idx="1380">
                  <c:v>2436</c:v>
                </c:pt>
                <c:pt idx="1381">
                  <c:v>2429</c:v>
                </c:pt>
                <c:pt idx="1382">
                  <c:v>2436</c:v>
                </c:pt>
                <c:pt idx="1383">
                  <c:v>2436</c:v>
                </c:pt>
                <c:pt idx="1384">
                  <c:v>2436</c:v>
                </c:pt>
                <c:pt idx="1385">
                  <c:v>2436</c:v>
                </c:pt>
                <c:pt idx="1386">
                  <c:v>2436</c:v>
                </c:pt>
                <c:pt idx="1387">
                  <c:v>2422</c:v>
                </c:pt>
                <c:pt idx="1388">
                  <c:v>2436</c:v>
                </c:pt>
                <c:pt idx="1389">
                  <c:v>2436</c:v>
                </c:pt>
                <c:pt idx="1390">
                  <c:v>2434</c:v>
                </c:pt>
                <c:pt idx="1391">
                  <c:v>2436</c:v>
                </c:pt>
                <c:pt idx="1392">
                  <c:v>2436</c:v>
                </c:pt>
                <c:pt idx="1393">
                  <c:v>2436</c:v>
                </c:pt>
                <c:pt idx="1394">
                  <c:v>2434</c:v>
                </c:pt>
                <c:pt idx="1395">
                  <c:v>2436</c:v>
                </c:pt>
                <c:pt idx="1396">
                  <c:v>2434</c:v>
                </c:pt>
                <c:pt idx="1397">
                  <c:v>2433</c:v>
                </c:pt>
                <c:pt idx="1398">
                  <c:v>2432</c:v>
                </c:pt>
                <c:pt idx="1399">
                  <c:v>2432</c:v>
                </c:pt>
                <c:pt idx="1400">
                  <c:v>2434</c:v>
                </c:pt>
                <c:pt idx="1401">
                  <c:v>2434</c:v>
                </c:pt>
                <c:pt idx="1402">
                  <c:v>2435</c:v>
                </c:pt>
                <c:pt idx="1403">
                  <c:v>2429</c:v>
                </c:pt>
                <c:pt idx="1404">
                  <c:v>2435</c:v>
                </c:pt>
                <c:pt idx="1405">
                  <c:v>2436</c:v>
                </c:pt>
                <c:pt idx="1406">
                  <c:v>2436</c:v>
                </c:pt>
                <c:pt idx="1407">
                  <c:v>2436</c:v>
                </c:pt>
                <c:pt idx="1408">
                  <c:v>2424</c:v>
                </c:pt>
                <c:pt idx="1409">
                  <c:v>2436</c:v>
                </c:pt>
                <c:pt idx="1410">
                  <c:v>2436</c:v>
                </c:pt>
                <c:pt idx="1411">
                  <c:v>2435</c:v>
                </c:pt>
                <c:pt idx="1412">
                  <c:v>2436</c:v>
                </c:pt>
                <c:pt idx="1413">
                  <c:v>2436</c:v>
                </c:pt>
                <c:pt idx="1414">
                  <c:v>2436</c:v>
                </c:pt>
                <c:pt idx="1415">
                  <c:v>2436</c:v>
                </c:pt>
                <c:pt idx="1416">
                  <c:v>2436</c:v>
                </c:pt>
                <c:pt idx="1417">
                  <c:v>2436</c:v>
                </c:pt>
                <c:pt idx="1418">
                  <c:v>2435</c:v>
                </c:pt>
                <c:pt idx="1419">
                  <c:v>2435</c:v>
                </c:pt>
                <c:pt idx="1420">
                  <c:v>2436</c:v>
                </c:pt>
                <c:pt idx="1421">
                  <c:v>2436</c:v>
                </c:pt>
                <c:pt idx="1422">
                  <c:v>2436</c:v>
                </c:pt>
                <c:pt idx="1423">
                  <c:v>2436</c:v>
                </c:pt>
                <c:pt idx="1424">
                  <c:v>2436</c:v>
                </c:pt>
                <c:pt idx="1425">
                  <c:v>2436</c:v>
                </c:pt>
                <c:pt idx="1426">
                  <c:v>2436</c:v>
                </c:pt>
                <c:pt idx="1427">
                  <c:v>2436</c:v>
                </c:pt>
                <c:pt idx="1428">
                  <c:v>2435</c:v>
                </c:pt>
                <c:pt idx="1429">
                  <c:v>2436</c:v>
                </c:pt>
                <c:pt idx="1430">
                  <c:v>2436</c:v>
                </c:pt>
                <c:pt idx="1431">
                  <c:v>2436</c:v>
                </c:pt>
                <c:pt idx="1432">
                  <c:v>2436</c:v>
                </c:pt>
                <c:pt idx="1433">
                  <c:v>2436</c:v>
                </c:pt>
                <c:pt idx="1434">
                  <c:v>2436</c:v>
                </c:pt>
                <c:pt idx="1435">
                  <c:v>2437</c:v>
                </c:pt>
                <c:pt idx="1436">
                  <c:v>2436</c:v>
                </c:pt>
                <c:pt idx="1437">
                  <c:v>2436</c:v>
                </c:pt>
                <c:pt idx="1438">
                  <c:v>2436</c:v>
                </c:pt>
                <c:pt idx="1439">
                  <c:v>2436</c:v>
                </c:pt>
                <c:pt idx="1440">
                  <c:v>2435</c:v>
                </c:pt>
                <c:pt idx="1441">
                  <c:v>2436</c:v>
                </c:pt>
                <c:pt idx="1442">
                  <c:v>2434</c:v>
                </c:pt>
                <c:pt idx="1443">
                  <c:v>2436</c:v>
                </c:pt>
                <c:pt idx="1444">
                  <c:v>2412</c:v>
                </c:pt>
                <c:pt idx="1445">
                  <c:v>2436</c:v>
                </c:pt>
                <c:pt idx="1446">
                  <c:v>2435</c:v>
                </c:pt>
                <c:pt idx="1447">
                  <c:v>2435</c:v>
                </c:pt>
                <c:pt idx="1448">
                  <c:v>2435</c:v>
                </c:pt>
                <c:pt idx="1449">
                  <c:v>2436</c:v>
                </c:pt>
                <c:pt idx="1450">
                  <c:v>2435</c:v>
                </c:pt>
                <c:pt idx="1451">
                  <c:v>2435</c:v>
                </c:pt>
                <c:pt idx="1452">
                  <c:v>2436</c:v>
                </c:pt>
                <c:pt idx="1453">
                  <c:v>2436</c:v>
                </c:pt>
                <c:pt idx="1454">
                  <c:v>2430</c:v>
                </c:pt>
                <c:pt idx="1455">
                  <c:v>2435</c:v>
                </c:pt>
                <c:pt idx="1456">
                  <c:v>2436</c:v>
                </c:pt>
                <c:pt idx="1457">
                  <c:v>2434</c:v>
                </c:pt>
                <c:pt idx="1458">
                  <c:v>2436</c:v>
                </c:pt>
                <c:pt idx="1459">
                  <c:v>2435</c:v>
                </c:pt>
                <c:pt idx="1460">
                  <c:v>2436</c:v>
                </c:pt>
                <c:pt idx="1461">
                  <c:v>2426</c:v>
                </c:pt>
                <c:pt idx="1462">
                  <c:v>2436</c:v>
                </c:pt>
                <c:pt idx="1463">
                  <c:v>2429</c:v>
                </c:pt>
                <c:pt idx="1464">
                  <c:v>2436</c:v>
                </c:pt>
                <c:pt idx="1465">
                  <c:v>2434</c:v>
                </c:pt>
                <c:pt idx="1466">
                  <c:v>2436</c:v>
                </c:pt>
                <c:pt idx="1467">
                  <c:v>2436</c:v>
                </c:pt>
                <c:pt idx="1468">
                  <c:v>2436</c:v>
                </c:pt>
                <c:pt idx="1469">
                  <c:v>2436</c:v>
                </c:pt>
                <c:pt idx="1470">
                  <c:v>2436</c:v>
                </c:pt>
                <c:pt idx="1471">
                  <c:v>2434</c:v>
                </c:pt>
                <c:pt idx="1472">
                  <c:v>2436</c:v>
                </c:pt>
                <c:pt idx="1473">
                  <c:v>2436</c:v>
                </c:pt>
                <c:pt idx="1474">
                  <c:v>2436</c:v>
                </c:pt>
                <c:pt idx="1475">
                  <c:v>2436</c:v>
                </c:pt>
                <c:pt idx="1476">
                  <c:v>2436</c:v>
                </c:pt>
                <c:pt idx="1477">
                  <c:v>2436</c:v>
                </c:pt>
                <c:pt idx="1478">
                  <c:v>2436</c:v>
                </c:pt>
                <c:pt idx="1479">
                  <c:v>2436</c:v>
                </c:pt>
                <c:pt idx="1480">
                  <c:v>2435</c:v>
                </c:pt>
                <c:pt idx="1481">
                  <c:v>2436</c:v>
                </c:pt>
                <c:pt idx="1482">
                  <c:v>2435</c:v>
                </c:pt>
                <c:pt idx="1483">
                  <c:v>2436</c:v>
                </c:pt>
                <c:pt idx="1484">
                  <c:v>2435</c:v>
                </c:pt>
                <c:pt idx="1485">
                  <c:v>2436</c:v>
                </c:pt>
                <c:pt idx="1486">
                  <c:v>2436</c:v>
                </c:pt>
                <c:pt idx="1487">
                  <c:v>2436</c:v>
                </c:pt>
                <c:pt idx="1488">
                  <c:v>2436</c:v>
                </c:pt>
                <c:pt idx="1489">
                  <c:v>2436</c:v>
                </c:pt>
                <c:pt idx="1490">
                  <c:v>2436</c:v>
                </c:pt>
                <c:pt idx="1491">
                  <c:v>2436</c:v>
                </c:pt>
                <c:pt idx="1492">
                  <c:v>2436</c:v>
                </c:pt>
                <c:pt idx="1493">
                  <c:v>2436</c:v>
                </c:pt>
                <c:pt idx="1494">
                  <c:v>2436</c:v>
                </c:pt>
                <c:pt idx="1495">
                  <c:v>2436</c:v>
                </c:pt>
                <c:pt idx="1496">
                  <c:v>2436</c:v>
                </c:pt>
                <c:pt idx="1497">
                  <c:v>2435</c:v>
                </c:pt>
                <c:pt idx="1498">
                  <c:v>2436</c:v>
                </c:pt>
                <c:pt idx="1499">
                  <c:v>2436</c:v>
                </c:pt>
                <c:pt idx="1500">
                  <c:v>2435</c:v>
                </c:pt>
                <c:pt idx="1501">
                  <c:v>2436</c:v>
                </c:pt>
                <c:pt idx="1502">
                  <c:v>2436</c:v>
                </c:pt>
                <c:pt idx="1503">
                  <c:v>2437</c:v>
                </c:pt>
                <c:pt idx="1504">
                  <c:v>2436</c:v>
                </c:pt>
                <c:pt idx="1505">
                  <c:v>2436</c:v>
                </c:pt>
                <c:pt idx="1506">
                  <c:v>2435</c:v>
                </c:pt>
                <c:pt idx="1507">
                  <c:v>2436</c:v>
                </c:pt>
                <c:pt idx="1508">
                  <c:v>2436</c:v>
                </c:pt>
                <c:pt idx="1509">
                  <c:v>2435</c:v>
                </c:pt>
                <c:pt idx="1510">
                  <c:v>2428</c:v>
                </c:pt>
                <c:pt idx="1511">
                  <c:v>2433</c:v>
                </c:pt>
                <c:pt idx="1512">
                  <c:v>2435</c:v>
                </c:pt>
                <c:pt idx="1513">
                  <c:v>2426</c:v>
                </c:pt>
                <c:pt idx="1514">
                  <c:v>2436</c:v>
                </c:pt>
                <c:pt idx="1515">
                  <c:v>2434</c:v>
                </c:pt>
                <c:pt idx="1516">
                  <c:v>2434</c:v>
                </c:pt>
                <c:pt idx="1517">
                  <c:v>2436</c:v>
                </c:pt>
                <c:pt idx="1518">
                  <c:v>2436</c:v>
                </c:pt>
                <c:pt idx="1519">
                  <c:v>2434</c:v>
                </c:pt>
                <c:pt idx="1520">
                  <c:v>2413</c:v>
                </c:pt>
                <c:pt idx="1521">
                  <c:v>2436</c:v>
                </c:pt>
                <c:pt idx="1522">
                  <c:v>2435</c:v>
                </c:pt>
                <c:pt idx="1523">
                  <c:v>2436</c:v>
                </c:pt>
                <c:pt idx="1524">
                  <c:v>2436</c:v>
                </c:pt>
                <c:pt idx="1525">
                  <c:v>2435</c:v>
                </c:pt>
                <c:pt idx="1526">
                  <c:v>2436</c:v>
                </c:pt>
                <c:pt idx="1527">
                  <c:v>2436</c:v>
                </c:pt>
                <c:pt idx="1528">
                  <c:v>2436</c:v>
                </c:pt>
                <c:pt idx="1529">
                  <c:v>2434</c:v>
                </c:pt>
                <c:pt idx="1530">
                  <c:v>2436</c:v>
                </c:pt>
                <c:pt idx="1531">
                  <c:v>2435</c:v>
                </c:pt>
                <c:pt idx="1532">
                  <c:v>2436</c:v>
                </c:pt>
                <c:pt idx="1533">
                  <c:v>2436</c:v>
                </c:pt>
                <c:pt idx="1534">
                  <c:v>2436</c:v>
                </c:pt>
                <c:pt idx="1535">
                  <c:v>2436</c:v>
                </c:pt>
                <c:pt idx="1536">
                  <c:v>2436</c:v>
                </c:pt>
                <c:pt idx="1537">
                  <c:v>2436</c:v>
                </c:pt>
                <c:pt idx="1538">
                  <c:v>2435</c:v>
                </c:pt>
                <c:pt idx="1539">
                  <c:v>2436</c:v>
                </c:pt>
                <c:pt idx="1540">
                  <c:v>2436</c:v>
                </c:pt>
                <c:pt idx="1541">
                  <c:v>2432</c:v>
                </c:pt>
                <c:pt idx="1542">
                  <c:v>2436</c:v>
                </c:pt>
                <c:pt idx="1543">
                  <c:v>2436</c:v>
                </c:pt>
                <c:pt idx="1544">
                  <c:v>2436</c:v>
                </c:pt>
                <c:pt idx="1545">
                  <c:v>2436</c:v>
                </c:pt>
                <c:pt idx="1546">
                  <c:v>2437</c:v>
                </c:pt>
                <c:pt idx="1547">
                  <c:v>2436</c:v>
                </c:pt>
                <c:pt idx="1548">
                  <c:v>2436</c:v>
                </c:pt>
                <c:pt idx="1549">
                  <c:v>2436</c:v>
                </c:pt>
                <c:pt idx="1550">
                  <c:v>2436</c:v>
                </c:pt>
                <c:pt idx="1551">
                  <c:v>2436</c:v>
                </c:pt>
                <c:pt idx="1552">
                  <c:v>2435</c:v>
                </c:pt>
                <c:pt idx="1553">
                  <c:v>2432</c:v>
                </c:pt>
                <c:pt idx="1554">
                  <c:v>2436</c:v>
                </c:pt>
                <c:pt idx="1555">
                  <c:v>2436</c:v>
                </c:pt>
                <c:pt idx="1556">
                  <c:v>2433</c:v>
                </c:pt>
                <c:pt idx="1557">
                  <c:v>2435</c:v>
                </c:pt>
                <c:pt idx="1558">
                  <c:v>2436</c:v>
                </c:pt>
                <c:pt idx="1559">
                  <c:v>2436</c:v>
                </c:pt>
                <c:pt idx="1560">
                  <c:v>2434</c:v>
                </c:pt>
                <c:pt idx="1561">
                  <c:v>2435</c:v>
                </c:pt>
                <c:pt idx="1562">
                  <c:v>2435</c:v>
                </c:pt>
                <c:pt idx="1563">
                  <c:v>2436</c:v>
                </c:pt>
                <c:pt idx="1564">
                  <c:v>2436</c:v>
                </c:pt>
                <c:pt idx="1565">
                  <c:v>2436</c:v>
                </c:pt>
                <c:pt idx="1566">
                  <c:v>2436</c:v>
                </c:pt>
                <c:pt idx="1567">
                  <c:v>2437</c:v>
                </c:pt>
                <c:pt idx="1568">
                  <c:v>2436</c:v>
                </c:pt>
                <c:pt idx="1569">
                  <c:v>2435</c:v>
                </c:pt>
                <c:pt idx="1570">
                  <c:v>2436</c:v>
                </c:pt>
                <c:pt idx="1571">
                  <c:v>2433</c:v>
                </c:pt>
                <c:pt idx="1572">
                  <c:v>2398</c:v>
                </c:pt>
                <c:pt idx="1573">
                  <c:v>2434</c:v>
                </c:pt>
                <c:pt idx="1574">
                  <c:v>2436</c:v>
                </c:pt>
                <c:pt idx="1575">
                  <c:v>2419</c:v>
                </c:pt>
                <c:pt idx="1576">
                  <c:v>2430</c:v>
                </c:pt>
                <c:pt idx="1577">
                  <c:v>2419</c:v>
                </c:pt>
                <c:pt idx="1578">
                  <c:v>2434</c:v>
                </c:pt>
                <c:pt idx="1579">
                  <c:v>2412</c:v>
                </c:pt>
                <c:pt idx="1580">
                  <c:v>2432</c:v>
                </c:pt>
                <c:pt idx="1581">
                  <c:v>2434</c:v>
                </c:pt>
                <c:pt idx="1582">
                  <c:v>2429</c:v>
                </c:pt>
                <c:pt idx="1583">
                  <c:v>2434</c:v>
                </c:pt>
                <c:pt idx="1584">
                  <c:v>2436</c:v>
                </c:pt>
                <c:pt idx="1585">
                  <c:v>2436</c:v>
                </c:pt>
                <c:pt idx="1586">
                  <c:v>2436</c:v>
                </c:pt>
                <c:pt idx="1587">
                  <c:v>2436</c:v>
                </c:pt>
                <c:pt idx="1588">
                  <c:v>2436</c:v>
                </c:pt>
                <c:pt idx="1589">
                  <c:v>2436</c:v>
                </c:pt>
                <c:pt idx="1590">
                  <c:v>2436</c:v>
                </c:pt>
                <c:pt idx="1591">
                  <c:v>2436</c:v>
                </c:pt>
                <c:pt idx="1592">
                  <c:v>2436</c:v>
                </c:pt>
                <c:pt idx="1593">
                  <c:v>2436</c:v>
                </c:pt>
                <c:pt idx="1594">
                  <c:v>2436</c:v>
                </c:pt>
                <c:pt idx="1595">
                  <c:v>2436</c:v>
                </c:pt>
                <c:pt idx="1596">
                  <c:v>2436</c:v>
                </c:pt>
                <c:pt idx="1597">
                  <c:v>2434</c:v>
                </c:pt>
                <c:pt idx="1598">
                  <c:v>2436</c:v>
                </c:pt>
                <c:pt idx="1599">
                  <c:v>2436</c:v>
                </c:pt>
                <c:pt idx="1600">
                  <c:v>2436</c:v>
                </c:pt>
                <c:pt idx="1601">
                  <c:v>2436</c:v>
                </c:pt>
                <c:pt idx="1602">
                  <c:v>2436</c:v>
                </c:pt>
                <c:pt idx="1603">
                  <c:v>2436</c:v>
                </c:pt>
                <c:pt idx="1604">
                  <c:v>2435</c:v>
                </c:pt>
                <c:pt idx="1605">
                  <c:v>2435</c:v>
                </c:pt>
                <c:pt idx="1606">
                  <c:v>2435</c:v>
                </c:pt>
                <c:pt idx="1607">
                  <c:v>2435</c:v>
                </c:pt>
                <c:pt idx="1608">
                  <c:v>2435</c:v>
                </c:pt>
                <c:pt idx="1609">
                  <c:v>2435</c:v>
                </c:pt>
                <c:pt idx="1610">
                  <c:v>2435</c:v>
                </c:pt>
                <c:pt idx="1611">
                  <c:v>2435</c:v>
                </c:pt>
                <c:pt idx="1612">
                  <c:v>2436</c:v>
                </c:pt>
                <c:pt idx="1613">
                  <c:v>2435</c:v>
                </c:pt>
                <c:pt idx="1614">
                  <c:v>2433</c:v>
                </c:pt>
                <c:pt idx="1615">
                  <c:v>2435</c:v>
                </c:pt>
                <c:pt idx="1616">
                  <c:v>2435</c:v>
                </c:pt>
                <c:pt idx="1617">
                  <c:v>2435</c:v>
                </c:pt>
                <c:pt idx="1618">
                  <c:v>2435</c:v>
                </c:pt>
                <c:pt idx="1619">
                  <c:v>2434</c:v>
                </c:pt>
                <c:pt idx="1620">
                  <c:v>2429</c:v>
                </c:pt>
                <c:pt idx="1621">
                  <c:v>2436</c:v>
                </c:pt>
                <c:pt idx="1622">
                  <c:v>2435</c:v>
                </c:pt>
                <c:pt idx="1623">
                  <c:v>2435</c:v>
                </c:pt>
                <c:pt idx="1624">
                  <c:v>2434</c:v>
                </c:pt>
                <c:pt idx="1625">
                  <c:v>2422</c:v>
                </c:pt>
                <c:pt idx="1626">
                  <c:v>2435</c:v>
                </c:pt>
                <c:pt idx="1627">
                  <c:v>2435</c:v>
                </c:pt>
                <c:pt idx="1628">
                  <c:v>2435</c:v>
                </c:pt>
                <c:pt idx="1629">
                  <c:v>2435</c:v>
                </c:pt>
                <c:pt idx="1630">
                  <c:v>2434</c:v>
                </c:pt>
                <c:pt idx="1631">
                  <c:v>2435</c:v>
                </c:pt>
                <c:pt idx="1632">
                  <c:v>2434</c:v>
                </c:pt>
                <c:pt idx="1633">
                  <c:v>2433</c:v>
                </c:pt>
                <c:pt idx="1634">
                  <c:v>2432</c:v>
                </c:pt>
                <c:pt idx="1635">
                  <c:v>2432</c:v>
                </c:pt>
                <c:pt idx="1636">
                  <c:v>2435</c:v>
                </c:pt>
                <c:pt idx="1637">
                  <c:v>2434</c:v>
                </c:pt>
                <c:pt idx="1638">
                  <c:v>2435</c:v>
                </c:pt>
                <c:pt idx="1639">
                  <c:v>2435</c:v>
                </c:pt>
                <c:pt idx="1640">
                  <c:v>2436</c:v>
                </c:pt>
                <c:pt idx="1641">
                  <c:v>2433</c:v>
                </c:pt>
                <c:pt idx="1642">
                  <c:v>2435</c:v>
                </c:pt>
                <c:pt idx="1643">
                  <c:v>2435</c:v>
                </c:pt>
                <c:pt idx="1644">
                  <c:v>2430</c:v>
                </c:pt>
                <c:pt idx="1645">
                  <c:v>2435</c:v>
                </c:pt>
                <c:pt idx="1646">
                  <c:v>2427</c:v>
                </c:pt>
                <c:pt idx="1647">
                  <c:v>2435</c:v>
                </c:pt>
                <c:pt idx="1648">
                  <c:v>2435</c:v>
                </c:pt>
                <c:pt idx="1649">
                  <c:v>2435</c:v>
                </c:pt>
                <c:pt idx="1650">
                  <c:v>2434</c:v>
                </c:pt>
                <c:pt idx="1651">
                  <c:v>2426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F-344D-B82C-73B4533CC8B8}"/>
            </c:ext>
          </c:extLst>
        </c:ser>
        <c:ser>
          <c:idx val="1"/>
          <c:order val="1"/>
          <c:tx>
            <c:strRef>
              <c:f>forkbomb1!$C$1</c:f>
              <c:strCache>
                <c:ptCount val="1"/>
                <c:pt idx="0">
                  <c:v>Running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forkbomb1!$A$2:$A$1653</c:f>
              <c:numCache>
                <c:formatCode>h:mm:ss</c:formatCode>
                <c:ptCount val="1652"/>
                <c:pt idx="0">
                  <c:v>0.55857638888888894</c:v>
                </c:pt>
                <c:pt idx="1">
                  <c:v>0.55857638888888894</c:v>
                </c:pt>
                <c:pt idx="2">
                  <c:v>0.55858796296296298</c:v>
                </c:pt>
                <c:pt idx="3">
                  <c:v>0.55858796296296298</c:v>
                </c:pt>
                <c:pt idx="4">
                  <c:v>0.55859953703703702</c:v>
                </c:pt>
                <c:pt idx="5">
                  <c:v>0.55859953703703702</c:v>
                </c:pt>
                <c:pt idx="6">
                  <c:v>0.55861111111111106</c:v>
                </c:pt>
                <c:pt idx="7">
                  <c:v>0.55861111111111106</c:v>
                </c:pt>
                <c:pt idx="8">
                  <c:v>0.55862268518518521</c:v>
                </c:pt>
                <c:pt idx="9">
                  <c:v>0.55862268518518521</c:v>
                </c:pt>
                <c:pt idx="10">
                  <c:v>0.55863425925925925</c:v>
                </c:pt>
                <c:pt idx="11">
                  <c:v>0.55863425925925925</c:v>
                </c:pt>
                <c:pt idx="12">
                  <c:v>0.55864583333333329</c:v>
                </c:pt>
                <c:pt idx="13">
                  <c:v>0.55864583333333329</c:v>
                </c:pt>
                <c:pt idx="14">
                  <c:v>0.55865740740740744</c:v>
                </c:pt>
                <c:pt idx="15">
                  <c:v>0.55865740740740744</c:v>
                </c:pt>
                <c:pt idx="16">
                  <c:v>0.55866898148148147</c:v>
                </c:pt>
                <c:pt idx="17">
                  <c:v>0.55866898148148147</c:v>
                </c:pt>
                <c:pt idx="18">
                  <c:v>0.55868055555555551</c:v>
                </c:pt>
                <c:pt idx="19">
                  <c:v>0.55869212962962966</c:v>
                </c:pt>
                <c:pt idx="20">
                  <c:v>0.55869212962962966</c:v>
                </c:pt>
                <c:pt idx="21">
                  <c:v>0.5587037037037037</c:v>
                </c:pt>
                <c:pt idx="22">
                  <c:v>0.5587037037037037</c:v>
                </c:pt>
                <c:pt idx="23">
                  <c:v>0.55871527777777774</c:v>
                </c:pt>
                <c:pt idx="24">
                  <c:v>0.55871527777777774</c:v>
                </c:pt>
                <c:pt idx="25">
                  <c:v>0.55872685185185189</c:v>
                </c:pt>
                <c:pt idx="26">
                  <c:v>0.55872685185185189</c:v>
                </c:pt>
                <c:pt idx="27">
                  <c:v>0.55873842592592593</c:v>
                </c:pt>
                <c:pt idx="28">
                  <c:v>0.55873842592592593</c:v>
                </c:pt>
                <c:pt idx="29">
                  <c:v>0.55874999999999997</c:v>
                </c:pt>
                <c:pt idx="30">
                  <c:v>0.55874999999999997</c:v>
                </c:pt>
                <c:pt idx="31">
                  <c:v>0.55876157407407412</c:v>
                </c:pt>
                <c:pt idx="32">
                  <c:v>0.55876157407407412</c:v>
                </c:pt>
                <c:pt idx="33">
                  <c:v>0.55877314814814816</c:v>
                </c:pt>
                <c:pt idx="34">
                  <c:v>0.55877314814814816</c:v>
                </c:pt>
                <c:pt idx="35">
                  <c:v>0.5587847222222222</c:v>
                </c:pt>
                <c:pt idx="36">
                  <c:v>0.5587847222222222</c:v>
                </c:pt>
                <c:pt idx="37">
                  <c:v>0.55879629629629635</c:v>
                </c:pt>
                <c:pt idx="38">
                  <c:v>0.55879629629629635</c:v>
                </c:pt>
                <c:pt idx="39">
                  <c:v>0.55880787037037039</c:v>
                </c:pt>
                <c:pt idx="40">
                  <c:v>0.55880787037037039</c:v>
                </c:pt>
                <c:pt idx="41">
                  <c:v>0.55881944444444442</c:v>
                </c:pt>
                <c:pt idx="42">
                  <c:v>0.55881944444444442</c:v>
                </c:pt>
                <c:pt idx="43">
                  <c:v>0.55883101851851846</c:v>
                </c:pt>
                <c:pt idx="44">
                  <c:v>0.55883101851851846</c:v>
                </c:pt>
                <c:pt idx="45">
                  <c:v>0.55884259259259261</c:v>
                </c:pt>
                <c:pt idx="46">
                  <c:v>0.55884259259259261</c:v>
                </c:pt>
                <c:pt idx="47">
                  <c:v>0.55885416666666665</c:v>
                </c:pt>
                <c:pt idx="48">
                  <c:v>0.55885416666666665</c:v>
                </c:pt>
                <c:pt idx="49">
                  <c:v>0.55886574074074069</c:v>
                </c:pt>
                <c:pt idx="50">
                  <c:v>0.55886574074074069</c:v>
                </c:pt>
                <c:pt idx="51">
                  <c:v>0.55887731481481484</c:v>
                </c:pt>
                <c:pt idx="52">
                  <c:v>0.55887731481481484</c:v>
                </c:pt>
                <c:pt idx="53">
                  <c:v>0.55888888888888888</c:v>
                </c:pt>
                <c:pt idx="54">
                  <c:v>0.55888888888888888</c:v>
                </c:pt>
                <c:pt idx="55">
                  <c:v>0.55890046296296292</c:v>
                </c:pt>
                <c:pt idx="56">
                  <c:v>0.55890046296296292</c:v>
                </c:pt>
                <c:pt idx="57">
                  <c:v>0.55891203703703707</c:v>
                </c:pt>
                <c:pt idx="58">
                  <c:v>0.55891203703703707</c:v>
                </c:pt>
                <c:pt idx="59">
                  <c:v>0.55892361111111111</c:v>
                </c:pt>
                <c:pt idx="60">
                  <c:v>0.55893518518518515</c:v>
                </c:pt>
                <c:pt idx="61">
                  <c:v>0.55893518518518515</c:v>
                </c:pt>
                <c:pt idx="62">
                  <c:v>0.5589467592592593</c:v>
                </c:pt>
                <c:pt idx="63">
                  <c:v>0.5589467592592593</c:v>
                </c:pt>
                <c:pt idx="64">
                  <c:v>0.55895833333333333</c:v>
                </c:pt>
                <c:pt idx="65">
                  <c:v>0.55895833333333333</c:v>
                </c:pt>
                <c:pt idx="66">
                  <c:v>0.55896990740740737</c:v>
                </c:pt>
                <c:pt idx="67">
                  <c:v>0.55896990740740737</c:v>
                </c:pt>
                <c:pt idx="68">
                  <c:v>0.55898148148148152</c:v>
                </c:pt>
                <c:pt idx="69">
                  <c:v>0.55898148148148152</c:v>
                </c:pt>
                <c:pt idx="70">
                  <c:v>0.55899305555555556</c:v>
                </c:pt>
                <c:pt idx="71">
                  <c:v>0.55899305555555556</c:v>
                </c:pt>
                <c:pt idx="72">
                  <c:v>0.5590046296296296</c:v>
                </c:pt>
                <c:pt idx="73">
                  <c:v>0.5590046296296296</c:v>
                </c:pt>
                <c:pt idx="74">
                  <c:v>0.55901620370370375</c:v>
                </c:pt>
                <c:pt idx="75">
                  <c:v>0.55901620370370375</c:v>
                </c:pt>
                <c:pt idx="76">
                  <c:v>0.55902777777777779</c:v>
                </c:pt>
                <c:pt idx="77">
                  <c:v>0.55902777777777779</c:v>
                </c:pt>
                <c:pt idx="78">
                  <c:v>0.55903935185185183</c:v>
                </c:pt>
                <c:pt idx="79">
                  <c:v>0.55903935185185183</c:v>
                </c:pt>
                <c:pt idx="80">
                  <c:v>0.55905092592592598</c:v>
                </c:pt>
                <c:pt idx="81">
                  <c:v>0.55905092592592598</c:v>
                </c:pt>
                <c:pt idx="82">
                  <c:v>0.55906250000000002</c:v>
                </c:pt>
                <c:pt idx="83">
                  <c:v>0.55906250000000002</c:v>
                </c:pt>
                <c:pt idx="84">
                  <c:v>0.55907407407407406</c:v>
                </c:pt>
                <c:pt idx="85">
                  <c:v>0.55907407407407406</c:v>
                </c:pt>
                <c:pt idx="86">
                  <c:v>0.5590856481481481</c:v>
                </c:pt>
                <c:pt idx="87">
                  <c:v>0.5590856481481481</c:v>
                </c:pt>
                <c:pt idx="88">
                  <c:v>0.55909722222222225</c:v>
                </c:pt>
                <c:pt idx="89">
                  <c:v>0.55909722222222225</c:v>
                </c:pt>
                <c:pt idx="90">
                  <c:v>0.55910879629629628</c:v>
                </c:pt>
                <c:pt idx="91">
                  <c:v>0.55910879629629628</c:v>
                </c:pt>
                <c:pt idx="92">
                  <c:v>0.55912037037037032</c:v>
                </c:pt>
                <c:pt idx="93">
                  <c:v>0.55912037037037032</c:v>
                </c:pt>
                <c:pt idx="94">
                  <c:v>0.55913194444444447</c:v>
                </c:pt>
                <c:pt idx="95">
                  <c:v>0.55913194444444447</c:v>
                </c:pt>
                <c:pt idx="96">
                  <c:v>0.55914351851851851</c:v>
                </c:pt>
                <c:pt idx="97">
                  <c:v>0.55914351851851851</c:v>
                </c:pt>
                <c:pt idx="98">
                  <c:v>0.55915509259259255</c:v>
                </c:pt>
                <c:pt idx="99">
                  <c:v>0.55915509259259255</c:v>
                </c:pt>
                <c:pt idx="100">
                  <c:v>0.5591666666666667</c:v>
                </c:pt>
                <c:pt idx="101">
                  <c:v>0.55917824074074074</c:v>
                </c:pt>
                <c:pt idx="102">
                  <c:v>0.55917824074074074</c:v>
                </c:pt>
                <c:pt idx="103">
                  <c:v>0.55918981481481478</c:v>
                </c:pt>
                <c:pt idx="104">
                  <c:v>0.55918981481481478</c:v>
                </c:pt>
                <c:pt idx="105">
                  <c:v>0.55920138888888893</c:v>
                </c:pt>
                <c:pt idx="106">
                  <c:v>0.55920138888888893</c:v>
                </c:pt>
                <c:pt idx="107">
                  <c:v>0.55921296296296297</c:v>
                </c:pt>
                <c:pt idx="108">
                  <c:v>0.55921296296296297</c:v>
                </c:pt>
                <c:pt idx="109">
                  <c:v>0.55922453703703701</c:v>
                </c:pt>
                <c:pt idx="110">
                  <c:v>0.55922453703703701</c:v>
                </c:pt>
                <c:pt idx="111">
                  <c:v>0.55923611111111116</c:v>
                </c:pt>
                <c:pt idx="112">
                  <c:v>0.55923611111111116</c:v>
                </c:pt>
                <c:pt idx="113">
                  <c:v>0.55924768518518519</c:v>
                </c:pt>
                <c:pt idx="114">
                  <c:v>0.55924768518518519</c:v>
                </c:pt>
                <c:pt idx="115">
                  <c:v>0.55925925925925923</c:v>
                </c:pt>
                <c:pt idx="116">
                  <c:v>0.55925925925925923</c:v>
                </c:pt>
                <c:pt idx="117">
                  <c:v>0.55927083333333338</c:v>
                </c:pt>
                <c:pt idx="118">
                  <c:v>0.55927083333333338</c:v>
                </c:pt>
                <c:pt idx="119">
                  <c:v>0.55928240740740742</c:v>
                </c:pt>
                <c:pt idx="120">
                  <c:v>0.55928240740740742</c:v>
                </c:pt>
                <c:pt idx="121">
                  <c:v>0.55929398148148146</c:v>
                </c:pt>
                <c:pt idx="122">
                  <c:v>0.55929398148148146</c:v>
                </c:pt>
                <c:pt idx="123">
                  <c:v>0.5593055555555555</c:v>
                </c:pt>
                <c:pt idx="124">
                  <c:v>0.5593055555555555</c:v>
                </c:pt>
                <c:pt idx="125">
                  <c:v>0.55931712962962965</c:v>
                </c:pt>
                <c:pt idx="126">
                  <c:v>0.55931712962962965</c:v>
                </c:pt>
                <c:pt idx="127">
                  <c:v>0.55932870370370369</c:v>
                </c:pt>
                <c:pt idx="128">
                  <c:v>0.55932870370370369</c:v>
                </c:pt>
                <c:pt idx="129">
                  <c:v>0.55934027777777773</c:v>
                </c:pt>
                <c:pt idx="130">
                  <c:v>0.55934027777777773</c:v>
                </c:pt>
                <c:pt idx="131">
                  <c:v>0.55935185185185188</c:v>
                </c:pt>
                <c:pt idx="132">
                  <c:v>0.55935185185185188</c:v>
                </c:pt>
                <c:pt idx="133">
                  <c:v>0.55936342592592592</c:v>
                </c:pt>
                <c:pt idx="134">
                  <c:v>0.55936342592592592</c:v>
                </c:pt>
                <c:pt idx="135">
                  <c:v>0.55937499999999996</c:v>
                </c:pt>
                <c:pt idx="136">
                  <c:v>0.55937499999999996</c:v>
                </c:pt>
                <c:pt idx="137">
                  <c:v>0.55938657407407411</c:v>
                </c:pt>
                <c:pt idx="138">
                  <c:v>0.55939814814814814</c:v>
                </c:pt>
                <c:pt idx="139">
                  <c:v>0.55939814814814814</c:v>
                </c:pt>
                <c:pt idx="140">
                  <c:v>0.55940972222222218</c:v>
                </c:pt>
                <c:pt idx="141">
                  <c:v>0.55940972222222218</c:v>
                </c:pt>
                <c:pt idx="142">
                  <c:v>0.55942129629629633</c:v>
                </c:pt>
                <c:pt idx="143">
                  <c:v>0.55942129629629633</c:v>
                </c:pt>
                <c:pt idx="144">
                  <c:v>0.55943287037037037</c:v>
                </c:pt>
                <c:pt idx="145">
                  <c:v>0.55943287037037037</c:v>
                </c:pt>
                <c:pt idx="146">
                  <c:v>0.55944444444444441</c:v>
                </c:pt>
                <c:pt idx="147">
                  <c:v>0.55944444444444441</c:v>
                </c:pt>
                <c:pt idx="148">
                  <c:v>0.55945601851851856</c:v>
                </c:pt>
                <c:pt idx="149">
                  <c:v>0.55945601851851856</c:v>
                </c:pt>
                <c:pt idx="150">
                  <c:v>0.5594675925925926</c:v>
                </c:pt>
                <c:pt idx="151">
                  <c:v>0.5594675925925926</c:v>
                </c:pt>
                <c:pt idx="152">
                  <c:v>0.55947916666666664</c:v>
                </c:pt>
                <c:pt idx="153">
                  <c:v>0.55947916666666664</c:v>
                </c:pt>
                <c:pt idx="154">
                  <c:v>0.55949074074074079</c:v>
                </c:pt>
                <c:pt idx="155">
                  <c:v>0.55949074074074079</c:v>
                </c:pt>
                <c:pt idx="156">
                  <c:v>0.55950231481481483</c:v>
                </c:pt>
                <c:pt idx="157">
                  <c:v>0.55950231481481483</c:v>
                </c:pt>
                <c:pt idx="158">
                  <c:v>0.55951388888888887</c:v>
                </c:pt>
                <c:pt idx="159">
                  <c:v>0.55951388888888887</c:v>
                </c:pt>
                <c:pt idx="160">
                  <c:v>0.55952546296296302</c:v>
                </c:pt>
                <c:pt idx="161">
                  <c:v>0.55952546296296302</c:v>
                </c:pt>
                <c:pt idx="162">
                  <c:v>0.55953703703703705</c:v>
                </c:pt>
                <c:pt idx="163">
                  <c:v>0.55953703703703705</c:v>
                </c:pt>
                <c:pt idx="164">
                  <c:v>0.55954861111111109</c:v>
                </c:pt>
                <c:pt idx="165">
                  <c:v>0.55954861111111109</c:v>
                </c:pt>
                <c:pt idx="166">
                  <c:v>0.55956018518518513</c:v>
                </c:pt>
                <c:pt idx="167">
                  <c:v>0.55956018518518513</c:v>
                </c:pt>
                <c:pt idx="168">
                  <c:v>0.55957175925925928</c:v>
                </c:pt>
                <c:pt idx="169">
                  <c:v>0.55957175925925928</c:v>
                </c:pt>
                <c:pt idx="170">
                  <c:v>0.55958333333333332</c:v>
                </c:pt>
                <c:pt idx="171">
                  <c:v>0.55958333333333332</c:v>
                </c:pt>
                <c:pt idx="172">
                  <c:v>0.55959490740740736</c:v>
                </c:pt>
                <c:pt idx="173">
                  <c:v>0.55959490740740736</c:v>
                </c:pt>
                <c:pt idx="174">
                  <c:v>0.55960648148148151</c:v>
                </c:pt>
                <c:pt idx="175">
                  <c:v>0.55961805555555555</c:v>
                </c:pt>
                <c:pt idx="176">
                  <c:v>0.55961805555555555</c:v>
                </c:pt>
                <c:pt idx="177">
                  <c:v>0.55962962962962959</c:v>
                </c:pt>
                <c:pt idx="178">
                  <c:v>0.55962962962962959</c:v>
                </c:pt>
                <c:pt idx="179">
                  <c:v>0.55964120370370374</c:v>
                </c:pt>
                <c:pt idx="180">
                  <c:v>0.55964120370370374</c:v>
                </c:pt>
                <c:pt idx="181">
                  <c:v>0.55965277777777778</c:v>
                </c:pt>
                <c:pt idx="182">
                  <c:v>0.55965277777777778</c:v>
                </c:pt>
                <c:pt idx="183">
                  <c:v>0.55966435185185182</c:v>
                </c:pt>
                <c:pt idx="184">
                  <c:v>0.55966435185185182</c:v>
                </c:pt>
                <c:pt idx="185">
                  <c:v>0.55967592592592597</c:v>
                </c:pt>
                <c:pt idx="186">
                  <c:v>0.55967592592592597</c:v>
                </c:pt>
                <c:pt idx="187">
                  <c:v>0.5596875</c:v>
                </c:pt>
                <c:pt idx="188">
                  <c:v>0.5596875</c:v>
                </c:pt>
                <c:pt idx="189">
                  <c:v>0.55969907407407404</c:v>
                </c:pt>
                <c:pt idx="190">
                  <c:v>0.55969907407407404</c:v>
                </c:pt>
                <c:pt idx="191">
                  <c:v>0.55971064814814819</c:v>
                </c:pt>
                <c:pt idx="192">
                  <c:v>0.55971064814814819</c:v>
                </c:pt>
                <c:pt idx="193">
                  <c:v>0.55972222222222223</c:v>
                </c:pt>
                <c:pt idx="194">
                  <c:v>0.55972222222222223</c:v>
                </c:pt>
                <c:pt idx="195">
                  <c:v>0.55973379629629627</c:v>
                </c:pt>
                <c:pt idx="196">
                  <c:v>0.55973379629629627</c:v>
                </c:pt>
                <c:pt idx="197">
                  <c:v>0.55974537037037042</c:v>
                </c:pt>
                <c:pt idx="198">
                  <c:v>0.55974537037037042</c:v>
                </c:pt>
                <c:pt idx="199">
                  <c:v>0.55975694444444446</c:v>
                </c:pt>
                <c:pt idx="200">
                  <c:v>0.55975694444444446</c:v>
                </c:pt>
                <c:pt idx="201">
                  <c:v>0.5597685185185185</c:v>
                </c:pt>
                <c:pt idx="202">
                  <c:v>0.5597685185185185</c:v>
                </c:pt>
                <c:pt idx="203">
                  <c:v>0.55978009259259254</c:v>
                </c:pt>
                <c:pt idx="204">
                  <c:v>0.55978009259259254</c:v>
                </c:pt>
                <c:pt idx="205">
                  <c:v>0.55979166666666669</c:v>
                </c:pt>
                <c:pt idx="206">
                  <c:v>0.55979166666666669</c:v>
                </c:pt>
                <c:pt idx="207">
                  <c:v>0.55980324074074073</c:v>
                </c:pt>
                <c:pt idx="208">
                  <c:v>0.55980324074074073</c:v>
                </c:pt>
                <c:pt idx="209">
                  <c:v>0.55981481481481477</c:v>
                </c:pt>
                <c:pt idx="210">
                  <c:v>0.55981481481481477</c:v>
                </c:pt>
                <c:pt idx="211">
                  <c:v>0.55982638888888892</c:v>
                </c:pt>
                <c:pt idx="212">
                  <c:v>0.55982638888888892</c:v>
                </c:pt>
                <c:pt idx="213">
                  <c:v>0.55983796296296295</c:v>
                </c:pt>
                <c:pt idx="214">
                  <c:v>0.55983796296296295</c:v>
                </c:pt>
                <c:pt idx="215">
                  <c:v>0.55984953703703699</c:v>
                </c:pt>
                <c:pt idx="216">
                  <c:v>0.55984953703703699</c:v>
                </c:pt>
                <c:pt idx="217">
                  <c:v>0.55986111111111114</c:v>
                </c:pt>
                <c:pt idx="218">
                  <c:v>0.55986111111111114</c:v>
                </c:pt>
                <c:pt idx="219">
                  <c:v>0.55987268518518518</c:v>
                </c:pt>
                <c:pt idx="220">
                  <c:v>0.55987268518518518</c:v>
                </c:pt>
                <c:pt idx="221">
                  <c:v>0.55988425925925922</c:v>
                </c:pt>
                <c:pt idx="222">
                  <c:v>0.55989583333333337</c:v>
                </c:pt>
                <c:pt idx="223">
                  <c:v>0.55989583333333337</c:v>
                </c:pt>
                <c:pt idx="224">
                  <c:v>0.55990740740740741</c:v>
                </c:pt>
                <c:pt idx="225">
                  <c:v>0.55990740740740741</c:v>
                </c:pt>
                <c:pt idx="226">
                  <c:v>0.55991898148148145</c:v>
                </c:pt>
                <c:pt idx="227">
                  <c:v>0.55991898148148145</c:v>
                </c:pt>
                <c:pt idx="228">
                  <c:v>0.5599305555555556</c:v>
                </c:pt>
                <c:pt idx="229">
                  <c:v>0.5599305555555556</c:v>
                </c:pt>
                <c:pt idx="230">
                  <c:v>0.55994212962962964</c:v>
                </c:pt>
                <c:pt idx="231">
                  <c:v>0.55994212962962964</c:v>
                </c:pt>
                <c:pt idx="232">
                  <c:v>0.55995370370370368</c:v>
                </c:pt>
                <c:pt idx="233">
                  <c:v>0.55995370370370368</c:v>
                </c:pt>
                <c:pt idx="234">
                  <c:v>0.55996527777777783</c:v>
                </c:pt>
                <c:pt idx="235">
                  <c:v>0.55996527777777783</c:v>
                </c:pt>
                <c:pt idx="236">
                  <c:v>0.55997685185185186</c:v>
                </c:pt>
                <c:pt idx="237">
                  <c:v>0.55997685185185186</c:v>
                </c:pt>
                <c:pt idx="238">
                  <c:v>0.5599884259259259</c:v>
                </c:pt>
                <c:pt idx="239">
                  <c:v>0.5599884259259259</c:v>
                </c:pt>
                <c:pt idx="240">
                  <c:v>0.56000000000000005</c:v>
                </c:pt>
                <c:pt idx="241">
                  <c:v>0.56000000000000005</c:v>
                </c:pt>
                <c:pt idx="242">
                  <c:v>0.56001157407407409</c:v>
                </c:pt>
                <c:pt idx="243">
                  <c:v>0.56001157407407409</c:v>
                </c:pt>
                <c:pt idx="244">
                  <c:v>0.56002314814814813</c:v>
                </c:pt>
                <c:pt idx="245">
                  <c:v>0.56002314814814813</c:v>
                </c:pt>
                <c:pt idx="246">
                  <c:v>0.56003472222222217</c:v>
                </c:pt>
                <c:pt idx="247">
                  <c:v>0.56003472222222217</c:v>
                </c:pt>
                <c:pt idx="248">
                  <c:v>0.56004629629629632</c:v>
                </c:pt>
                <c:pt idx="249">
                  <c:v>0.56004629629629632</c:v>
                </c:pt>
                <c:pt idx="250">
                  <c:v>0.56005787037037036</c:v>
                </c:pt>
                <c:pt idx="251">
                  <c:v>0.56005787037037036</c:v>
                </c:pt>
                <c:pt idx="252">
                  <c:v>0.5600694444444444</c:v>
                </c:pt>
                <c:pt idx="253">
                  <c:v>0.5600694444444444</c:v>
                </c:pt>
                <c:pt idx="254">
                  <c:v>0.56008101851851855</c:v>
                </c:pt>
                <c:pt idx="255">
                  <c:v>0.56008101851851855</c:v>
                </c:pt>
                <c:pt idx="256">
                  <c:v>0.56009259259259259</c:v>
                </c:pt>
                <c:pt idx="257">
                  <c:v>0.56009259259259259</c:v>
                </c:pt>
                <c:pt idx="258">
                  <c:v>0.56010416666666663</c:v>
                </c:pt>
                <c:pt idx="259">
                  <c:v>0.56011574074074078</c:v>
                </c:pt>
                <c:pt idx="260">
                  <c:v>0.56011574074074078</c:v>
                </c:pt>
                <c:pt idx="261">
                  <c:v>0.56012731481481481</c:v>
                </c:pt>
                <c:pt idx="262">
                  <c:v>0.56012731481481481</c:v>
                </c:pt>
                <c:pt idx="263">
                  <c:v>0.56013888888888885</c:v>
                </c:pt>
                <c:pt idx="264">
                  <c:v>0.56013888888888885</c:v>
                </c:pt>
                <c:pt idx="265">
                  <c:v>0.560150462962963</c:v>
                </c:pt>
                <c:pt idx="266">
                  <c:v>0.560150462962963</c:v>
                </c:pt>
                <c:pt idx="267">
                  <c:v>0.56016203703703704</c:v>
                </c:pt>
                <c:pt idx="268">
                  <c:v>0.56016203703703704</c:v>
                </c:pt>
                <c:pt idx="269">
                  <c:v>0.56017361111111108</c:v>
                </c:pt>
                <c:pt idx="270">
                  <c:v>0.56017361111111108</c:v>
                </c:pt>
                <c:pt idx="271">
                  <c:v>0.56018518518518523</c:v>
                </c:pt>
                <c:pt idx="272">
                  <c:v>0.56018518518518523</c:v>
                </c:pt>
                <c:pt idx="273">
                  <c:v>0.56019675925925927</c:v>
                </c:pt>
                <c:pt idx="274">
                  <c:v>0.56019675925925927</c:v>
                </c:pt>
                <c:pt idx="275">
                  <c:v>0.56020833333333331</c:v>
                </c:pt>
                <c:pt idx="276">
                  <c:v>0.56020833333333331</c:v>
                </c:pt>
                <c:pt idx="277">
                  <c:v>0.56021990740740746</c:v>
                </c:pt>
                <c:pt idx="278">
                  <c:v>0.56021990740740746</c:v>
                </c:pt>
                <c:pt idx="279">
                  <c:v>0.5602314814814815</c:v>
                </c:pt>
                <c:pt idx="280">
                  <c:v>0.5602314814814815</c:v>
                </c:pt>
                <c:pt idx="281">
                  <c:v>0.56024305555555554</c:v>
                </c:pt>
                <c:pt idx="282">
                  <c:v>0.56024305555555554</c:v>
                </c:pt>
                <c:pt idx="283">
                  <c:v>0.56025462962962957</c:v>
                </c:pt>
                <c:pt idx="284">
                  <c:v>0.56025462962962957</c:v>
                </c:pt>
                <c:pt idx="285">
                  <c:v>0.56026620370370372</c:v>
                </c:pt>
                <c:pt idx="286">
                  <c:v>0.56026620370370372</c:v>
                </c:pt>
                <c:pt idx="287">
                  <c:v>0.56027777777777776</c:v>
                </c:pt>
                <c:pt idx="288">
                  <c:v>0.56027777777777776</c:v>
                </c:pt>
                <c:pt idx="289">
                  <c:v>0.5602893518518518</c:v>
                </c:pt>
                <c:pt idx="290">
                  <c:v>0.5602893518518518</c:v>
                </c:pt>
                <c:pt idx="291">
                  <c:v>0.56030092592592595</c:v>
                </c:pt>
                <c:pt idx="292">
                  <c:v>0.56030092592592595</c:v>
                </c:pt>
                <c:pt idx="293">
                  <c:v>0.56031249999999999</c:v>
                </c:pt>
                <c:pt idx="294">
                  <c:v>0.56031249999999999</c:v>
                </c:pt>
                <c:pt idx="295">
                  <c:v>0.56032407407407403</c:v>
                </c:pt>
                <c:pt idx="296">
                  <c:v>0.56032407407407403</c:v>
                </c:pt>
                <c:pt idx="297">
                  <c:v>0.56033564814814818</c:v>
                </c:pt>
                <c:pt idx="298">
                  <c:v>0.56033564814814818</c:v>
                </c:pt>
                <c:pt idx="299">
                  <c:v>0.56034722222222222</c:v>
                </c:pt>
                <c:pt idx="300">
                  <c:v>0.56034722222222222</c:v>
                </c:pt>
                <c:pt idx="301">
                  <c:v>0.56035879629629626</c:v>
                </c:pt>
                <c:pt idx="302">
                  <c:v>0.56035879629629626</c:v>
                </c:pt>
                <c:pt idx="303">
                  <c:v>0.56037037037037041</c:v>
                </c:pt>
                <c:pt idx="304">
                  <c:v>0.56038194444444445</c:v>
                </c:pt>
                <c:pt idx="305">
                  <c:v>0.56038194444444445</c:v>
                </c:pt>
                <c:pt idx="306">
                  <c:v>0.56039351851851849</c:v>
                </c:pt>
                <c:pt idx="307">
                  <c:v>0.56039351851851849</c:v>
                </c:pt>
                <c:pt idx="308">
                  <c:v>0.56040509259259264</c:v>
                </c:pt>
                <c:pt idx="309">
                  <c:v>0.56040509259259264</c:v>
                </c:pt>
                <c:pt idx="310">
                  <c:v>0.56041666666666667</c:v>
                </c:pt>
                <c:pt idx="311">
                  <c:v>0.56041666666666667</c:v>
                </c:pt>
                <c:pt idx="312">
                  <c:v>0.56042824074074071</c:v>
                </c:pt>
                <c:pt idx="313">
                  <c:v>0.56042824074074071</c:v>
                </c:pt>
                <c:pt idx="314">
                  <c:v>0.56043981481481486</c:v>
                </c:pt>
                <c:pt idx="315">
                  <c:v>0.56043981481481486</c:v>
                </c:pt>
                <c:pt idx="316">
                  <c:v>0.5604513888888889</c:v>
                </c:pt>
                <c:pt idx="317">
                  <c:v>0.5604513888888889</c:v>
                </c:pt>
                <c:pt idx="318">
                  <c:v>0.56046296296296294</c:v>
                </c:pt>
                <c:pt idx="319">
                  <c:v>0.56046296296296294</c:v>
                </c:pt>
                <c:pt idx="320">
                  <c:v>0.56047453703703709</c:v>
                </c:pt>
                <c:pt idx="321">
                  <c:v>0.56047453703703709</c:v>
                </c:pt>
                <c:pt idx="322">
                  <c:v>0.56048611111111113</c:v>
                </c:pt>
                <c:pt idx="323">
                  <c:v>0.56048611111111113</c:v>
                </c:pt>
                <c:pt idx="324">
                  <c:v>0.56049768518518517</c:v>
                </c:pt>
                <c:pt idx="325">
                  <c:v>0.56049768518518517</c:v>
                </c:pt>
                <c:pt idx="326">
                  <c:v>0.56050925925925921</c:v>
                </c:pt>
                <c:pt idx="327">
                  <c:v>0.56050925925925921</c:v>
                </c:pt>
                <c:pt idx="328">
                  <c:v>0.56052083333333336</c:v>
                </c:pt>
                <c:pt idx="329">
                  <c:v>0.56052083333333336</c:v>
                </c:pt>
                <c:pt idx="330">
                  <c:v>0.5605324074074074</c:v>
                </c:pt>
                <c:pt idx="331">
                  <c:v>0.5605324074074074</c:v>
                </c:pt>
                <c:pt idx="332">
                  <c:v>0.56054398148148143</c:v>
                </c:pt>
                <c:pt idx="333">
                  <c:v>0.56054398148148143</c:v>
                </c:pt>
                <c:pt idx="334">
                  <c:v>0.56055555555555558</c:v>
                </c:pt>
                <c:pt idx="335">
                  <c:v>0.56055555555555558</c:v>
                </c:pt>
                <c:pt idx="336">
                  <c:v>0.56056712962962962</c:v>
                </c:pt>
                <c:pt idx="337">
                  <c:v>0.56056712962962962</c:v>
                </c:pt>
                <c:pt idx="338">
                  <c:v>0.56057870370370366</c:v>
                </c:pt>
                <c:pt idx="339">
                  <c:v>0.56057870370370366</c:v>
                </c:pt>
                <c:pt idx="340">
                  <c:v>0.56059027777777781</c:v>
                </c:pt>
                <c:pt idx="341">
                  <c:v>0.56059027777777781</c:v>
                </c:pt>
                <c:pt idx="342">
                  <c:v>0.56060185185185185</c:v>
                </c:pt>
                <c:pt idx="343">
                  <c:v>0.56060185185185185</c:v>
                </c:pt>
                <c:pt idx="344">
                  <c:v>0.56061342592592589</c:v>
                </c:pt>
                <c:pt idx="345">
                  <c:v>0.56061342592592589</c:v>
                </c:pt>
                <c:pt idx="346">
                  <c:v>0.56062500000000004</c:v>
                </c:pt>
                <c:pt idx="347">
                  <c:v>0.56062500000000004</c:v>
                </c:pt>
                <c:pt idx="348">
                  <c:v>0.56063657407407408</c:v>
                </c:pt>
                <c:pt idx="349">
                  <c:v>0.56063657407407408</c:v>
                </c:pt>
                <c:pt idx="350">
                  <c:v>0.56064814814814812</c:v>
                </c:pt>
                <c:pt idx="351">
                  <c:v>0.56064814814814812</c:v>
                </c:pt>
                <c:pt idx="352">
                  <c:v>0.56065972222222227</c:v>
                </c:pt>
                <c:pt idx="353">
                  <c:v>0.56067129629629631</c:v>
                </c:pt>
                <c:pt idx="354">
                  <c:v>0.56067129629629631</c:v>
                </c:pt>
                <c:pt idx="355">
                  <c:v>0.56068287037037035</c:v>
                </c:pt>
                <c:pt idx="356">
                  <c:v>0.56068287037037035</c:v>
                </c:pt>
                <c:pt idx="357">
                  <c:v>0.5606944444444445</c:v>
                </c:pt>
                <c:pt idx="358">
                  <c:v>0.5606944444444445</c:v>
                </c:pt>
                <c:pt idx="359">
                  <c:v>0.56070601851851853</c:v>
                </c:pt>
                <c:pt idx="360">
                  <c:v>0.56070601851851853</c:v>
                </c:pt>
                <c:pt idx="361">
                  <c:v>0.56071759259259257</c:v>
                </c:pt>
                <c:pt idx="362">
                  <c:v>0.56071759259259257</c:v>
                </c:pt>
                <c:pt idx="363">
                  <c:v>0.56072916666666661</c:v>
                </c:pt>
                <c:pt idx="364">
                  <c:v>0.56072916666666661</c:v>
                </c:pt>
                <c:pt idx="365">
                  <c:v>0.56074074074074076</c:v>
                </c:pt>
                <c:pt idx="366">
                  <c:v>0.56074074074074076</c:v>
                </c:pt>
                <c:pt idx="367">
                  <c:v>0.5607523148148148</c:v>
                </c:pt>
                <c:pt idx="368">
                  <c:v>0.5607523148148148</c:v>
                </c:pt>
                <c:pt idx="369">
                  <c:v>0.56076388888888884</c:v>
                </c:pt>
                <c:pt idx="370">
                  <c:v>0.56076388888888884</c:v>
                </c:pt>
                <c:pt idx="371">
                  <c:v>0.56077546296296299</c:v>
                </c:pt>
                <c:pt idx="372">
                  <c:v>0.56077546296296299</c:v>
                </c:pt>
                <c:pt idx="373">
                  <c:v>0.56078703703703703</c:v>
                </c:pt>
                <c:pt idx="374">
                  <c:v>0.56078703703703703</c:v>
                </c:pt>
                <c:pt idx="375">
                  <c:v>0.56079861111111107</c:v>
                </c:pt>
                <c:pt idx="376">
                  <c:v>0.56079861111111107</c:v>
                </c:pt>
                <c:pt idx="377">
                  <c:v>0.56081018518518522</c:v>
                </c:pt>
                <c:pt idx="378">
                  <c:v>0.56081018518518522</c:v>
                </c:pt>
                <c:pt idx="379">
                  <c:v>0.56082175925925926</c:v>
                </c:pt>
                <c:pt idx="380">
                  <c:v>0.56083333333333329</c:v>
                </c:pt>
                <c:pt idx="381">
                  <c:v>0.56083333333333329</c:v>
                </c:pt>
                <c:pt idx="382">
                  <c:v>0.56084490740740744</c:v>
                </c:pt>
                <c:pt idx="383">
                  <c:v>0.56084490740740744</c:v>
                </c:pt>
                <c:pt idx="384">
                  <c:v>0.56085648148148148</c:v>
                </c:pt>
                <c:pt idx="385">
                  <c:v>0.56085648148148148</c:v>
                </c:pt>
                <c:pt idx="386">
                  <c:v>0.56086805555555552</c:v>
                </c:pt>
                <c:pt idx="387">
                  <c:v>0.56086805555555552</c:v>
                </c:pt>
                <c:pt idx="388">
                  <c:v>0.56087962962962967</c:v>
                </c:pt>
                <c:pt idx="389">
                  <c:v>0.56087962962962967</c:v>
                </c:pt>
                <c:pt idx="390">
                  <c:v>0.56089120370370371</c:v>
                </c:pt>
                <c:pt idx="391">
                  <c:v>0.56089120370370371</c:v>
                </c:pt>
                <c:pt idx="392">
                  <c:v>0.56090277777777775</c:v>
                </c:pt>
                <c:pt idx="393">
                  <c:v>0.56090277777777775</c:v>
                </c:pt>
                <c:pt idx="394">
                  <c:v>0.5609143518518519</c:v>
                </c:pt>
                <c:pt idx="395">
                  <c:v>0.5609143518518519</c:v>
                </c:pt>
                <c:pt idx="396">
                  <c:v>0.56092592592592594</c:v>
                </c:pt>
                <c:pt idx="397">
                  <c:v>0.56092592592592594</c:v>
                </c:pt>
                <c:pt idx="398">
                  <c:v>0.56093749999999998</c:v>
                </c:pt>
                <c:pt idx="399">
                  <c:v>0.56093749999999998</c:v>
                </c:pt>
                <c:pt idx="400">
                  <c:v>0.56094907407407413</c:v>
                </c:pt>
                <c:pt idx="401">
                  <c:v>0.56094907407407413</c:v>
                </c:pt>
                <c:pt idx="402">
                  <c:v>0.56096064814814817</c:v>
                </c:pt>
                <c:pt idx="403">
                  <c:v>0.56096064814814817</c:v>
                </c:pt>
                <c:pt idx="404">
                  <c:v>0.56097222222222221</c:v>
                </c:pt>
                <c:pt idx="405">
                  <c:v>0.56097222222222221</c:v>
                </c:pt>
                <c:pt idx="406">
                  <c:v>0.56098379629629624</c:v>
                </c:pt>
                <c:pt idx="407">
                  <c:v>0.56098379629629624</c:v>
                </c:pt>
                <c:pt idx="408">
                  <c:v>0.56099537037037039</c:v>
                </c:pt>
                <c:pt idx="409">
                  <c:v>0.56099537037037039</c:v>
                </c:pt>
                <c:pt idx="410">
                  <c:v>0.56100694444444443</c:v>
                </c:pt>
                <c:pt idx="411">
                  <c:v>0.56100694444444443</c:v>
                </c:pt>
                <c:pt idx="412">
                  <c:v>0.56101851851851847</c:v>
                </c:pt>
                <c:pt idx="413">
                  <c:v>0.56101851851851847</c:v>
                </c:pt>
                <c:pt idx="414">
                  <c:v>0.56103009259259262</c:v>
                </c:pt>
                <c:pt idx="415">
                  <c:v>0.56103009259259262</c:v>
                </c:pt>
                <c:pt idx="416">
                  <c:v>0.56104166666666666</c:v>
                </c:pt>
                <c:pt idx="417">
                  <c:v>0.56104166666666666</c:v>
                </c:pt>
                <c:pt idx="418">
                  <c:v>0.5610532407407407</c:v>
                </c:pt>
                <c:pt idx="419">
                  <c:v>0.5610532407407407</c:v>
                </c:pt>
                <c:pt idx="420">
                  <c:v>0.56106481481481485</c:v>
                </c:pt>
                <c:pt idx="421">
                  <c:v>0.56106481481481485</c:v>
                </c:pt>
                <c:pt idx="422">
                  <c:v>0.56107638888888889</c:v>
                </c:pt>
                <c:pt idx="423">
                  <c:v>0.56107638888888889</c:v>
                </c:pt>
                <c:pt idx="424">
                  <c:v>0.56108796296296293</c:v>
                </c:pt>
                <c:pt idx="425">
                  <c:v>0.56109953703703708</c:v>
                </c:pt>
                <c:pt idx="426">
                  <c:v>0.56109953703703708</c:v>
                </c:pt>
                <c:pt idx="427">
                  <c:v>0.56111111111111112</c:v>
                </c:pt>
                <c:pt idx="428">
                  <c:v>0.56111111111111112</c:v>
                </c:pt>
                <c:pt idx="429">
                  <c:v>0.56112268518518515</c:v>
                </c:pt>
                <c:pt idx="430">
                  <c:v>0.56112268518518515</c:v>
                </c:pt>
                <c:pt idx="431">
                  <c:v>0.5611342592592593</c:v>
                </c:pt>
                <c:pt idx="432">
                  <c:v>0.5611342592592593</c:v>
                </c:pt>
                <c:pt idx="433">
                  <c:v>0.56114583333333334</c:v>
                </c:pt>
                <c:pt idx="434">
                  <c:v>0.56114583333333334</c:v>
                </c:pt>
                <c:pt idx="435">
                  <c:v>0.56115740740740738</c:v>
                </c:pt>
                <c:pt idx="436">
                  <c:v>0.56115740740740738</c:v>
                </c:pt>
                <c:pt idx="437">
                  <c:v>0.56116898148148153</c:v>
                </c:pt>
                <c:pt idx="438">
                  <c:v>0.56116898148148153</c:v>
                </c:pt>
                <c:pt idx="439">
                  <c:v>0.56118055555555557</c:v>
                </c:pt>
                <c:pt idx="440">
                  <c:v>0.56118055555555557</c:v>
                </c:pt>
                <c:pt idx="441">
                  <c:v>0.56119212962962961</c:v>
                </c:pt>
                <c:pt idx="442">
                  <c:v>0.56119212962962961</c:v>
                </c:pt>
                <c:pt idx="443">
                  <c:v>0.56120370370370365</c:v>
                </c:pt>
                <c:pt idx="444">
                  <c:v>0.56120370370370365</c:v>
                </c:pt>
                <c:pt idx="445">
                  <c:v>0.5612152777777778</c:v>
                </c:pt>
                <c:pt idx="446">
                  <c:v>0.5612152777777778</c:v>
                </c:pt>
                <c:pt idx="447">
                  <c:v>0.56122685185185184</c:v>
                </c:pt>
                <c:pt idx="448">
                  <c:v>0.56122685185185184</c:v>
                </c:pt>
                <c:pt idx="449">
                  <c:v>0.56123842592592588</c:v>
                </c:pt>
                <c:pt idx="450">
                  <c:v>0.56123842592592588</c:v>
                </c:pt>
                <c:pt idx="451">
                  <c:v>0.56125000000000003</c:v>
                </c:pt>
                <c:pt idx="452">
                  <c:v>0.56125000000000003</c:v>
                </c:pt>
                <c:pt idx="453">
                  <c:v>0.56126157407407407</c:v>
                </c:pt>
                <c:pt idx="454">
                  <c:v>0.56126157407407407</c:v>
                </c:pt>
                <c:pt idx="455">
                  <c:v>0.5612731481481481</c:v>
                </c:pt>
                <c:pt idx="456">
                  <c:v>0.5612731481481481</c:v>
                </c:pt>
                <c:pt idx="457">
                  <c:v>0.56128472222222225</c:v>
                </c:pt>
                <c:pt idx="458">
                  <c:v>0.56128472222222225</c:v>
                </c:pt>
                <c:pt idx="459">
                  <c:v>0.56129629629629629</c:v>
                </c:pt>
                <c:pt idx="460">
                  <c:v>0.56129629629629629</c:v>
                </c:pt>
                <c:pt idx="461">
                  <c:v>0.56130787037037033</c:v>
                </c:pt>
                <c:pt idx="462">
                  <c:v>0.56130787037037033</c:v>
                </c:pt>
                <c:pt idx="463">
                  <c:v>0.56131944444444448</c:v>
                </c:pt>
                <c:pt idx="464">
                  <c:v>0.56131944444444448</c:v>
                </c:pt>
                <c:pt idx="465">
                  <c:v>0.56133101851851852</c:v>
                </c:pt>
                <c:pt idx="466">
                  <c:v>0.56133101851851852</c:v>
                </c:pt>
                <c:pt idx="467">
                  <c:v>0.56134259259259256</c:v>
                </c:pt>
                <c:pt idx="468">
                  <c:v>0.56134259259259256</c:v>
                </c:pt>
                <c:pt idx="469">
                  <c:v>0.56135416666666671</c:v>
                </c:pt>
                <c:pt idx="470">
                  <c:v>0.56136574074074075</c:v>
                </c:pt>
                <c:pt idx="471">
                  <c:v>0.56136574074074075</c:v>
                </c:pt>
                <c:pt idx="472">
                  <c:v>0.56137731481481479</c:v>
                </c:pt>
                <c:pt idx="473">
                  <c:v>0.56137731481481479</c:v>
                </c:pt>
                <c:pt idx="474">
                  <c:v>0.56138888888888894</c:v>
                </c:pt>
                <c:pt idx="475">
                  <c:v>0.56138888888888894</c:v>
                </c:pt>
                <c:pt idx="476">
                  <c:v>0.56140046296296298</c:v>
                </c:pt>
                <c:pt idx="477">
                  <c:v>0.56140046296296298</c:v>
                </c:pt>
                <c:pt idx="478">
                  <c:v>0.56141203703703701</c:v>
                </c:pt>
                <c:pt idx="479">
                  <c:v>0.56141203703703701</c:v>
                </c:pt>
                <c:pt idx="480">
                  <c:v>0.56142361111111116</c:v>
                </c:pt>
                <c:pt idx="481">
                  <c:v>0.56142361111111116</c:v>
                </c:pt>
                <c:pt idx="482">
                  <c:v>0.5614351851851852</c:v>
                </c:pt>
                <c:pt idx="483">
                  <c:v>0.5614351851851852</c:v>
                </c:pt>
                <c:pt idx="484">
                  <c:v>0.56144675925925924</c:v>
                </c:pt>
                <c:pt idx="485">
                  <c:v>0.56144675925925924</c:v>
                </c:pt>
                <c:pt idx="486">
                  <c:v>0.56145833333333328</c:v>
                </c:pt>
                <c:pt idx="487">
                  <c:v>0.56146990740740743</c:v>
                </c:pt>
                <c:pt idx="488">
                  <c:v>0.56146990740740743</c:v>
                </c:pt>
                <c:pt idx="489">
                  <c:v>0.56148148148148147</c:v>
                </c:pt>
                <c:pt idx="490">
                  <c:v>0.56148148148148147</c:v>
                </c:pt>
                <c:pt idx="491">
                  <c:v>0.56149305555555551</c:v>
                </c:pt>
                <c:pt idx="492">
                  <c:v>0.56149305555555551</c:v>
                </c:pt>
                <c:pt idx="493">
                  <c:v>0.56150462962962966</c:v>
                </c:pt>
                <c:pt idx="494">
                  <c:v>0.56150462962962966</c:v>
                </c:pt>
                <c:pt idx="495">
                  <c:v>0.5615162037037037</c:v>
                </c:pt>
                <c:pt idx="496">
                  <c:v>0.5615162037037037</c:v>
                </c:pt>
                <c:pt idx="497">
                  <c:v>0.56152777777777774</c:v>
                </c:pt>
                <c:pt idx="498">
                  <c:v>0.56152777777777774</c:v>
                </c:pt>
                <c:pt idx="499">
                  <c:v>0.56153935185185189</c:v>
                </c:pt>
                <c:pt idx="500">
                  <c:v>0.56153935185185189</c:v>
                </c:pt>
                <c:pt idx="501">
                  <c:v>0.56155092592592593</c:v>
                </c:pt>
                <c:pt idx="502">
                  <c:v>0.56155092592592593</c:v>
                </c:pt>
                <c:pt idx="503">
                  <c:v>0.56156249999999996</c:v>
                </c:pt>
                <c:pt idx="504">
                  <c:v>0.56156249999999996</c:v>
                </c:pt>
                <c:pt idx="505">
                  <c:v>0.56157407407407411</c:v>
                </c:pt>
                <c:pt idx="506">
                  <c:v>0.56158564814814815</c:v>
                </c:pt>
                <c:pt idx="507">
                  <c:v>0.56158564814814815</c:v>
                </c:pt>
                <c:pt idx="508">
                  <c:v>0.56159722222222219</c:v>
                </c:pt>
                <c:pt idx="509">
                  <c:v>0.56159722222222219</c:v>
                </c:pt>
                <c:pt idx="510">
                  <c:v>0.56160879629629634</c:v>
                </c:pt>
                <c:pt idx="511">
                  <c:v>0.56160879629629634</c:v>
                </c:pt>
                <c:pt idx="512">
                  <c:v>0.56162037037037038</c:v>
                </c:pt>
                <c:pt idx="513">
                  <c:v>0.56162037037037038</c:v>
                </c:pt>
                <c:pt idx="514">
                  <c:v>0.56163194444444442</c:v>
                </c:pt>
                <c:pt idx="515">
                  <c:v>0.56163194444444442</c:v>
                </c:pt>
                <c:pt idx="516">
                  <c:v>0.56164351851851857</c:v>
                </c:pt>
                <c:pt idx="517">
                  <c:v>0.56164351851851857</c:v>
                </c:pt>
                <c:pt idx="518">
                  <c:v>0.56165509259259261</c:v>
                </c:pt>
                <c:pt idx="519">
                  <c:v>0.56165509259259261</c:v>
                </c:pt>
                <c:pt idx="520">
                  <c:v>0.56166666666666665</c:v>
                </c:pt>
                <c:pt idx="521">
                  <c:v>0.56166666666666665</c:v>
                </c:pt>
                <c:pt idx="522">
                  <c:v>0.56167824074074069</c:v>
                </c:pt>
                <c:pt idx="523">
                  <c:v>0.56167824074074069</c:v>
                </c:pt>
                <c:pt idx="524">
                  <c:v>0.56168981481481484</c:v>
                </c:pt>
                <c:pt idx="525">
                  <c:v>0.56170138888888888</c:v>
                </c:pt>
                <c:pt idx="526">
                  <c:v>0.56170138888888888</c:v>
                </c:pt>
                <c:pt idx="527">
                  <c:v>0.56171296296296291</c:v>
                </c:pt>
                <c:pt idx="528">
                  <c:v>0.56171296296296291</c:v>
                </c:pt>
                <c:pt idx="529">
                  <c:v>0.56172453703703706</c:v>
                </c:pt>
                <c:pt idx="530">
                  <c:v>0.56172453703703706</c:v>
                </c:pt>
                <c:pt idx="531">
                  <c:v>0.5617361111111111</c:v>
                </c:pt>
                <c:pt idx="532">
                  <c:v>0.5617361111111111</c:v>
                </c:pt>
                <c:pt idx="533">
                  <c:v>0.56174768518518514</c:v>
                </c:pt>
                <c:pt idx="534">
                  <c:v>0.56174768518518514</c:v>
                </c:pt>
                <c:pt idx="535">
                  <c:v>0.56175925925925929</c:v>
                </c:pt>
                <c:pt idx="536">
                  <c:v>0.56177083333333333</c:v>
                </c:pt>
                <c:pt idx="537">
                  <c:v>0.56177083333333333</c:v>
                </c:pt>
                <c:pt idx="538">
                  <c:v>0.56178240740740737</c:v>
                </c:pt>
                <c:pt idx="539">
                  <c:v>0.56178240740740737</c:v>
                </c:pt>
                <c:pt idx="540">
                  <c:v>0.56179398148148152</c:v>
                </c:pt>
                <c:pt idx="541">
                  <c:v>0.56179398148148152</c:v>
                </c:pt>
                <c:pt idx="542">
                  <c:v>0.56180555555555556</c:v>
                </c:pt>
                <c:pt idx="543">
                  <c:v>0.56180555555555556</c:v>
                </c:pt>
                <c:pt idx="544">
                  <c:v>0.5618171296296296</c:v>
                </c:pt>
                <c:pt idx="545">
                  <c:v>0.5618171296296296</c:v>
                </c:pt>
                <c:pt idx="546">
                  <c:v>0.56182870370370375</c:v>
                </c:pt>
                <c:pt idx="547">
                  <c:v>0.56182870370370375</c:v>
                </c:pt>
                <c:pt idx="548">
                  <c:v>0.56184027777777779</c:v>
                </c:pt>
                <c:pt idx="549">
                  <c:v>0.56184027777777779</c:v>
                </c:pt>
                <c:pt idx="550">
                  <c:v>0.56185185185185182</c:v>
                </c:pt>
                <c:pt idx="551">
                  <c:v>0.56185185185185182</c:v>
                </c:pt>
                <c:pt idx="552">
                  <c:v>0.56186342592592597</c:v>
                </c:pt>
                <c:pt idx="553">
                  <c:v>0.56186342592592597</c:v>
                </c:pt>
                <c:pt idx="554">
                  <c:v>0.56187500000000001</c:v>
                </c:pt>
                <c:pt idx="555">
                  <c:v>0.56188657407407405</c:v>
                </c:pt>
                <c:pt idx="556">
                  <c:v>0.56188657407407405</c:v>
                </c:pt>
                <c:pt idx="557">
                  <c:v>0.5618981481481482</c:v>
                </c:pt>
                <c:pt idx="558">
                  <c:v>0.5618981481481482</c:v>
                </c:pt>
                <c:pt idx="559">
                  <c:v>0.56190972222222224</c:v>
                </c:pt>
                <c:pt idx="560">
                  <c:v>0.56190972222222224</c:v>
                </c:pt>
                <c:pt idx="561">
                  <c:v>0.56192129629629628</c:v>
                </c:pt>
                <c:pt idx="562">
                  <c:v>0.56192129629629628</c:v>
                </c:pt>
                <c:pt idx="563">
                  <c:v>0.56193287037037032</c:v>
                </c:pt>
                <c:pt idx="564">
                  <c:v>0.56194444444444447</c:v>
                </c:pt>
                <c:pt idx="565">
                  <c:v>0.56194444444444447</c:v>
                </c:pt>
                <c:pt idx="566">
                  <c:v>0.56195601851851851</c:v>
                </c:pt>
                <c:pt idx="567">
                  <c:v>0.56195601851851851</c:v>
                </c:pt>
                <c:pt idx="568">
                  <c:v>0.56196759259259255</c:v>
                </c:pt>
                <c:pt idx="569">
                  <c:v>0.56196759259259255</c:v>
                </c:pt>
                <c:pt idx="570">
                  <c:v>0.5619791666666667</c:v>
                </c:pt>
                <c:pt idx="571">
                  <c:v>0.5619791666666667</c:v>
                </c:pt>
                <c:pt idx="572">
                  <c:v>0.56199074074074074</c:v>
                </c:pt>
                <c:pt idx="573">
                  <c:v>0.56199074074074074</c:v>
                </c:pt>
                <c:pt idx="574">
                  <c:v>0.56200231481481477</c:v>
                </c:pt>
                <c:pt idx="575">
                  <c:v>0.56200231481481477</c:v>
                </c:pt>
                <c:pt idx="576">
                  <c:v>0.56201388888888892</c:v>
                </c:pt>
                <c:pt idx="577">
                  <c:v>0.56201388888888892</c:v>
                </c:pt>
                <c:pt idx="578">
                  <c:v>0.56202546296296296</c:v>
                </c:pt>
                <c:pt idx="579">
                  <c:v>0.56202546296296296</c:v>
                </c:pt>
                <c:pt idx="580">
                  <c:v>0.562037037037037</c:v>
                </c:pt>
                <c:pt idx="581">
                  <c:v>0.562037037037037</c:v>
                </c:pt>
                <c:pt idx="582">
                  <c:v>0.56204861111111115</c:v>
                </c:pt>
                <c:pt idx="583">
                  <c:v>0.56204861111111115</c:v>
                </c:pt>
                <c:pt idx="584">
                  <c:v>0.56206018518518519</c:v>
                </c:pt>
                <c:pt idx="585">
                  <c:v>0.56206018518518519</c:v>
                </c:pt>
                <c:pt idx="586">
                  <c:v>0.56207175925925923</c:v>
                </c:pt>
                <c:pt idx="587">
                  <c:v>0.56207175925925923</c:v>
                </c:pt>
                <c:pt idx="588">
                  <c:v>0.56208333333333338</c:v>
                </c:pt>
                <c:pt idx="589">
                  <c:v>0.56209490740740742</c:v>
                </c:pt>
                <c:pt idx="590">
                  <c:v>0.56209490740740742</c:v>
                </c:pt>
                <c:pt idx="591">
                  <c:v>0.56210648148148146</c:v>
                </c:pt>
                <c:pt idx="592">
                  <c:v>0.56210648148148146</c:v>
                </c:pt>
                <c:pt idx="593">
                  <c:v>0.56211805555555561</c:v>
                </c:pt>
                <c:pt idx="594">
                  <c:v>0.56211805555555561</c:v>
                </c:pt>
                <c:pt idx="595">
                  <c:v>0.56212962962962965</c:v>
                </c:pt>
                <c:pt idx="596">
                  <c:v>0.56212962962962965</c:v>
                </c:pt>
                <c:pt idx="597">
                  <c:v>0.56214120370370368</c:v>
                </c:pt>
                <c:pt idx="598">
                  <c:v>0.56214120370370368</c:v>
                </c:pt>
                <c:pt idx="599">
                  <c:v>0.56215277777777772</c:v>
                </c:pt>
                <c:pt idx="600">
                  <c:v>0.56215277777777772</c:v>
                </c:pt>
                <c:pt idx="601">
                  <c:v>0.56216435185185187</c:v>
                </c:pt>
                <c:pt idx="602">
                  <c:v>0.56217592592592591</c:v>
                </c:pt>
                <c:pt idx="603">
                  <c:v>0.56217592592592591</c:v>
                </c:pt>
                <c:pt idx="604">
                  <c:v>0.56218749999999995</c:v>
                </c:pt>
                <c:pt idx="605">
                  <c:v>0.56218749999999995</c:v>
                </c:pt>
                <c:pt idx="606">
                  <c:v>0.5621990740740741</c:v>
                </c:pt>
                <c:pt idx="607">
                  <c:v>0.5621990740740741</c:v>
                </c:pt>
                <c:pt idx="608">
                  <c:v>0.56221064814814814</c:v>
                </c:pt>
                <c:pt idx="609">
                  <c:v>0.56221064814814814</c:v>
                </c:pt>
                <c:pt idx="610">
                  <c:v>0.56222222222222218</c:v>
                </c:pt>
                <c:pt idx="611">
                  <c:v>0.56222222222222218</c:v>
                </c:pt>
                <c:pt idx="612">
                  <c:v>0.56223379629629633</c:v>
                </c:pt>
                <c:pt idx="613">
                  <c:v>0.56225694444444441</c:v>
                </c:pt>
                <c:pt idx="614">
                  <c:v>0.56289351851851854</c:v>
                </c:pt>
                <c:pt idx="615">
                  <c:v>0.56309027777777776</c:v>
                </c:pt>
                <c:pt idx="616">
                  <c:v>0.56327546296296294</c:v>
                </c:pt>
                <c:pt idx="617">
                  <c:v>0.56333333333333335</c:v>
                </c:pt>
                <c:pt idx="618">
                  <c:v>0.5637847222222222</c:v>
                </c:pt>
                <c:pt idx="619">
                  <c:v>0.56379629629629635</c:v>
                </c:pt>
                <c:pt idx="620">
                  <c:v>0.56395833333333334</c:v>
                </c:pt>
                <c:pt idx="621">
                  <c:v>0.56396990740740738</c:v>
                </c:pt>
                <c:pt idx="622">
                  <c:v>0.56398148148148153</c:v>
                </c:pt>
                <c:pt idx="623">
                  <c:v>0.56398148148148153</c:v>
                </c:pt>
                <c:pt idx="624">
                  <c:v>0.56399305555555557</c:v>
                </c:pt>
                <c:pt idx="625">
                  <c:v>0.56399305555555557</c:v>
                </c:pt>
                <c:pt idx="626">
                  <c:v>0.56400462962962961</c:v>
                </c:pt>
                <c:pt idx="627">
                  <c:v>0.56400462962962961</c:v>
                </c:pt>
                <c:pt idx="628">
                  <c:v>0.56401620370370376</c:v>
                </c:pt>
                <c:pt idx="629">
                  <c:v>0.56401620370370376</c:v>
                </c:pt>
                <c:pt idx="630">
                  <c:v>0.56402777777777779</c:v>
                </c:pt>
                <c:pt idx="631">
                  <c:v>0.56402777777777779</c:v>
                </c:pt>
                <c:pt idx="632">
                  <c:v>0.56403935185185183</c:v>
                </c:pt>
                <c:pt idx="633">
                  <c:v>0.56403935185185183</c:v>
                </c:pt>
                <c:pt idx="634">
                  <c:v>0.56405092592592587</c:v>
                </c:pt>
                <c:pt idx="635">
                  <c:v>0.56405092592592587</c:v>
                </c:pt>
                <c:pt idx="636">
                  <c:v>0.56406250000000002</c:v>
                </c:pt>
                <c:pt idx="637">
                  <c:v>0.56406250000000002</c:v>
                </c:pt>
                <c:pt idx="638">
                  <c:v>0.56407407407407406</c:v>
                </c:pt>
                <c:pt idx="639">
                  <c:v>0.5640856481481481</c:v>
                </c:pt>
                <c:pt idx="640">
                  <c:v>0.5640856481481481</c:v>
                </c:pt>
                <c:pt idx="641">
                  <c:v>0.56409722222222225</c:v>
                </c:pt>
                <c:pt idx="642">
                  <c:v>0.56409722222222225</c:v>
                </c:pt>
                <c:pt idx="643">
                  <c:v>0.56410879629629629</c:v>
                </c:pt>
                <c:pt idx="644">
                  <c:v>0.56410879629629629</c:v>
                </c:pt>
                <c:pt idx="645">
                  <c:v>0.56412037037037033</c:v>
                </c:pt>
                <c:pt idx="646">
                  <c:v>0.56412037037037033</c:v>
                </c:pt>
                <c:pt idx="647">
                  <c:v>0.56413194444444448</c:v>
                </c:pt>
                <c:pt idx="648">
                  <c:v>0.56413194444444448</c:v>
                </c:pt>
                <c:pt idx="649">
                  <c:v>0.56414351851851852</c:v>
                </c:pt>
                <c:pt idx="650">
                  <c:v>0.56414351851851852</c:v>
                </c:pt>
                <c:pt idx="651">
                  <c:v>0.56415509259259256</c:v>
                </c:pt>
                <c:pt idx="652">
                  <c:v>0.56415509259259256</c:v>
                </c:pt>
                <c:pt idx="653">
                  <c:v>0.56416666666666671</c:v>
                </c:pt>
                <c:pt idx="654">
                  <c:v>0.56416666666666671</c:v>
                </c:pt>
                <c:pt idx="655">
                  <c:v>0.56417824074074074</c:v>
                </c:pt>
                <c:pt idx="656">
                  <c:v>0.56417824074074074</c:v>
                </c:pt>
                <c:pt idx="657">
                  <c:v>0.56418981481481478</c:v>
                </c:pt>
                <c:pt idx="658">
                  <c:v>0.56418981481481478</c:v>
                </c:pt>
                <c:pt idx="659">
                  <c:v>0.56420138888888893</c:v>
                </c:pt>
                <c:pt idx="660">
                  <c:v>0.56421296296296297</c:v>
                </c:pt>
                <c:pt idx="661">
                  <c:v>0.56421296296296297</c:v>
                </c:pt>
                <c:pt idx="662">
                  <c:v>0.56422453703703701</c:v>
                </c:pt>
                <c:pt idx="663">
                  <c:v>0.56422453703703701</c:v>
                </c:pt>
                <c:pt idx="664">
                  <c:v>0.56423611111111116</c:v>
                </c:pt>
                <c:pt idx="665">
                  <c:v>0.56423611111111116</c:v>
                </c:pt>
                <c:pt idx="666">
                  <c:v>0.5642476851851852</c:v>
                </c:pt>
                <c:pt idx="667">
                  <c:v>0.5642476851851852</c:v>
                </c:pt>
                <c:pt idx="668">
                  <c:v>0.56425925925925924</c:v>
                </c:pt>
                <c:pt idx="669">
                  <c:v>0.56425925925925924</c:v>
                </c:pt>
                <c:pt idx="670">
                  <c:v>0.56427083333333339</c:v>
                </c:pt>
                <c:pt idx="671">
                  <c:v>0.56427083333333339</c:v>
                </c:pt>
                <c:pt idx="672">
                  <c:v>0.56428240740740743</c:v>
                </c:pt>
                <c:pt idx="673">
                  <c:v>0.56428240740740743</c:v>
                </c:pt>
                <c:pt idx="674">
                  <c:v>0.56429398148148147</c:v>
                </c:pt>
                <c:pt idx="675">
                  <c:v>0.56429398148148147</c:v>
                </c:pt>
                <c:pt idx="676">
                  <c:v>0.5643055555555555</c:v>
                </c:pt>
                <c:pt idx="677">
                  <c:v>0.5643055555555555</c:v>
                </c:pt>
                <c:pt idx="678">
                  <c:v>0.56431712962962965</c:v>
                </c:pt>
                <c:pt idx="679">
                  <c:v>0.56431712962962965</c:v>
                </c:pt>
                <c:pt idx="680">
                  <c:v>0.56432870370370369</c:v>
                </c:pt>
                <c:pt idx="681">
                  <c:v>0.56432870370370369</c:v>
                </c:pt>
                <c:pt idx="682">
                  <c:v>0.56434027777777773</c:v>
                </c:pt>
                <c:pt idx="683">
                  <c:v>0.56434027777777773</c:v>
                </c:pt>
                <c:pt idx="684">
                  <c:v>0.56435185185185188</c:v>
                </c:pt>
                <c:pt idx="685">
                  <c:v>0.56435185185185188</c:v>
                </c:pt>
                <c:pt idx="686">
                  <c:v>0.56436342592592592</c:v>
                </c:pt>
                <c:pt idx="687">
                  <c:v>0.56436342592592592</c:v>
                </c:pt>
                <c:pt idx="688">
                  <c:v>0.56437499999999996</c:v>
                </c:pt>
                <c:pt idx="689">
                  <c:v>0.56437499999999996</c:v>
                </c:pt>
                <c:pt idx="690">
                  <c:v>0.56438657407407411</c:v>
                </c:pt>
                <c:pt idx="691">
                  <c:v>0.56438657407407411</c:v>
                </c:pt>
                <c:pt idx="692">
                  <c:v>0.56439814814814815</c:v>
                </c:pt>
                <c:pt idx="693">
                  <c:v>0.56439814814814815</c:v>
                </c:pt>
                <c:pt idx="694">
                  <c:v>0.56440972222222219</c:v>
                </c:pt>
                <c:pt idx="695">
                  <c:v>0.56440972222222219</c:v>
                </c:pt>
                <c:pt idx="696">
                  <c:v>0.56442129629629634</c:v>
                </c:pt>
                <c:pt idx="697">
                  <c:v>0.56442129629629634</c:v>
                </c:pt>
                <c:pt idx="698">
                  <c:v>0.56443287037037038</c:v>
                </c:pt>
                <c:pt idx="699">
                  <c:v>0.56443287037037038</c:v>
                </c:pt>
                <c:pt idx="700">
                  <c:v>0.56444444444444442</c:v>
                </c:pt>
                <c:pt idx="701">
                  <c:v>0.56445601851851857</c:v>
                </c:pt>
                <c:pt idx="702">
                  <c:v>0.56445601851851857</c:v>
                </c:pt>
                <c:pt idx="703">
                  <c:v>0.5644675925925926</c:v>
                </c:pt>
                <c:pt idx="704">
                  <c:v>0.5644675925925926</c:v>
                </c:pt>
                <c:pt idx="705">
                  <c:v>0.56447916666666664</c:v>
                </c:pt>
                <c:pt idx="706">
                  <c:v>0.56447916666666664</c:v>
                </c:pt>
                <c:pt idx="707">
                  <c:v>0.56449074074074079</c:v>
                </c:pt>
                <c:pt idx="708">
                  <c:v>0.56449074074074079</c:v>
                </c:pt>
                <c:pt idx="709">
                  <c:v>0.56450231481481483</c:v>
                </c:pt>
                <c:pt idx="710">
                  <c:v>0.56450231481481483</c:v>
                </c:pt>
                <c:pt idx="711">
                  <c:v>0.56451388888888887</c:v>
                </c:pt>
                <c:pt idx="712">
                  <c:v>0.56451388888888887</c:v>
                </c:pt>
                <c:pt idx="713">
                  <c:v>0.56452546296296291</c:v>
                </c:pt>
                <c:pt idx="714">
                  <c:v>0.56452546296296291</c:v>
                </c:pt>
                <c:pt idx="715">
                  <c:v>0.56453703703703706</c:v>
                </c:pt>
                <c:pt idx="716">
                  <c:v>0.56453703703703706</c:v>
                </c:pt>
                <c:pt idx="717">
                  <c:v>0.5645486111111111</c:v>
                </c:pt>
                <c:pt idx="718">
                  <c:v>0.5645486111111111</c:v>
                </c:pt>
                <c:pt idx="719">
                  <c:v>0.56456018518518514</c:v>
                </c:pt>
                <c:pt idx="720">
                  <c:v>0.56456018518518514</c:v>
                </c:pt>
                <c:pt idx="721">
                  <c:v>0.56457175925925929</c:v>
                </c:pt>
                <c:pt idx="722">
                  <c:v>0.56457175925925929</c:v>
                </c:pt>
                <c:pt idx="723">
                  <c:v>0.56458333333333333</c:v>
                </c:pt>
                <c:pt idx="724">
                  <c:v>0.56458333333333333</c:v>
                </c:pt>
                <c:pt idx="725">
                  <c:v>0.56459490740740736</c:v>
                </c:pt>
                <c:pt idx="726">
                  <c:v>0.56459490740740736</c:v>
                </c:pt>
                <c:pt idx="727">
                  <c:v>0.56460648148148151</c:v>
                </c:pt>
                <c:pt idx="728">
                  <c:v>0.56460648148148151</c:v>
                </c:pt>
                <c:pt idx="729">
                  <c:v>0.56461805555555555</c:v>
                </c:pt>
                <c:pt idx="730">
                  <c:v>0.56461805555555555</c:v>
                </c:pt>
                <c:pt idx="731">
                  <c:v>0.56462962962962959</c:v>
                </c:pt>
                <c:pt idx="732">
                  <c:v>0.56462962962962959</c:v>
                </c:pt>
                <c:pt idx="733">
                  <c:v>0.56464120370370374</c:v>
                </c:pt>
                <c:pt idx="734">
                  <c:v>0.56465277777777778</c:v>
                </c:pt>
                <c:pt idx="735">
                  <c:v>0.56465277777777778</c:v>
                </c:pt>
                <c:pt idx="736">
                  <c:v>0.56466435185185182</c:v>
                </c:pt>
                <c:pt idx="737">
                  <c:v>0.56466435185185182</c:v>
                </c:pt>
                <c:pt idx="738">
                  <c:v>0.56467592592592597</c:v>
                </c:pt>
                <c:pt idx="739">
                  <c:v>0.56467592592592597</c:v>
                </c:pt>
                <c:pt idx="740">
                  <c:v>0.56468750000000001</c:v>
                </c:pt>
                <c:pt idx="741">
                  <c:v>0.56468750000000001</c:v>
                </c:pt>
                <c:pt idx="742">
                  <c:v>0.56469907407407405</c:v>
                </c:pt>
                <c:pt idx="743">
                  <c:v>0.56469907407407405</c:v>
                </c:pt>
                <c:pt idx="744">
                  <c:v>0.5647106481481482</c:v>
                </c:pt>
                <c:pt idx="745">
                  <c:v>0.5647106481481482</c:v>
                </c:pt>
                <c:pt idx="746">
                  <c:v>0.56472222222222224</c:v>
                </c:pt>
                <c:pt idx="747">
                  <c:v>0.56472222222222224</c:v>
                </c:pt>
                <c:pt idx="748">
                  <c:v>0.56473379629629628</c:v>
                </c:pt>
                <c:pt idx="749">
                  <c:v>0.56473379629629628</c:v>
                </c:pt>
                <c:pt idx="750">
                  <c:v>0.56474537037037043</c:v>
                </c:pt>
                <c:pt idx="751">
                  <c:v>0.56474537037037043</c:v>
                </c:pt>
                <c:pt idx="752">
                  <c:v>0.56475694444444446</c:v>
                </c:pt>
                <c:pt idx="753">
                  <c:v>0.56475694444444446</c:v>
                </c:pt>
                <c:pt idx="754">
                  <c:v>0.5647685185185185</c:v>
                </c:pt>
                <c:pt idx="755">
                  <c:v>0.5647685185185185</c:v>
                </c:pt>
                <c:pt idx="756">
                  <c:v>0.56478009259259254</c:v>
                </c:pt>
                <c:pt idx="757">
                  <c:v>0.56478009259259254</c:v>
                </c:pt>
                <c:pt idx="758">
                  <c:v>0.56479166666666669</c:v>
                </c:pt>
                <c:pt idx="759">
                  <c:v>0.56479166666666669</c:v>
                </c:pt>
                <c:pt idx="760">
                  <c:v>0.56480324074074073</c:v>
                </c:pt>
                <c:pt idx="761">
                  <c:v>0.56480324074074073</c:v>
                </c:pt>
                <c:pt idx="762">
                  <c:v>0.56481481481481477</c:v>
                </c:pt>
                <c:pt idx="763">
                  <c:v>0.56482638888888892</c:v>
                </c:pt>
                <c:pt idx="764">
                  <c:v>0.56482638888888892</c:v>
                </c:pt>
                <c:pt idx="765">
                  <c:v>0.56483796296296296</c:v>
                </c:pt>
                <c:pt idx="766">
                  <c:v>0.56483796296296296</c:v>
                </c:pt>
                <c:pt idx="767">
                  <c:v>0.564849537037037</c:v>
                </c:pt>
                <c:pt idx="768">
                  <c:v>0.564849537037037</c:v>
                </c:pt>
                <c:pt idx="769">
                  <c:v>0.56486111111111115</c:v>
                </c:pt>
                <c:pt idx="770">
                  <c:v>0.56486111111111115</c:v>
                </c:pt>
                <c:pt idx="771">
                  <c:v>0.56487268518518519</c:v>
                </c:pt>
                <c:pt idx="772">
                  <c:v>0.56487268518518519</c:v>
                </c:pt>
                <c:pt idx="773">
                  <c:v>0.56488425925925922</c:v>
                </c:pt>
                <c:pt idx="774">
                  <c:v>0.56488425925925922</c:v>
                </c:pt>
                <c:pt idx="775">
                  <c:v>0.56489583333333337</c:v>
                </c:pt>
                <c:pt idx="776">
                  <c:v>0.56489583333333337</c:v>
                </c:pt>
                <c:pt idx="777">
                  <c:v>0.56490740740740741</c:v>
                </c:pt>
                <c:pt idx="778">
                  <c:v>0.56490740740740741</c:v>
                </c:pt>
                <c:pt idx="779">
                  <c:v>0.56491898148148145</c:v>
                </c:pt>
                <c:pt idx="780">
                  <c:v>0.56491898148148145</c:v>
                </c:pt>
                <c:pt idx="781">
                  <c:v>0.5649305555555556</c:v>
                </c:pt>
                <c:pt idx="782">
                  <c:v>0.5649305555555556</c:v>
                </c:pt>
                <c:pt idx="783">
                  <c:v>0.56494212962962964</c:v>
                </c:pt>
                <c:pt idx="784">
                  <c:v>0.56494212962962964</c:v>
                </c:pt>
                <c:pt idx="785">
                  <c:v>0.56495370370370368</c:v>
                </c:pt>
                <c:pt idx="786">
                  <c:v>0.56495370370370368</c:v>
                </c:pt>
                <c:pt idx="787">
                  <c:v>0.56496527777777783</c:v>
                </c:pt>
                <c:pt idx="788">
                  <c:v>0.56497685185185187</c:v>
                </c:pt>
                <c:pt idx="789">
                  <c:v>0.56497685185185187</c:v>
                </c:pt>
                <c:pt idx="790">
                  <c:v>0.56498842592592591</c:v>
                </c:pt>
                <c:pt idx="791">
                  <c:v>0.56498842592592591</c:v>
                </c:pt>
                <c:pt idx="792">
                  <c:v>0.56499999999999995</c:v>
                </c:pt>
                <c:pt idx="793">
                  <c:v>0.56499999999999995</c:v>
                </c:pt>
                <c:pt idx="794">
                  <c:v>0.5650115740740741</c:v>
                </c:pt>
                <c:pt idx="795">
                  <c:v>0.5650115740740741</c:v>
                </c:pt>
                <c:pt idx="796">
                  <c:v>0.56502314814814814</c:v>
                </c:pt>
                <c:pt idx="797">
                  <c:v>0.56502314814814814</c:v>
                </c:pt>
                <c:pt idx="798">
                  <c:v>0.56503472222222217</c:v>
                </c:pt>
                <c:pt idx="799">
                  <c:v>0.56503472222222217</c:v>
                </c:pt>
                <c:pt idx="800">
                  <c:v>0.56504629629629632</c:v>
                </c:pt>
                <c:pt idx="801">
                  <c:v>0.56504629629629632</c:v>
                </c:pt>
                <c:pt idx="802">
                  <c:v>0.56505787037037036</c:v>
                </c:pt>
                <c:pt idx="803">
                  <c:v>0.56505787037037036</c:v>
                </c:pt>
                <c:pt idx="804">
                  <c:v>0.5650694444444444</c:v>
                </c:pt>
                <c:pt idx="805">
                  <c:v>0.5650694444444444</c:v>
                </c:pt>
                <c:pt idx="806">
                  <c:v>0.56508101851851855</c:v>
                </c:pt>
                <c:pt idx="807">
                  <c:v>0.56508101851851855</c:v>
                </c:pt>
                <c:pt idx="808">
                  <c:v>0.56509259259259259</c:v>
                </c:pt>
                <c:pt idx="809">
                  <c:v>0.56509259259259259</c:v>
                </c:pt>
                <c:pt idx="810">
                  <c:v>0.56510416666666663</c:v>
                </c:pt>
                <c:pt idx="811">
                  <c:v>0.56510416666666663</c:v>
                </c:pt>
                <c:pt idx="812">
                  <c:v>0.56511574074074078</c:v>
                </c:pt>
                <c:pt idx="813">
                  <c:v>0.56511574074074078</c:v>
                </c:pt>
                <c:pt idx="814">
                  <c:v>0.56512731481481482</c:v>
                </c:pt>
                <c:pt idx="815">
                  <c:v>0.56512731481481482</c:v>
                </c:pt>
                <c:pt idx="816">
                  <c:v>0.56513888888888886</c:v>
                </c:pt>
                <c:pt idx="817">
                  <c:v>0.56513888888888886</c:v>
                </c:pt>
                <c:pt idx="818">
                  <c:v>0.56515046296296301</c:v>
                </c:pt>
                <c:pt idx="819">
                  <c:v>0.56515046296296301</c:v>
                </c:pt>
                <c:pt idx="820">
                  <c:v>0.56516203703703705</c:v>
                </c:pt>
                <c:pt idx="821">
                  <c:v>0.56517361111111108</c:v>
                </c:pt>
                <c:pt idx="822">
                  <c:v>0.56517361111111108</c:v>
                </c:pt>
                <c:pt idx="823">
                  <c:v>0.56518518518518523</c:v>
                </c:pt>
                <c:pt idx="824">
                  <c:v>0.56518518518518523</c:v>
                </c:pt>
                <c:pt idx="825">
                  <c:v>0.56519675925925927</c:v>
                </c:pt>
                <c:pt idx="826">
                  <c:v>0.56519675925925927</c:v>
                </c:pt>
                <c:pt idx="827">
                  <c:v>0.56520833333333331</c:v>
                </c:pt>
                <c:pt idx="828">
                  <c:v>0.56520833333333331</c:v>
                </c:pt>
                <c:pt idx="829">
                  <c:v>0.56521990740740746</c:v>
                </c:pt>
                <c:pt idx="830">
                  <c:v>0.56521990740740746</c:v>
                </c:pt>
                <c:pt idx="831">
                  <c:v>0.5652314814814815</c:v>
                </c:pt>
                <c:pt idx="832">
                  <c:v>0.5652314814814815</c:v>
                </c:pt>
                <c:pt idx="833">
                  <c:v>0.56524305555555554</c:v>
                </c:pt>
                <c:pt idx="834">
                  <c:v>0.56524305555555554</c:v>
                </c:pt>
                <c:pt idx="835">
                  <c:v>0.56525462962962958</c:v>
                </c:pt>
                <c:pt idx="836">
                  <c:v>0.56525462962962958</c:v>
                </c:pt>
                <c:pt idx="837">
                  <c:v>0.56526620370370373</c:v>
                </c:pt>
                <c:pt idx="838">
                  <c:v>0.56526620370370373</c:v>
                </c:pt>
                <c:pt idx="839">
                  <c:v>0.56527777777777777</c:v>
                </c:pt>
                <c:pt idx="840">
                  <c:v>0.56527777777777777</c:v>
                </c:pt>
                <c:pt idx="841">
                  <c:v>0.56528935185185181</c:v>
                </c:pt>
                <c:pt idx="842">
                  <c:v>0.56528935185185181</c:v>
                </c:pt>
                <c:pt idx="843">
                  <c:v>0.56530092592592596</c:v>
                </c:pt>
                <c:pt idx="844">
                  <c:v>0.56530092592592596</c:v>
                </c:pt>
                <c:pt idx="845">
                  <c:v>0.5653125</c:v>
                </c:pt>
                <c:pt idx="846">
                  <c:v>0.5653125</c:v>
                </c:pt>
                <c:pt idx="847">
                  <c:v>0.56532407407407403</c:v>
                </c:pt>
                <c:pt idx="848">
                  <c:v>0.56532407407407403</c:v>
                </c:pt>
                <c:pt idx="849">
                  <c:v>0.56533564814814818</c:v>
                </c:pt>
                <c:pt idx="850">
                  <c:v>0.56533564814814818</c:v>
                </c:pt>
                <c:pt idx="851">
                  <c:v>0.56534722222222222</c:v>
                </c:pt>
                <c:pt idx="852">
                  <c:v>0.56534722222222222</c:v>
                </c:pt>
                <c:pt idx="853">
                  <c:v>0.56535879629629626</c:v>
                </c:pt>
                <c:pt idx="854">
                  <c:v>0.56537037037037041</c:v>
                </c:pt>
                <c:pt idx="855">
                  <c:v>0.56537037037037041</c:v>
                </c:pt>
                <c:pt idx="856">
                  <c:v>0.56538194444444445</c:v>
                </c:pt>
                <c:pt idx="857">
                  <c:v>0.56538194444444445</c:v>
                </c:pt>
                <c:pt idx="858">
                  <c:v>0.56539351851851849</c:v>
                </c:pt>
                <c:pt idx="859">
                  <c:v>0.56539351851851849</c:v>
                </c:pt>
                <c:pt idx="860">
                  <c:v>0.56540509259259264</c:v>
                </c:pt>
                <c:pt idx="861">
                  <c:v>0.56540509259259264</c:v>
                </c:pt>
                <c:pt idx="862">
                  <c:v>0.56541666666666668</c:v>
                </c:pt>
                <c:pt idx="863">
                  <c:v>0.56541666666666668</c:v>
                </c:pt>
                <c:pt idx="864">
                  <c:v>0.56542824074074072</c:v>
                </c:pt>
                <c:pt idx="865">
                  <c:v>0.56542824074074072</c:v>
                </c:pt>
                <c:pt idx="866">
                  <c:v>0.56543981481481487</c:v>
                </c:pt>
                <c:pt idx="867">
                  <c:v>0.56543981481481487</c:v>
                </c:pt>
                <c:pt idx="868">
                  <c:v>0.56545138888888891</c:v>
                </c:pt>
                <c:pt idx="869">
                  <c:v>0.56545138888888891</c:v>
                </c:pt>
                <c:pt idx="870">
                  <c:v>0.56546296296296295</c:v>
                </c:pt>
                <c:pt idx="871">
                  <c:v>0.56546296296296295</c:v>
                </c:pt>
                <c:pt idx="872">
                  <c:v>0.56547453703703698</c:v>
                </c:pt>
                <c:pt idx="873">
                  <c:v>0.56547453703703698</c:v>
                </c:pt>
                <c:pt idx="874">
                  <c:v>0.56548611111111113</c:v>
                </c:pt>
                <c:pt idx="875">
                  <c:v>0.56548611111111113</c:v>
                </c:pt>
                <c:pt idx="876">
                  <c:v>0.56549768518518517</c:v>
                </c:pt>
                <c:pt idx="877">
                  <c:v>0.56549768518518517</c:v>
                </c:pt>
                <c:pt idx="878">
                  <c:v>0.56550925925925921</c:v>
                </c:pt>
                <c:pt idx="879">
                  <c:v>0.56550925925925921</c:v>
                </c:pt>
                <c:pt idx="880">
                  <c:v>0.56552083333333336</c:v>
                </c:pt>
                <c:pt idx="881">
                  <c:v>0.56552083333333336</c:v>
                </c:pt>
                <c:pt idx="882">
                  <c:v>0.5655324074074074</c:v>
                </c:pt>
                <c:pt idx="883">
                  <c:v>0.5655324074074074</c:v>
                </c:pt>
                <c:pt idx="884">
                  <c:v>0.56554398148148144</c:v>
                </c:pt>
                <c:pt idx="885">
                  <c:v>0.56554398148148144</c:v>
                </c:pt>
                <c:pt idx="886">
                  <c:v>0.56555555555555559</c:v>
                </c:pt>
                <c:pt idx="887">
                  <c:v>0.56556712962962963</c:v>
                </c:pt>
                <c:pt idx="888">
                  <c:v>0.56556712962962963</c:v>
                </c:pt>
                <c:pt idx="889">
                  <c:v>0.56557870370370367</c:v>
                </c:pt>
                <c:pt idx="890">
                  <c:v>0.56557870370370367</c:v>
                </c:pt>
                <c:pt idx="891">
                  <c:v>0.56559027777777782</c:v>
                </c:pt>
                <c:pt idx="892">
                  <c:v>0.56559027777777782</c:v>
                </c:pt>
                <c:pt idx="893">
                  <c:v>0.56560185185185186</c:v>
                </c:pt>
                <c:pt idx="894">
                  <c:v>0.56560185185185186</c:v>
                </c:pt>
                <c:pt idx="895">
                  <c:v>0.56561342592592589</c:v>
                </c:pt>
                <c:pt idx="896">
                  <c:v>0.56561342592592589</c:v>
                </c:pt>
                <c:pt idx="897">
                  <c:v>0.56562500000000004</c:v>
                </c:pt>
                <c:pt idx="898">
                  <c:v>0.56562500000000004</c:v>
                </c:pt>
                <c:pt idx="899">
                  <c:v>0.56563657407407408</c:v>
                </c:pt>
                <c:pt idx="900">
                  <c:v>0.56563657407407408</c:v>
                </c:pt>
                <c:pt idx="901">
                  <c:v>0.56564814814814812</c:v>
                </c:pt>
                <c:pt idx="902">
                  <c:v>0.56564814814814812</c:v>
                </c:pt>
                <c:pt idx="903">
                  <c:v>0.56565972222222227</c:v>
                </c:pt>
                <c:pt idx="904">
                  <c:v>0.56565972222222227</c:v>
                </c:pt>
                <c:pt idx="905">
                  <c:v>0.56567129629629631</c:v>
                </c:pt>
                <c:pt idx="906">
                  <c:v>0.56567129629629631</c:v>
                </c:pt>
                <c:pt idx="907">
                  <c:v>0.56568287037037035</c:v>
                </c:pt>
                <c:pt idx="908">
                  <c:v>0.56568287037037035</c:v>
                </c:pt>
                <c:pt idx="909">
                  <c:v>0.5656944444444445</c:v>
                </c:pt>
                <c:pt idx="910">
                  <c:v>0.5656944444444445</c:v>
                </c:pt>
                <c:pt idx="911">
                  <c:v>0.56570601851851854</c:v>
                </c:pt>
                <c:pt idx="912">
                  <c:v>0.56570601851851854</c:v>
                </c:pt>
                <c:pt idx="913">
                  <c:v>0.56571759259259258</c:v>
                </c:pt>
                <c:pt idx="914">
                  <c:v>0.56571759259259258</c:v>
                </c:pt>
                <c:pt idx="915">
                  <c:v>0.56572916666666662</c:v>
                </c:pt>
                <c:pt idx="916">
                  <c:v>0.56572916666666662</c:v>
                </c:pt>
                <c:pt idx="917">
                  <c:v>0.56574074074074077</c:v>
                </c:pt>
                <c:pt idx="918">
                  <c:v>0.56574074074074077</c:v>
                </c:pt>
                <c:pt idx="919">
                  <c:v>0.56575231481481481</c:v>
                </c:pt>
                <c:pt idx="920">
                  <c:v>0.56576388888888884</c:v>
                </c:pt>
                <c:pt idx="921">
                  <c:v>0.56576388888888884</c:v>
                </c:pt>
                <c:pt idx="922">
                  <c:v>0.56577546296296299</c:v>
                </c:pt>
                <c:pt idx="923">
                  <c:v>0.56577546296296299</c:v>
                </c:pt>
                <c:pt idx="924">
                  <c:v>0.56578703703703703</c:v>
                </c:pt>
                <c:pt idx="925">
                  <c:v>0.56578703703703703</c:v>
                </c:pt>
                <c:pt idx="926">
                  <c:v>0.56579861111111107</c:v>
                </c:pt>
                <c:pt idx="927">
                  <c:v>0.56579861111111107</c:v>
                </c:pt>
                <c:pt idx="928">
                  <c:v>0.56581018518518522</c:v>
                </c:pt>
                <c:pt idx="929">
                  <c:v>0.56581018518518522</c:v>
                </c:pt>
                <c:pt idx="930">
                  <c:v>0.56582175925925926</c:v>
                </c:pt>
                <c:pt idx="931">
                  <c:v>0.56582175925925926</c:v>
                </c:pt>
                <c:pt idx="932">
                  <c:v>0.5658333333333333</c:v>
                </c:pt>
                <c:pt idx="933">
                  <c:v>0.5658333333333333</c:v>
                </c:pt>
                <c:pt idx="934">
                  <c:v>0.56584490740740745</c:v>
                </c:pt>
                <c:pt idx="935">
                  <c:v>0.56584490740740745</c:v>
                </c:pt>
                <c:pt idx="936">
                  <c:v>0.56585648148148149</c:v>
                </c:pt>
                <c:pt idx="937">
                  <c:v>0.56586805555555553</c:v>
                </c:pt>
                <c:pt idx="938">
                  <c:v>0.56586805555555553</c:v>
                </c:pt>
                <c:pt idx="939">
                  <c:v>0.56587962962962968</c:v>
                </c:pt>
                <c:pt idx="940">
                  <c:v>0.56587962962962968</c:v>
                </c:pt>
                <c:pt idx="941">
                  <c:v>0.56589120370370372</c:v>
                </c:pt>
                <c:pt idx="942">
                  <c:v>0.56589120370370372</c:v>
                </c:pt>
                <c:pt idx="943">
                  <c:v>0.56590277777777775</c:v>
                </c:pt>
                <c:pt idx="944">
                  <c:v>0.56590277777777775</c:v>
                </c:pt>
                <c:pt idx="945">
                  <c:v>0.5659143518518519</c:v>
                </c:pt>
                <c:pt idx="946">
                  <c:v>0.5659143518518519</c:v>
                </c:pt>
                <c:pt idx="947">
                  <c:v>0.56592592592592594</c:v>
                </c:pt>
                <c:pt idx="948">
                  <c:v>0.56592592592592594</c:v>
                </c:pt>
                <c:pt idx="949">
                  <c:v>0.56593749999999998</c:v>
                </c:pt>
                <c:pt idx="950">
                  <c:v>0.56593749999999998</c:v>
                </c:pt>
                <c:pt idx="951">
                  <c:v>0.56594907407407402</c:v>
                </c:pt>
                <c:pt idx="952">
                  <c:v>0.56594907407407402</c:v>
                </c:pt>
                <c:pt idx="953">
                  <c:v>0.56596064814814817</c:v>
                </c:pt>
                <c:pt idx="954">
                  <c:v>0.56596064814814817</c:v>
                </c:pt>
                <c:pt idx="955">
                  <c:v>0.56597222222222221</c:v>
                </c:pt>
                <c:pt idx="956">
                  <c:v>0.56597222222222221</c:v>
                </c:pt>
                <c:pt idx="957">
                  <c:v>0.56598379629629625</c:v>
                </c:pt>
                <c:pt idx="958">
                  <c:v>0.56598379629629625</c:v>
                </c:pt>
                <c:pt idx="959">
                  <c:v>0.5659953703703704</c:v>
                </c:pt>
                <c:pt idx="960">
                  <c:v>0.5659953703703704</c:v>
                </c:pt>
                <c:pt idx="961">
                  <c:v>0.56600694444444444</c:v>
                </c:pt>
                <c:pt idx="962">
                  <c:v>0.56600694444444444</c:v>
                </c:pt>
                <c:pt idx="963">
                  <c:v>0.56601851851851848</c:v>
                </c:pt>
                <c:pt idx="964">
                  <c:v>0.56601851851851848</c:v>
                </c:pt>
                <c:pt idx="965">
                  <c:v>0.56603009259259263</c:v>
                </c:pt>
                <c:pt idx="966">
                  <c:v>0.56604166666666667</c:v>
                </c:pt>
                <c:pt idx="967">
                  <c:v>0.56604166666666667</c:v>
                </c:pt>
                <c:pt idx="968">
                  <c:v>0.5660532407407407</c:v>
                </c:pt>
                <c:pt idx="969">
                  <c:v>0.5660532407407407</c:v>
                </c:pt>
                <c:pt idx="970">
                  <c:v>0.56606481481481485</c:v>
                </c:pt>
                <c:pt idx="971">
                  <c:v>0.56606481481481485</c:v>
                </c:pt>
                <c:pt idx="972">
                  <c:v>0.56607638888888889</c:v>
                </c:pt>
                <c:pt idx="973">
                  <c:v>0.56607638888888889</c:v>
                </c:pt>
                <c:pt idx="974">
                  <c:v>0.56608796296296293</c:v>
                </c:pt>
                <c:pt idx="975">
                  <c:v>0.56608796296296293</c:v>
                </c:pt>
                <c:pt idx="976">
                  <c:v>0.56609953703703708</c:v>
                </c:pt>
                <c:pt idx="977">
                  <c:v>0.56609953703703708</c:v>
                </c:pt>
                <c:pt idx="978">
                  <c:v>0.56611111111111112</c:v>
                </c:pt>
                <c:pt idx="979">
                  <c:v>0.56611111111111112</c:v>
                </c:pt>
                <c:pt idx="980">
                  <c:v>0.56612268518518516</c:v>
                </c:pt>
                <c:pt idx="981">
                  <c:v>0.56612268518518516</c:v>
                </c:pt>
                <c:pt idx="982">
                  <c:v>0.56613425925925931</c:v>
                </c:pt>
                <c:pt idx="983">
                  <c:v>0.56613425925925931</c:v>
                </c:pt>
                <c:pt idx="984">
                  <c:v>0.56614583333333335</c:v>
                </c:pt>
                <c:pt idx="985">
                  <c:v>0.56614583333333335</c:v>
                </c:pt>
                <c:pt idx="986">
                  <c:v>0.56615740740740739</c:v>
                </c:pt>
                <c:pt idx="987">
                  <c:v>0.56615740740740739</c:v>
                </c:pt>
                <c:pt idx="988">
                  <c:v>0.56616898148148154</c:v>
                </c:pt>
                <c:pt idx="989">
                  <c:v>0.56616898148148154</c:v>
                </c:pt>
                <c:pt idx="990">
                  <c:v>0.56618055555555558</c:v>
                </c:pt>
                <c:pt idx="991">
                  <c:v>0.56618055555555558</c:v>
                </c:pt>
                <c:pt idx="992">
                  <c:v>0.56619212962962961</c:v>
                </c:pt>
                <c:pt idx="993">
                  <c:v>0.56619212962962961</c:v>
                </c:pt>
                <c:pt idx="994">
                  <c:v>0.56620370370370365</c:v>
                </c:pt>
                <c:pt idx="995">
                  <c:v>0.5662152777777778</c:v>
                </c:pt>
                <c:pt idx="996">
                  <c:v>0.5662152777777778</c:v>
                </c:pt>
                <c:pt idx="997">
                  <c:v>0.56622685185185184</c:v>
                </c:pt>
                <c:pt idx="998">
                  <c:v>0.56622685185185184</c:v>
                </c:pt>
                <c:pt idx="999">
                  <c:v>0.56623842592592588</c:v>
                </c:pt>
                <c:pt idx="1000">
                  <c:v>0.56623842592592588</c:v>
                </c:pt>
                <c:pt idx="1001">
                  <c:v>0.56625000000000003</c:v>
                </c:pt>
                <c:pt idx="1002">
                  <c:v>0.56625000000000003</c:v>
                </c:pt>
                <c:pt idx="1003">
                  <c:v>0.56626157407407407</c:v>
                </c:pt>
                <c:pt idx="1004">
                  <c:v>0.56626157407407407</c:v>
                </c:pt>
                <c:pt idx="1005">
                  <c:v>0.56627314814814811</c:v>
                </c:pt>
                <c:pt idx="1006">
                  <c:v>0.56627314814814811</c:v>
                </c:pt>
                <c:pt idx="1007">
                  <c:v>0.56628472222222226</c:v>
                </c:pt>
                <c:pt idx="1008">
                  <c:v>0.56628472222222226</c:v>
                </c:pt>
                <c:pt idx="1009">
                  <c:v>0.5662962962962963</c:v>
                </c:pt>
                <c:pt idx="1010">
                  <c:v>0.5662962962962963</c:v>
                </c:pt>
                <c:pt idx="1011">
                  <c:v>0.56630787037037034</c:v>
                </c:pt>
                <c:pt idx="1012">
                  <c:v>0.56630787037037034</c:v>
                </c:pt>
                <c:pt idx="1013">
                  <c:v>0.56631944444444449</c:v>
                </c:pt>
                <c:pt idx="1014">
                  <c:v>0.56631944444444449</c:v>
                </c:pt>
                <c:pt idx="1015">
                  <c:v>0.56635416666666671</c:v>
                </c:pt>
                <c:pt idx="1016">
                  <c:v>0.56636574074074075</c:v>
                </c:pt>
                <c:pt idx="1017">
                  <c:v>0.56636574074074075</c:v>
                </c:pt>
                <c:pt idx="1018">
                  <c:v>0.56637731481481479</c:v>
                </c:pt>
                <c:pt idx="1019">
                  <c:v>0.56637731481481479</c:v>
                </c:pt>
                <c:pt idx="1020">
                  <c:v>0.56638888888888894</c:v>
                </c:pt>
                <c:pt idx="1021">
                  <c:v>0.56638888888888894</c:v>
                </c:pt>
                <c:pt idx="1022">
                  <c:v>0.56640046296296298</c:v>
                </c:pt>
                <c:pt idx="1023">
                  <c:v>0.56640046296296298</c:v>
                </c:pt>
                <c:pt idx="1024">
                  <c:v>0.56641203703703702</c:v>
                </c:pt>
                <c:pt idx="1025">
                  <c:v>0.56641203703703702</c:v>
                </c:pt>
                <c:pt idx="1026">
                  <c:v>0.56642361111111106</c:v>
                </c:pt>
                <c:pt idx="1027">
                  <c:v>0.56642361111111106</c:v>
                </c:pt>
                <c:pt idx="1028">
                  <c:v>0.56643518518518521</c:v>
                </c:pt>
                <c:pt idx="1029">
                  <c:v>0.56643518518518521</c:v>
                </c:pt>
                <c:pt idx="1030">
                  <c:v>0.56644675925925925</c:v>
                </c:pt>
                <c:pt idx="1031">
                  <c:v>0.56644675925925925</c:v>
                </c:pt>
                <c:pt idx="1032">
                  <c:v>0.56645833333333329</c:v>
                </c:pt>
                <c:pt idx="1033">
                  <c:v>0.56645833333333329</c:v>
                </c:pt>
                <c:pt idx="1034">
                  <c:v>0.56646990740740744</c:v>
                </c:pt>
                <c:pt idx="1035">
                  <c:v>0.56646990740740744</c:v>
                </c:pt>
                <c:pt idx="1036">
                  <c:v>0.56648148148148147</c:v>
                </c:pt>
                <c:pt idx="1037">
                  <c:v>0.56648148148148147</c:v>
                </c:pt>
                <c:pt idx="1038">
                  <c:v>0.56649305555555551</c:v>
                </c:pt>
                <c:pt idx="1039">
                  <c:v>0.56649305555555551</c:v>
                </c:pt>
                <c:pt idx="1040">
                  <c:v>0.56650462962962966</c:v>
                </c:pt>
                <c:pt idx="1041">
                  <c:v>0.56650462962962966</c:v>
                </c:pt>
                <c:pt idx="1042">
                  <c:v>0.5665162037037037</c:v>
                </c:pt>
                <c:pt idx="1043">
                  <c:v>0.56652777777777774</c:v>
                </c:pt>
                <c:pt idx="1044">
                  <c:v>0.56652777777777774</c:v>
                </c:pt>
                <c:pt idx="1045">
                  <c:v>0.56653935185185189</c:v>
                </c:pt>
                <c:pt idx="1046">
                  <c:v>0.56653935185185189</c:v>
                </c:pt>
                <c:pt idx="1047">
                  <c:v>0.56655092592592593</c:v>
                </c:pt>
                <c:pt idx="1048">
                  <c:v>0.56655092592592593</c:v>
                </c:pt>
                <c:pt idx="1049">
                  <c:v>0.56656249999999997</c:v>
                </c:pt>
                <c:pt idx="1050">
                  <c:v>0.56656249999999997</c:v>
                </c:pt>
                <c:pt idx="1051">
                  <c:v>0.56657407407407412</c:v>
                </c:pt>
                <c:pt idx="1052">
                  <c:v>0.56657407407407412</c:v>
                </c:pt>
                <c:pt idx="1053">
                  <c:v>0.56658564814814816</c:v>
                </c:pt>
                <c:pt idx="1054">
                  <c:v>0.56658564814814816</c:v>
                </c:pt>
                <c:pt idx="1055">
                  <c:v>0.5665972222222222</c:v>
                </c:pt>
                <c:pt idx="1056">
                  <c:v>0.5665972222222222</c:v>
                </c:pt>
                <c:pt idx="1057">
                  <c:v>0.56660879629629635</c:v>
                </c:pt>
                <c:pt idx="1058">
                  <c:v>0.56660879629629635</c:v>
                </c:pt>
                <c:pt idx="1059">
                  <c:v>0.56662037037037039</c:v>
                </c:pt>
                <c:pt idx="1060">
                  <c:v>0.56662037037037039</c:v>
                </c:pt>
                <c:pt idx="1061">
                  <c:v>0.56663194444444442</c:v>
                </c:pt>
                <c:pt idx="1062">
                  <c:v>0.56663194444444442</c:v>
                </c:pt>
                <c:pt idx="1063">
                  <c:v>0.56664351851851846</c:v>
                </c:pt>
                <c:pt idx="1064">
                  <c:v>0.56664351851851846</c:v>
                </c:pt>
                <c:pt idx="1065">
                  <c:v>0.56665509259259261</c:v>
                </c:pt>
                <c:pt idx="1066">
                  <c:v>0.56665509259259261</c:v>
                </c:pt>
                <c:pt idx="1067">
                  <c:v>0.56666666666666665</c:v>
                </c:pt>
                <c:pt idx="1068">
                  <c:v>0.56666666666666665</c:v>
                </c:pt>
                <c:pt idx="1069">
                  <c:v>0.56667824074074069</c:v>
                </c:pt>
                <c:pt idx="1070">
                  <c:v>0.56667824074074069</c:v>
                </c:pt>
                <c:pt idx="1071">
                  <c:v>0.56668981481481484</c:v>
                </c:pt>
                <c:pt idx="1072">
                  <c:v>0.56670138888888888</c:v>
                </c:pt>
                <c:pt idx="1073">
                  <c:v>0.56670138888888888</c:v>
                </c:pt>
                <c:pt idx="1074">
                  <c:v>0.56671296296296292</c:v>
                </c:pt>
                <c:pt idx="1075">
                  <c:v>0.56671296296296292</c:v>
                </c:pt>
                <c:pt idx="1076">
                  <c:v>0.56672453703703707</c:v>
                </c:pt>
                <c:pt idx="1077">
                  <c:v>0.56672453703703707</c:v>
                </c:pt>
                <c:pt idx="1078">
                  <c:v>0.56673611111111111</c:v>
                </c:pt>
                <c:pt idx="1079">
                  <c:v>0.56673611111111111</c:v>
                </c:pt>
                <c:pt idx="1080">
                  <c:v>0.56674768518518515</c:v>
                </c:pt>
                <c:pt idx="1081">
                  <c:v>0.56674768518518515</c:v>
                </c:pt>
                <c:pt idx="1082">
                  <c:v>0.5667592592592593</c:v>
                </c:pt>
                <c:pt idx="1083">
                  <c:v>0.5667592592592593</c:v>
                </c:pt>
                <c:pt idx="1084">
                  <c:v>0.56677083333333333</c:v>
                </c:pt>
                <c:pt idx="1085">
                  <c:v>0.56678240740740737</c:v>
                </c:pt>
                <c:pt idx="1086">
                  <c:v>0.56679398148148152</c:v>
                </c:pt>
                <c:pt idx="1087">
                  <c:v>0.56679398148148152</c:v>
                </c:pt>
                <c:pt idx="1088">
                  <c:v>0.56680555555555556</c:v>
                </c:pt>
                <c:pt idx="1089">
                  <c:v>0.56680555555555556</c:v>
                </c:pt>
                <c:pt idx="1090">
                  <c:v>0.5668171296296296</c:v>
                </c:pt>
                <c:pt idx="1091">
                  <c:v>0.5668171296296296</c:v>
                </c:pt>
                <c:pt idx="1092">
                  <c:v>0.56682870370370375</c:v>
                </c:pt>
                <c:pt idx="1093">
                  <c:v>0.56682870370370375</c:v>
                </c:pt>
                <c:pt idx="1094">
                  <c:v>0.56684027777777779</c:v>
                </c:pt>
                <c:pt idx="1095">
                  <c:v>0.56684027777777779</c:v>
                </c:pt>
                <c:pt idx="1096">
                  <c:v>0.56685185185185183</c:v>
                </c:pt>
                <c:pt idx="1097">
                  <c:v>0.56685185185185183</c:v>
                </c:pt>
                <c:pt idx="1098">
                  <c:v>0.56686342592592598</c:v>
                </c:pt>
                <c:pt idx="1099">
                  <c:v>0.56686342592592598</c:v>
                </c:pt>
                <c:pt idx="1100">
                  <c:v>0.56687500000000002</c:v>
                </c:pt>
                <c:pt idx="1101">
                  <c:v>0.56687500000000002</c:v>
                </c:pt>
                <c:pt idx="1102">
                  <c:v>0.56688657407407406</c:v>
                </c:pt>
                <c:pt idx="1103">
                  <c:v>0.56688657407407406</c:v>
                </c:pt>
                <c:pt idx="1104">
                  <c:v>0.5668981481481481</c:v>
                </c:pt>
                <c:pt idx="1105">
                  <c:v>0.5668981481481481</c:v>
                </c:pt>
                <c:pt idx="1106">
                  <c:v>0.56690972222222225</c:v>
                </c:pt>
                <c:pt idx="1107">
                  <c:v>0.56690972222222225</c:v>
                </c:pt>
                <c:pt idx="1108">
                  <c:v>0.56692129629629628</c:v>
                </c:pt>
                <c:pt idx="1109">
                  <c:v>0.56692129629629628</c:v>
                </c:pt>
                <c:pt idx="1110">
                  <c:v>0.56693287037037032</c:v>
                </c:pt>
                <c:pt idx="1111">
                  <c:v>0.56693287037037032</c:v>
                </c:pt>
                <c:pt idx="1112">
                  <c:v>0.56694444444444447</c:v>
                </c:pt>
                <c:pt idx="1113">
                  <c:v>0.56694444444444447</c:v>
                </c:pt>
                <c:pt idx="1114">
                  <c:v>0.56695601851851851</c:v>
                </c:pt>
                <c:pt idx="1115">
                  <c:v>0.56696759259259255</c:v>
                </c:pt>
                <c:pt idx="1116">
                  <c:v>0.56696759259259255</c:v>
                </c:pt>
                <c:pt idx="1117">
                  <c:v>0.5669791666666667</c:v>
                </c:pt>
                <c:pt idx="1118">
                  <c:v>0.56699074074074074</c:v>
                </c:pt>
                <c:pt idx="1119">
                  <c:v>0.56699074074074074</c:v>
                </c:pt>
                <c:pt idx="1120">
                  <c:v>0.56700231481481478</c:v>
                </c:pt>
                <c:pt idx="1121">
                  <c:v>0.56700231481481478</c:v>
                </c:pt>
                <c:pt idx="1122">
                  <c:v>0.56701388888888893</c:v>
                </c:pt>
                <c:pt idx="1123">
                  <c:v>0.56701388888888893</c:v>
                </c:pt>
                <c:pt idx="1124">
                  <c:v>0.56702546296296297</c:v>
                </c:pt>
                <c:pt idx="1125">
                  <c:v>0.56702546296296297</c:v>
                </c:pt>
                <c:pt idx="1126">
                  <c:v>0.56703703703703701</c:v>
                </c:pt>
                <c:pt idx="1127">
                  <c:v>0.56703703703703701</c:v>
                </c:pt>
                <c:pt idx="1128">
                  <c:v>0.56704861111111116</c:v>
                </c:pt>
                <c:pt idx="1129">
                  <c:v>0.56704861111111116</c:v>
                </c:pt>
                <c:pt idx="1130">
                  <c:v>0.56706018518518519</c:v>
                </c:pt>
                <c:pt idx="1131">
                  <c:v>0.56707175925925923</c:v>
                </c:pt>
                <c:pt idx="1132">
                  <c:v>0.56707175925925923</c:v>
                </c:pt>
                <c:pt idx="1133">
                  <c:v>0.56708333333333338</c:v>
                </c:pt>
                <c:pt idx="1134">
                  <c:v>0.56708333333333338</c:v>
                </c:pt>
                <c:pt idx="1135">
                  <c:v>0.56709490740740742</c:v>
                </c:pt>
                <c:pt idx="1136">
                  <c:v>0.56709490740740742</c:v>
                </c:pt>
                <c:pt idx="1137">
                  <c:v>0.56710648148148146</c:v>
                </c:pt>
                <c:pt idx="1138">
                  <c:v>0.56710648148148146</c:v>
                </c:pt>
                <c:pt idx="1139">
                  <c:v>0.5671180555555555</c:v>
                </c:pt>
                <c:pt idx="1140">
                  <c:v>0.5671180555555555</c:v>
                </c:pt>
                <c:pt idx="1141">
                  <c:v>0.56712962962962965</c:v>
                </c:pt>
                <c:pt idx="1142">
                  <c:v>0.56712962962962965</c:v>
                </c:pt>
                <c:pt idx="1143">
                  <c:v>0.56714120370370369</c:v>
                </c:pt>
                <c:pt idx="1144">
                  <c:v>0.56714120370370369</c:v>
                </c:pt>
                <c:pt idx="1145">
                  <c:v>0.56715277777777773</c:v>
                </c:pt>
                <c:pt idx="1146">
                  <c:v>0.56715277777777773</c:v>
                </c:pt>
                <c:pt idx="1147">
                  <c:v>0.56716435185185188</c:v>
                </c:pt>
                <c:pt idx="1148">
                  <c:v>0.56716435185185188</c:v>
                </c:pt>
                <c:pt idx="1149">
                  <c:v>0.56717592592592592</c:v>
                </c:pt>
                <c:pt idx="1150">
                  <c:v>0.56717592592592592</c:v>
                </c:pt>
                <c:pt idx="1151">
                  <c:v>0.56718749999999996</c:v>
                </c:pt>
                <c:pt idx="1152">
                  <c:v>0.56718749999999996</c:v>
                </c:pt>
                <c:pt idx="1153">
                  <c:v>0.56719907407407411</c:v>
                </c:pt>
                <c:pt idx="1154">
                  <c:v>0.56719907407407411</c:v>
                </c:pt>
                <c:pt idx="1155">
                  <c:v>0.56721064814814814</c:v>
                </c:pt>
                <c:pt idx="1156">
                  <c:v>0.56721064814814814</c:v>
                </c:pt>
                <c:pt idx="1157">
                  <c:v>0.56722222222222218</c:v>
                </c:pt>
                <c:pt idx="1158">
                  <c:v>0.56722222222222218</c:v>
                </c:pt>
                <c:pt idx="1159">
                  <c:v>0.56723379629629633</c:v>
                </c:pt>
                <c:pt idx="1160">
                  <c:v>0.56724537037037037</c:v>
                </c:pt>
                <c:pt idx="1161">
                  <c:v>0.56724537037037037</c:v>
                </c:pt>
                <c:pt idx="1162">
                  <c:v>0.56725694444444441</c:v>
                </c:pt>
                <c:pt idx="1163">
                  <c:v>0.56725694444444441</c:v>
                </c:pt>
                <c:pt idx="1164">
                  <c:v>0.56726851851851856</c:v>
                </c:pt>
                <c:pt idx="1165">
                  <c:v>0.56726851851851856</c:v>
                </c:pt>
                <c:pt idx="1166">
                  <c:v>0.5672800925925926</c:v>
                </c:pt>
                <c:pt idx="1167">
                  <c:v>0.5672800925925926</c:v>
                </c:pt>
                <c:pt idx="1168">
                  <c:v>0.56729166666666664</c:v>
                </c:pt>
                <c:pt idx="1169">
                  <c:v>0.56729166666666664</c:v>
                </c:pt>
                <c:pt idx="1170">
                  <c:v>0.56730324074074079</c:v>
                </c:pt>
                <c:pt idx="1171">
                  <c:v>0.56730324074074079</c:v>
                </c:pt>
                <c:pt idx="1172">
                  <c:v>0.56731481481481483</c:v>
                </c:pt>
                <c:pt idx="1173">
                  <c:v>0.56731481481481483</c:v>
                </c:pt>
                <c:pt idx="1174">
                  <c:v>0.56732638888888887</c:v>
                </c:pt>
                <c:pt idx="1175">
                  <c:v>0.56732638888888887</c:v>
                </c:pt>
                <c:pt idx="1176">
                  <c:v>0.56733796296296302</c:v>
                </c:pt>
                <c:pt idx="1177">
                  <c:v>0.56733796296296302</c:v>
                </c:pt>
                <c:pt idx="1178">
                  <c:v>0.56734953703703705</c:v>
                </c:pt>
                <c:pt idx="1179">
                  <c:v>0.56736111111111109</c:v>
                </c:pt>
                <c:pt idx="1180">
                  <c:v>0.56736111111111109</c:v>
                </c:pt>
                <c:pt idx="1181">
                  <c:v>0.56737268518518513</c:v>
                </c:pt>
                <c:pt idx="1182">
                  <c:v>0.56737268518518513</c:v>
                </c:pt>
                <c:pt idx="1183">
                  <c:v>0.56738425925925928</c:v>
                </c:pt>
                <c:pt idx="1184">
                  <c:v>0.56738425925925928</c:v>
                </c:pt>
                <c:pt idx="1185">
                  <c:v>0.56739583333333332</c:v>
                </c:pt>
                <c:pt idx="1186">
                  <c:v>0.56739583333333332</c:v>
                </c:pt>
                <c:pt idx="1187">
                  <c:v>0.56740740740740736</c:v>
                </c:pt>
                <c:pt idx="1188">
                  <c:v>0.56740740740740736</c:v>
                </c:pt>
                <c:pt idx="1189">
                  <c:v>0.56741898148148151</c:v>
                </c:pt>
                <c:pt idx="1190">
                  <c:v>0.56741898148148151</c:v>
                </c:pt>
                <c:pt idx="1191">
                  <c:v>0.56743055555555555</c:v>
                </c:pt>
                <c:pt idx="1192">
                  <c:v>0.56743055555555555</c:v>
                </c:pt>
                <c:pt idx="1193">
                  <c:v>0.56744212962962959</c:v>
                </c:pt>
                <c:pt idx="1194">
                  <c:v>0.56744212962962959</c:v>
                </c:pt>
                <c:pt idx="1195">
                  <c:v>0.56745370370370374</c:v>
                </c:pt>
                <c:pt idx="1196">
                  <c:v>0.56745370370370374</c:v>
                </c:pt>
                <c:pt idx="1197">
                  <c:v>0.56746527777777778</c:v>
                </c:pt>
                <c:pt idx="1198">
                  <c:v>0.56746527777777778</c:v>
                </c:pt>
                <c:pt idx="1199">
                  <c:v>0.56747685185185182</c:v>
                </c:pt>
                <c:pt idx="1200">
                  <c:v>0.56748842592592597</c:v>
                </c:pt>
                <c:pt idx="1201">
                  <c:v>0.56748842592592597</c:v>
                </c:pt>
                <c:pt idx="1202">
                  <c:v>0.5675</c:v>
                </c:pt>
                <c:pt idx="1203">
                  <c:v>0.5675</c:v>
                </c:pt>
                <c:pt idx="1204">
                  <c:v>0.56751157407407404</c:v>
                </c:pt>
                <c:pt idx="1205">
                  <c:v>0.56751157407407404</c:v>
                </c:pt>
                <c:pt idx="1206">
                  <c:v>0.56752314814814819</c:v>
                </c:pt>
                <c:pt idx="1207">
                  <c:v>0.56752314814814819</c:v>
                </c:pt>
                <c:pt idx="1208">
                  <c:v>0.56753472222222223</c:v>
                </c:pt>
                <c:pt idx="1209">
                  <c:v>0.56754629629629627</c:v>
                </c:pt>
                <c:pt idx="1210">
                  <c:v>0.56754629629629627</c:v>
                </c:pt>
                <c:pt idx="1211">
                  <c:v>0.56755787037037042</c:v>
                </c:pt>
                <c:pt idx="1212">
                  <c:v>0.56755787037037042</c:v>
                </c:pt>
                <c:pt idx="1213">
                  <c:v>0.56756944444444446</c:v>
                </c:pt>
                <c:pt idx="1214">
                  <c:v>0.56756944444444446</c:v>
                </c:pt>
                <c:pt idx="1215">
                  <c:v>0.5675810185185185</c:v>
                </c:pt>
                <c:pt idx="1216">
                  <c:v>0.5675810185185185</c:v>
                </c:pt>
                <c:pt idx="1217">
                  <c:v>0.56759259259259254</c:v>
                </c:pt>
                <c:pt idx="1218">
                  <c:v>0.56759259259259254</c:v>
                </c:pt>
                <c:pt idx="1219">
                  <c:v>0.56760416666666669</c:v>
                </c:pt>
                <c:pt idx="1220">
                  <c:v>0.56760416666666669</c:v>
                </c:pt>
                <c:pt idx="1221">
                  <c:v>0.56761574074074073</c:v>
                </c:pt>
                <c:pt idx="1222">
                  <c:v>0.56761574074074073</c:v>
                </c:pt>
                <c:pt idx="1223">
                  <c:v>0.56762731481481477</c:v>
                </c:pt>
                <c:pt idx="1224">
                  <c:v>0.56762731481481477</c:v>
                </c:pt>
                <c:pt idx="1225">
                  <c:v>0.56763888888888892</c:v>
                </c:pt>
                <c:pt idx="1226">
                  <c:v>0.56763888888888892</c:v>
                </c:pt>
                <c:pt idx="1227">
                  <c:v>0.56765046296296295</c:v>
                </c:pt>
                <c:pt idx="1228">
                  <c:v>0.56765046296296295</c:v>
                </c:pt>
                <c:pt idx="1229">
                  <c:v>0.56766203703703699</c:v>
                </c:pt>
                <c:pt idx="1230">
                  <c:v>0.56766203703703699</c:v>
                </c:pt>
                <c:pt idx="1231">
                  <c:v>0.56767361111111114</c:v>
                </c:pt>
                <c:pt idx="1232">
                  <c:v>0.56767361111111114</c:v>
                </c:pt>
                <c:pt idx="1233">
                  <c:v>0.56768518518518518</c:v>
                </c:pt>
                <c:pt idx="1234">
                  <c:v>0.56768518518518518</c:v>
                </c:pt>
                <c:pt idx="1235">
                  <c:v>0.56769675925925922</c:v>
                </c:pt>
                <c:pt idx="1236">
                  <c:v>0.56769675925925922</c:v>
                </c:pt>
                <c:pt idx="1237">
                  <c:v>0.56770833333333337</c:v>
                </c:pt>
                <c:pt idx="1238">
                  <c:v>0.56771990740740741</c:v>
                </c:pt>
                <c:pt idx="1239">
                  <c:v>0.56771990740740741</c:v>
                </c:pt>
                <c:pt idx="1240">
                  <c:v>0.56773148148148145</c:v>
                </c:pt>
                <c:pt idx="1241">
                  <c:v>0.56773148148148145</c:v>
                </c:pt>
                <c:pt idx="1242">
                  <c:v>0.5677430555555556</c:v>
                </c:pt>
                <c:pt idx="1243">
                  <c:v>0.5677430555555556</c:v>
                </c:pt>
                <c:pt idx="1244">
                  <c:v>0.56775462962962964</c:v>
                </c:pt>
                <c:pt idx="1245">
                  <c:v>0.56775462962962964</c:v>
                </c:pt>
                <c:pt idx="1246">
                  <c:v>0.56776620370370368</c:v>
                </c:pt>
                <c:pt idx="1247">
                  <c:v>0.56776620370370368</c:v>
                </c:pt>
                <c:pt idx="1248">
                  <c:v>0.56777777777777783</c:v>
                </c:pt>
                <c:pt idx="1249">
                  <c:v>0.56777777777777783</c:v>
                </c:pt>
                <c:pt idx="1250">
                  <c:v>0.56778935185185186</c:v>
                </c:pt>
                <c:pt idx="1251">
                  <c:v>0.56778935185185186</c:v>
                </c:pt>
                <c:pt idx="1252">
                  <c:v>0.5678009259259259</c:v>
                </c:pt>
                <c:pt idx="1253">
                  <c:v>0.5678009259259259</c:v>
                </c:pt>
                <c:pt idx="1254">
                  <c:v>0.56781250000000005</c:v>
                </c:pt>
                <c:pt idx="1255">
                  <c:v>0.56781250000000005</c:v>
                </c:pt>
                <c:pt idx="1256">
                  <c:v>0.56782407407407409</c:v>
                </c:pt>
                <c:pt idx="1257">
                  <c:v>0.56783564814814813</c:v>
                </c:pt>
                <c:pt idx="1258">
                  <c:v>0.56783564814814813</c:v>
                </c:pt>
                <c:pt idx="1259">
                  <c:v>0.56784722222222217</c:v>
                </c:pt>
                <c:pt idx="1260">
                  <c:v>0.56784722222222217</c:v>
                </c:pt>
                <c:pt idx="1261">
                  <c:v>0.56785879629629632</c:v>
                </c:pt>
                <c:pt idx="1262">
                  <c:v>0.56785879629629632</c:v>
                </c:pt>
                <c:pt idx="1263">
                  <c:v>0.56787037037037036</c:v>
                </c:pt>
                <c:pt idx="1264">
                  <c:v>0.56787037037037036</c:v>
                </c:pt>
                <c:pt idx="1265">
                  <c:v>0.5678819444444444</c:v>
                </c:pt>
                <c:pt idx="1266">
                  <c:v>0.5678819444444444</c:v>
                </c:pt>
                <c:pt idx="1267">
                  <c:v>0.56789351851851855</c:v>
                </c:pt>
                <c:pt idx="1268">
                  <c:v>0.56789351851851855</c:v>
                </c:pt>
                <c:pt idx="1269">
                  <c:v>0.56790509259259259</c:v>
                </c:pt>
                <c:pt idx="1270">
                  <c:v>0.56790509259259259</c:v>
                </c:pt>
                <c:pt idx="1271">
                  <c:v>0.56791666666666663</c:v>
                </c:pt>
                <c:pt idx="1272">
                  <c:v>0.56791666666666663</c:v>
                </c:pt>
                <c:pt idx="1273">
                  <c:v>0.56792824074074078</c:v>
                </c:pt>
                <c:pt idx="1274">
                  <c:v>0.56792824074074078</c:v>
                </c:pt>
                <c:pt idx="1275">
                  <c:v>0.56793981481481481</c:v>
                </c:pt>
                <c:pt idx="1276">
                  <c:v>0.56793981481481481</c:v>
                </c:pt>
                <c:pt idx="1277">
                  <c:v>0.56795138888888885</c:v>
                </c:pt>
                <c:pt idx="1278">
                  <c:v>0.567962962962963</c:v>
                </c:pt>
                <c:pt idx="1279">
                  <c:v>0.567962962962963</c:v>
                </c:pt>
                <c:pt idx="1280">
                  <c:v>0.56797453703703704</c:v>
                </c:pt>
                <c:pt idx="1281">
                  <c:v>0.56797453703703704</c:v>
                </c:pt>
                <c:pt idx="1282">
                  <c:v>0.56798611111111108</c:v>
                </c:pt>
                <c:pt idx="1283">
                  <c:v>0.56798611111111108</c:v>
                </c:pt>
                <c:pt idx="1284">
                  <c:v>0.56799768518518523</c:v>
                </c:pt>
                <c:pt idx="1285">
                  <c:v>0.56799768518518523</c:v>
                </c:pt>
                <c:pt idx="1286">
                  <c:v>0.56800925925925927</c:v>
                </c:pt>
                <c:pt idx="1287">
                  <c:v>0.56800925925925927</c:v>
                </c:pt>
                <c:pt idx="1288">
                  <c:v>0.56802083333333331</c:v>
                </c:pt>
                <c:pt idx="1289">
                  <c:v>0.56803240740740746</c:v>
                </c:pt>
                <c:pt idx="1290">
                  <c:v>0.5680439814814815</c:v>
                </c:pt>
                <c:pt idx="1291">
                  <c:v>0.56879629629629624</c:v>
                </c:pt>
                <c:pt idx="1292">
                  <c:v>0.56881944444444443</c:v>
                </c:pt>
                <c:pt idx="1293">
                  <c:v>0.57121527777777781</c:v>
                </c:pt>
                <c:pt idx="1294">
                  <c:v>0.57123842592592589</c:v>
                </c:pt>
                <c:pt idx="1295">
                  <c:v>0.57165509259259262</c:v>
                </c:pt>
                <c:pt idx="1296">
                  <c:v>0.57171296296296292</c:v>
                </c:pt>
                <c:pt idx="1297">
                  <c:v>0.57172453703703707</c:v>
                </c:pt>
                <c:pt idx="1298">
                  <c:v>0.57172453703703707</c:v>
                </c:pt>
                <c:pt idx="1299">
                  <c:v>0.57173611111111111</c:v>
                </c:pt>
                <c:pt idx="1300">
                  <c:v>0.57173611111111111</c:v>
                </c:pt>
                <c:pt idx="1301">
                  <c:v>0.57174768518518515</c:v>
                </c:pt>
                <c:pt idx="1302">
                  <c:v>0.57174768518518515</c:v>
                </c:pt>
                <c:pt idx="1303">
                  <c:v>0.5717592592592593</c:v>
                </c:pt>
                <c:pt idx="1304">
                  <c:v>0.5717592592592593</c:v>
                </c:pt>
                <c:pt idx="1305">
                  <c:v>0.57177083333333334</c:v>
                </c:pt>
                <c:pt idx="1306">
                  <c:v>0.57178240740740738</c:v>
                </c:pt>
                <c:pt idx="1307">
                  <c:v>0.57178240740740738</c:v>
                </c:pt>
                <c:pt idx="1308">
                  <c:v>0.57179398148148153</c:v>
                </c:pt>
                <c:pt idx="1309">
                  <c:v>0.57179398148148153</c:v>
                </c:pt>
                <c:pt idx="1310">
                  <c:v>0.57180555555555557</c:v>
                </c:pt>
                <c:pt idx="1311">
                  <c:v>0.57180555555555557</c:v>
                </c:pt>
                <c:pt idx="1312">
                  <c:v>0.57181712962962961</c:v>
                </c:pt>
                <c:pt idx="1313">
                  <c:v>0.57181712962962961</c:v>
                </c:pt>
                <c:pt idx="1314">
                  <c:v>0.57182870370370376</c:v>
                </c:pt>
                <c:pt idx="1315">
                  <c:v>0.57182870370370376</c:v>
                </c:pt>
                <c:pt idx="1316">
                  <c:v>0.57184027777777779</c:v>
                </c:pt>
                <c:pt idx="1317">
                  <c:v>0.57184027777777779</c:v>
                </c:pt>
                <c:pt idx="1318">
                  <c:v>0.57185185185185183</c:v>
                </c:pt>
                <c:pt idx="1319">
                  <c:v>0.57185185185185183</c:v>
                </c:pt>
                <c:pt idx="1320">
                  <c:v>0.57186342592592587</c:v>
                </c:pt>
                <c:pt idx="1321">
                  <c:v>0.57187500000000002</c:v>
                </c:pt>
                <c:pt idx="1322">
                  <c:v>0.57187500000000002</c:v>
                </c:pt>
                <c:pt idx="1323">
                  <c:v>0.57188657407407406</c:v>
                </c:pt>
                <c:pt idx="1324">
                  <c:v>0.57188657407407406</c:v>
                </c:pt>
                <c:pt idx="1325">
                  <c:v>0.5718981481481481</c:v>
                </c:pt>
                <c:pt idx="1326">
                  <c:v>0.5718981481481481</c:v>
                </c:pt>
                <c:pt idx="1327">
                  <c:v>0.57190972222222225</c:v>
                </c:pt>
                <c:pt idx="1328">
                  <c:v>0.57190972222222225</c:v>
                </c:pt>
                <c:pt idx="1329">
                  <c:v>0.57192129629629629</c:v>
                </c:pt>
                <c:pt idx="1330">
                  <c:v>0.57192129629629629</c:v>
                </c:pt>
                <c:pt idx="1331">
                  <c:v>0.57193287037037033</c:v>
                </c:pt>
                <c:pt idx="1332">
                  <c:v>0.57193287037037033</c:v>
                </c:pt>
                <c:pt idx="1333">
                  <c:v>0.57194444444444448</c:v>
                </c:pt>
                <c:pt idx="1334">
                  <c:v>0.57194444444444448</c:v>
                </c:pt>
                <c:pt idx="1335">
                  <c:v>0.57195601851851852</c:v>
                </c:pt>
                <c:pt idx="1336">
                  <c:v>0.57195601851851852</c:v>
                </c:pt>
                <c:pt idx="1337">
                  <c:v>0.57196759259259256</c:v>
                </c:pt>
                <c:pt idx="1338">
                  <c:v>0.57196759259259256</c:v>
                </c:pt>
                <c:pt idx="1339">
                  <c:v>0.57197916666666671</c:v>
                </c:pt>
                <c:pt idx="1340">
                  <c:v>0.57197916666666671</c:v>
                </c:pt>
                <c:pt idx="1341">
                  <c:v>0.57199074074074074</c:v>
                </c:pt>
                <c:pt idx="1342">
                  <c:v>0.57199074074074074</c:v>
                </c:pt>
                <c:pt idx="1343">
                  <c:v>0.57200231481481478</c:v>
                </c:pt>
                <c:pt idx="1344">
                  <c:v>0.57200231481481478</c:v>
                </c:pt>
                <c:pt idx="1345">
                  <c:v>0.57201388888888893</c:v>
                </c:pt>
                <c:pt idx="1346">
                  <c:v>0.57201388888888893</c:v>
                </c:pt>
                <c:pt idx="1347">
                  <c:v>0.57202546296296297</c:v>
                </c:pt>
                <c:pt idx="1348">
                  <c:v>0.57202546296296297</c:v>
                </c:pt>
                <c:pt idx="1349">
                  <c:v>0.57203703703703701</c:v>
                </c:pt>
                <c:pt idx="1350">
                  <c:v>0.57204861111111116</c:v>
                </c:pt>
                <c:pt idx="1351">
                  <c:v>0.57204861111111116</c:v>
                </c:pt>
                <c:pt idx="1352">
                  <c:v>0.5720601851851852</c:v>
                </c:pt>
                <c:pt idx="1353">
                  <c:v>0.5720601851851852</c:v>
                </c:pt>
                <c:pt idx="1354">
                  <c:v>0.57207175925925924</c:v>
                </c:pt>
                <c:pt idx="1355">
                  <c:v>0.57207175925925924</c:v>
                </c:pt>
                <c:pt idx="1356">
                  <c:v>0.57208333333333339</c:v>
                </c:pt>
                <c:pt idx="1357">
                  <c:v>0.57208333333333339</c:v>
                </c:pt>
                <c:pt idx="1358">
                  <c:v>0.57209490740740743</c:v>
                </c:pt>
                <c:pt idx="1359">
                  <c:v>0.57209490740740743</c:v>
                </c:pt>
                <c:pt idx="1360">
                  <c:v>0.57210648148148147</c:v>
                </c:pt>
                <c:pt idx="1361">
                  <c:v>0.57210648148148147</c:v>
                </c:pt>
                <c:pt idx="1362">
                  <c:v>0.5721180555555555</c:v>
                </c:pt>
                <c:pt idx="1363">
                  <c:v>0.5721180555555555</c:v>
                </c:pt>
                <c:pt idx="1364">
                  <c:v>0.57212962962962965</c:v>
                </c:pt>
                <c:pt idx="1365">
                  <c:v>0.57212962962962965</c:v>
                </c:pt>
                <c:pt idx="1366">
                  <c:v>0.57214120370370369</c:v>
                </c:pt>
                <c:pt idx="1367">
                  <c:v>0.57214120370370369</c:v>
                </c:pt>
                <c:pt idx="1368">
                  <c:v>0.57215277777777773</c:v>
                </c:pt>
                <c:pt idx="1369">
                  <c:v>0.57215277777777773</c:v>
                </c:pt>
                <c:pt idx="1370">
                  <c:v>0.57216435185185188</c:v>
                </c:pt>
                <c:pt idx="1371">
                  <c:v>0.57216435185185188</c:v>
                </c:pt>
                <c:pt idx="1372">
                  <c:v>0.57217592592592592</c:v>
                </c:pt>
                <c:pt idx="1373">
                  <c:v>0.57217592592592592</c:v>
                </c:pt>
                <c:pt idx="1374">
                  <c:v>0.57218749999999996</c:v>
                </c:pt>
                <c:pt idx="1375">
                  <c:v>0.57218749999999996</c:v>
                </c:pt>
                <c:pt idx="1376">
                  <c:v>0.57219907407407411</c:v>
                </c:pt>
                <c:pt idx="1377">
                  <c:v>0.57219907407407411</c:v>
                </c:pt>
                <c:pt idx="1378">
                  <c:v>0.57221064814814815</c:v>
                </c:pt>
                <c:pt idx="1379">
                  <c:v>0.57221064814814815</c:v>
                </c:pt>
                <c:pt idx="1380">
                  <c:v>0.57222222222222219</c:v>
                </c:pt>
                <c:pt idx="1381">
                  <c:v>0.57223379629629634</c:v>
                </c:pt>
                <c:pt idx="1382">
                  <c:v>0.57223379629629634</c:v>
                </c:pt>
                <c:pt idx="1383">
                  <c:v>0.57224537037037038</c:v>
                </c:pt>
                <c:pt idx="1384">
                  <c:v>0.57224537037037038</c:v>
                </c:pt>
                <c:pt idx="1385">
                  <c:v>0.57225694444444442</c:v>
                </c:pt>
                <c:pt idx="1386">
                  <c:v>0.57225694444444442</c:v>
                </c:pt>
                <c:pt idx="1387">
                  <c:v>0.57226851851851857</c:v>
                </c:pt>
                <c:pt idx="1388">
                  <c:v>0.57226851851851857</c:v>
                </c:pt>
                <c:pt idx="1389">
                  <c:v>0.5722800925925926</c:v>
                </c:pt>
                <c:pt idx="1390">
                  <c:v>0.57232638888888887</c:v>
                </c:pt>
                <c:pt idx="1391">
                  <c:v>0.57232638888888887</c:v>
                </c:pt>
                <c:pt idx="1392">
                  <c:v>0.57233796296296291</c:v>
                </c:pt>
                <c:pt idx="1393">
                  <c:v>0.57233796296296291</c:v>
                </c:pt>
                <c:pt idx="1394">
                  <c:v>0.57234953703703706</c:v>
                </c:pt>
                <c:pt idx="1395">
                  <c:v>0.57234953703703706</c:v>
                </c:pt>
                <c:pt idx="1396">
                  <c:v>0.5723611111111111</c:v>
                </c:pt>
                <c:pt idx="1397">
                  <c:v>0.57237268518518514</c:v>
                </c:pt>
                <c:pt idx="1398">
                  <c:v>0.57237268518518514</c:v>
                </c:pt>
                <c:pt idx="1399">
                  <c:v>0.57238425925925929</c:v>
                </c:pt>
                <c:pt idx="1400">
                  <c:v>0.57238425925925929</c:v>
                </c:pt>
                <c:pt idx="1401">
                  <c:v>0.57239583333333333</c:v>
                </c:pt>
                <c:pt idx="1402">
                  <c:v>0.57239583333333333</c:v>
                </c:pt>
                <c:pt idx="1403">
                  <c:v>0.57240740740740736</c:v>
                </c:pt>
                <c:pt idx="1404">
                  <c:v>0.57241898148148151</c:v>
                </c:pt>
                <c:pt idx="1405">
                  <c:v>0.57241898148148151</c:v>
                </c:pt>
                <c:pt idx="1406">
                  <c:v>0.57243055555555555</c:v>
                </c:pt>
                <c:pt idx="1407">
                  <c:v>0.57243055555555555</c:v>
                </c:pt>
                <c:pt idx="1408">
                  <c:v>0.57244212962962959</c:v>
                </c:pt>
                <c:pt idx="1409">
                  <c:v>0.57244212962962959</c:v>
                </c:pt>
                <c:pt idx="1410">
                  <c:v>0.57245370370370374</c:v>
                </c:pt>
                <c:pt idx="1411">
                  <c:v>0.57245370370370374</c:v>
                </c:pt>
                <c:pt idx="1412">
                  <c:v>0.57246527777777778</c:v>
                </c:pt>
                <c:pt idx="1413">
                  <c:v>0.57246527777777778</c:v>
                </c:pt>
                <c:pt idx="1414">
                  <c:v>0.57247685185185182</c:v>
                </c:pt>
                <c:pt idx="1415">
                  <c:v>0.57247685185185182</c:v>
                </c:pt>
                <c:pt idx="1416">
                  <c:v>0.57248842592592597</c:v>
                </c:pt>
                <c:pt idx="1417">
                  <c:v>0.57248842592592597</c:v>
                </c:pt>
                <c:pt idx="1418">
                  <c:v>0.57250000000000001</c:v>
                </c:pt>
                <c:pt idx="1419">
                  <c:v>0.57250000000000001</c:v>
                </c:pt>
                <c:pt idx="1420">
                  <c:v>0.57251157407407405</c:v>
                </c:pt>
                <c:pt idx="1421">
                  <c:v>0.57251157407407405</c:v>
                </c:pt>
                <c:pt idx="1422">
                  <c:v>0.5725231481481482</c:v>
                </c:pt>
                <c:pt idx="1423">
                  <c:v>0.57253472222222224</c:v>
                </c:pt>
                <c:pt idx="1424">
                  <c:v>0.57253472222222224</c:v>
                </c:pt>
                <c:pt idx="1425">
                  <c:v>0.57254629629629628</c:v>
                </c:pt>
                <c:pt idx="1426">
                  <c:v>0.57254629629629628</c:v>
                </c:pt>
                <c:pt idx="1427">
                  <c:v>0.57255787037037043</c:v>
                </c:pt>
                <c:pt idx="1428">
                  <c:v>0.57255787037037043</c:v>
                </c:pt>
                <c:pt idx="1429">
                  <c:v>0.57256944444444446</c:v>
                </c:pt>
                <c:pt idx="1430">
                  <c:v>0.57256944444444446</c:v>
                </c:pt>
                <c:pt idx="1431">
                  <c:v>0.5725810185185185</c:v>
                </c:pt>
                <c:pt idx="1432">
                  <c:v>0.5725810185185185</c:v>
                </c:pt>
                <c:pt idx="1433">
                  <c:v>0.57259259259259254</c:v>
                </c:pt>
                <c:pt idx="1434">
                  <c:v>0.57259259259259254</c:v>
                </c:pt>
                <c:pt idx="1435">
                  <c:v>0.57260416666666669</c:v>
                </c:pt>
                <c:pt idx="1436">
                  <c:v>0.57261574074074073</c:v>
                </c:pt>
                <c:pt idx="1437">
                  <c:v>0.57261574074074073</c:v>
                </c:pt>
                <c:pt idx="1438">
                  <c:v>0.57262731481481477</c:v>
                </c:pt>
                <c:pt idx="1439">
                  <c:v>0.57262731481481477</c:v>
                </c:pt>
                <c:pt idx="1440">
                  <c:v>0.57263888888888892</c:v>
                </c:pt>
                <c:pt idx="1441">
                  <c:v>0.57263888888888892</c:v>
                </c:pt>
                <c:pt idx="1442">
                  <c:v>0.57265046296296296</c:v>
                </c:pt>
                <c:pt idx="1443">
                  <c:v>0.57265046296296296</c:v>
                </c:pt>
                <c:pt idx="1444">
                  <c:v>0.572662037037037</c:v>
                </c:pt>
                <c:pt idx="1445">
                  <c:v>0.572662037037037</c:v>
                </c:pt>
                <c:pt idx="1446">
                  <c:v>0.57267361111111115</c:v>
                </c:pt>
                <c:pt idx="1447">
                  <c:v>0.57267361111111115</c:v>
                </c:pt>
                <c:pt idx="1448">
                  <c:v>0.57268518518518519</c:v>
                </c:pt>
                <c:pt idx="1449">
                  <c:v>0.57269675925925922</c:v>
                </c:pt>
                <c:pt idx="1450">
                  <c:v>0.57269675925925922</c:v>
                </c:pt>
                <c:pt idx="1451">
                  <c:v>0.57270833333333337</c:v>
                </c:pt>
                <c:pt idx="1452">
                  <c:v>0.57270833333333337</c:v>
                </c:pt>
                <c:pt idx="1453">
                  <c:v>0.57271990740740741</c:v>
                </c:pt>
                <c:pt idx="1454">
                  <c:v>0.57271990740740741</c:v>
                </c:pt>
                <c:pt idx="1455">
                  <c:v>0.57273148148148145</c:v>
                </c:pt>
                <c:pt idx="1456">
                  <c:v>0.57273148148148145</c:v>
                </c:pt>
                <c:pt idx="1457">
                  <c:v>0.5727430555555556</c:v>
                </c:pt>
                <c:pt idx="1458">
                  <c:v>0.5727430555555556</c:v>
                </c:pt>
                <c:pt idx="1459">
                  <c:v>0.57275462962962964</c:v>
                </c:pt>
                <c:pt idx="1460">
                  <c:v>0.57275462962962964</c:v>
                </c:pt>
                <c:pt idx="1461">
                  <c:v>0.57276620370370368</c:v>
                </c:pt>
                <c:pt idx="1462">
                  <c:v>0.57276620370370368</c:v>
                </c:pt>
                <c:pt idx="1463">
                  <c:v>0.57277777777777783</c:v>
                </c:pt>
                <c:pt idx="1464">
                  <c:v>0.57277777777777783</c:v>
                </c:pt>
                <c:pt idx="1465">
                  <c:v>0.57278935185185187</c:v>
                </c:pt>
                <c:pt idx="1466">
                  <c:v>0.57278935185185187</c:v>
                </c:pt>
                <c:pt idx="1467">
                  <c:v>0.57280092592592591</c:v>
                </c:pt>
                <c:pt idx="1468">
                  <c:v>0.57281249999999995</c:v>
                </c:pt>
                <c:pt idx="1469">
                  <c:v>0.57281249999999995</c:v>
                </c:pt>
                <c:pt idx="1470">
                  <c:v>0.5728240740740741</c:v>
                </c:pt>
                <c:pt idx="1471">
                  <c:v>0.57283564814814814</c:v>
                </c:pt>
                <c:pt idx="1472">
                  <c:v>0.57283564814814814</c:v>
                </c:pt>
                <c:pt idx="1473">
                  <c:v>0.57284722222222217</c:v>
                </c:pt>
                <c:pt idx="1474">
                  <c:v>0.57284722222222217</c:v>
                </c:pt>
                <c:pt idx="1475">
                  <c:v>0.57285879629629632</c:v>
                </c:pt>
                <c:pt idx="1476">
                  <c:v>0.57285879629629632</c:v>
                </c:pt>
                <c:pt idx="1477">
                  <c:v>0.57287037037037036</c:v>
                </c:pt>
                <c:pt idx="1478">
                  <c:v>0.57287037037037036</c:v>
                </c:pt>
                <c:pt idx="1479">
                  <c:v>0.5728819444444444</c:v>
                </c:pt>
                <c:pt idx="1480">
                  <c:v>0.57289351851851855</c:v>
                </c:pt>
                <c:pt idx="1481">
                  <c:v>0.57289351851851855</c:v>
                </c:pt>
                <c:pt idx="1482">
                  <c:v>0.57290509259259259</c:v>
                </c:pt>
                <c:pt idx="1483">
                  <c:v>0.57290509259259259</c:v>
                </c:pt>
                <c:pt idx="1484">
                  <c:v>0.57291666666666663</c:v>
                </c:pt>
                <c:pt idx="1485">
                  <c:v>0.57291666666666663</c:v>
                </c:pt>
                <c:pt idx="1486">
                  <c:v>0.57292824074074078</c:v>
                </c:pt>
                <c:pt idx="1487">
                  <c:v>0.57292824074074078</c:v>
                </c:pt>
                <c:pt idx="1488">
                  <c:v>0.57293981481481482</c:v>
                </c:pt>
                <c:pt idx="1489">
                  <c:v>0.57293981481481482</c:v>
                </c:pt>
                <c:pt idx="1490">
                  <c:v>0.57295138888888886</c:v>
                </c:pt>
                <c:pt idx="1491">
                  <c:v>0.57295138888888886</c:v>
                </c:pt>
                <c:pt idx="1492">
                  <c:v>0.57296296296296301</c:v>
                </c:pt>
                <c:pt idx="1493">
                  <c:v>0.57296296296296301</c:v>
                </c:pt>
                <c:pt idx="1494">
                  <c:v>0.57297453703703705</c:v>
                </c:pt>
                <c:pt idx="1495">
                  <c:v>0.57297453703703705</c:v>
                </c:pt>
                <c:pt idx="1496">
                  <c:v>0.57298611111111108</c:v>
                </c:pt>
                <c:pt idx="1497">
                  <c:v>0.57298611111111108</c:v>
                </c:pt>
                <c:pt idx="1498">
                  <c:v>0.57299768518518523</c:v>
                </c:pt>
                <c:pt idx="1499">
                  <c:v>0.57299768518518523</c:v>
                </c:pt>
                <c:pt idx="1500">
                  <c:v>0.57300925925925927</c:v>
                </c:pt>
                <c:pt idx="1501">
                  <c:v>0.57302083333333331</c:v>
                </c:pt>
                <c:pt idx="1502">
                  <c:v>0.57302083333333331</c:v>
                </c:pt>
                <c:pt idx="1503">
                  <c:v>0.57303240740740746</c:v>
                </c:pt>
                <c:pt idx="1504">
                  <c:v>0.57303240740740746</c:v>
                </c:pt>
                <c:pt idx="1505">
                  <c:v>0.5730439814814815</c:v>
                </c:pt>
                <c:pt idx="1506">
                  <c:v>0.5730439814814815</c:v>
                </c:pt>
                <c:pt idx="1507">
                  <c:v>0.57305555555555554</c:v>
                </c:pt>
                <c:pt idx="1508">
                  <c:v>0.57305555555555554</c:v>
                </c:pt>
                <c:pt idx="1509">
                  <c:v>0.57306712962962958</c:v>
                </c:pt>
                <c:pt idx="1510">
                  <c:v>0.57307870370370373</c:v>
                </c:pt>
                <c:pt idx="1511">
                  <c:v>0.57307870370370373</c:v>
                </c:pt>
                <c:pt idx="1512">
                  <c:v>0.57309027777777777</c:v>
                </c:pt>
                <c:pt idx="1513">
                  <c:v>0.57309027777777777</c:v>
                </c:pt>
                <c:pt idx="1514">
                  <c:v>0.57310185185185181</c:v>
                </c:pt>
                <c:pt idx="1515">
                  <c:v>0.57310185185185181</c:v>
                </c:pt>
                <c:pt idx="1516">
                  <c:v>0.57311342592592596</c:v>
                </c:pt>
                <c:pt idx="1517">
                  <c:v>0.57311342592592596</c:v>
                </c:pt>
                <c:pt idx="1518">
                  <c:v>0.573125</c:v>
                </c:pt>
                <c:pt idx="1519">
                  <c:v>0.573125</c:v>
                </c:pt>
                <c:pt idx="1520">
                  <c:v>0.57313657407407403</c:v>
                </c:pt>
                <c:pt idx="1521">
                  <c:v>0.57313657407407403</c:v>
                </c:pt>
                <c:pt idx="1522">
                  <c:v>0.57314814814814818</c:v>
                </c:pt>
                <c:pt idx="1523">
                  <c:v>0.57314814814814818</c:v>
                </c:pt>
                <c:pt idx="1524">
                  <c:v>0.57315972222222222</c:v>
                </c:pt>
                <c:pt idx="1525">
                  <c:v>0.57315972222222222</c:v>
                </c:pt>
                <c:pt idx="1526">
                  <c:v>0.57317129629629626</c:v>
                </c:pt>
                <c:pt idx="1527">
                  <c:v>0.57317129629629626</c:v>
                </c:pt>
                <c:pt idx="1528">
                  <c:v>0.57318287037037041</c:v>
                </c:pt>
                <c:pt idx="1529">
                  <c:v>0.57318287037037041</c:v>
                </c:pt>
                <c:pt idx="1530">
                  <c:v>0.57319444444444445</c:v>
                </c:pt>
                <c:pt idx="1531">
                  <c:v>0.57319444444444445</c:v>
                </c:pt>
                <c:pt idx="1532">
                  <c:v>0.57320601851851849</c:v>
                </c:pt>
                <c:pt idx="1533">
                  <c:v>0.57320601851851849</c:v>
                </c:pt>
                <c:pt idx="1534">
                  <c:v>0.57321759259259264</c:v>
                </c:pt>
                <c:pt idx="1535">
                  <c:v>0.57322916666666668</c:v>
                </c:pt>
                <c:pt idx="1536">
                  <c:v>0.57322916666666668</c:v>
                </c:pt>
                <c:pt idx="1537">
                  <c:v>0.57324074074074072</c:v>
                </c:pt>
                <c:pt idx="1538">
                  <c:v>0.57324074074074072</c:v>
                </c:pt>
                <c:pt idx="1539">
                  <c:v>0.57325231481481487</c:v>
                </c:pt>
                <c:pt idx="1540">
                  <c:v>0.57325231481481487</c:v>
                </c:pt>
                <c:pt idx="1541">
                  <c:v>0.57326388888888891</c:v>
                </c:pt>
                <c:pt idx="1542">
                  <c:v>0.57326388888888891</c:v>
                </c:pt>
                <c:pt idx="1543">
                  <c:v>0.57327546296296295</c:v>
                </c:pt>
                <c:pt idx="1544">
                  <c:v>0.57327546296296295</c:v>
                </c:pt>
                <c:pt idx="1545">
                  <c:v>0.57328703703703698</c:v>
                </c:pt>
                <c:pt idx="1546">
                  <c:v>0.57328703703703698</c:v>
                </c:pt>
                <c:pt idx="1547">
                  <c:v>0.57329861111111113</c:v>
                </c:pt>
                <c:pt idx="1548">
                  <c:v>0.57329861111111113</c:v>
                </c:pt>
                <c:pt idx="1549">
                  <c:v>0.57331018518518517</c:v>
                </c:pt>
                <c:pt idx="1550">
                  <c:v>0.57331018518518517</c:v>
                </c:pt>
                <c:pt idx="1551">
                  <c:v>0.57332175925925921</c:v>
                </c:pt>
                <c:pt idx="1552">
                  <c:v>0.57332175925925921</c:v>
                </c:pt>
                <c:pt idx="1553">
                  <c:v>0.57333333333333336</c:v>
                </c:pt>
                <c:pt idx="1554">
                  <c:v>0.57333333333333336</c:v>
                </c:pt>
                <c:pt idx="1555">
                  <c:v>0.5733449074074074</c:v>
                </c:pt>
                <c:pt idx="1556">
                  <c:v>0.5733449074074074</c:v>
                </c:pt>
                <c:pt idx="1557">
                  <c:v>0.57335648148148144</c:v>
                </c:pt>
                <c:pt idx="1558">
                  <c:v>0.57335648148148144</c:v>
                </c:pt>
                <c:pt idx="1559">
                  <c:v>0.57336805555555559</c:v>
                </c:pt>
                <c:pt idx="1560">
                  <c:v>0.57336805555555559</c:v>
                </c:pt>
                <c:pt idx="1561">
                  <c:v>0.57337962962962963</c:v>
                </c:pt>
                <c:pt idx="1562">
                  <c:v>0.57339120370370367</c:v>
                </c:pt>
                <c:pt idx="1563">
                  <c:v>0.57339120370370367</c:v>
                </c:pt>
                <c:pt idx="1564">
                  <c:v>0.57340277777777782</c:v>
                </c:pt>
                <c:pt idx="1565">
                  <c:v>0.57340277777777782</c:v>
                </c:pt>
                <c:pt idx="1566">
                  <c:v>0.57341435185185186</c:v>
                </c:pt>
                <c:pt idx="1567">
                  <c:v>0.57341435185185186</c:v>
                </c:pt>
                <c:pt idx="1568">
                  <c:v>0.57342592592592589</c:v>
                </c:pt>
                <c:pt idx="1569">
                  <c:v>0.57342592592592589</c:v>
                </c:pt>
                <c:pt idx="1570">
                  <c:v>0.57343750000000004</c:v>
                </c:pt>
                <c:pt idx="1571">
                  <c:v>0.57343750000000004</c:v>
                </c:pt>
                <c:pt idx="1572">
                  <c:v>0.57344907407407408</c:v>
                </c:pt>
                <c:pt idx="1573">
                  <c:v>0.57344907407407408</c:v>
                </c:pt>
                <c:pt idx="1574">
                  <c:v>0.57346064814814812</c:v>
                </c:pt>
                <c:pt idx="1575">
                  <c:v>0.57347222222222227</c:v>
                </c:pt>
                <c:pt idx="1576">
                  <c:v>0.57347222222222227</c:v>
                </c:pt>
                <c:pt idx="1577">
                  <c:v>0.57348379629629631</c:v>
                </c:pt>
                <c:pt idx="1578">
                  <c:v>0.57348379629629631</c:v>
                </c:pt>
                <c:pt idx="1579">
                  <c:v>0.57349537037037035</c:v>
                </c:pt>
                <c:pt idx="1580">
                  <c:v>0.57349537037037035</c:v>
                </c:pt>
                <c:pt idx="1581">
                  <c:v>0.5735069444444445</c:v>
                </c:pt>
                <c:pt idx="1582">
                  <c:v>0.5735069444444445</c:v>
                </c:pt>
                <c:pt idx="1583">
                  <c:v>0.57351851851851854</c:v>
                </c:pt>
                <c:pt idx="1584">
                  <c:v>0.57351851851851854</c:v>
                </c:pt>
                <c:pt idx="1585">
                  <c:v>0.57353009259259258</c:v>
                </c:pt>
                <c:pt idx="1586">
                  <c:v>0.57353009259259258</c:v>
                </c:pt>
                <c:pt idx="1587">
                  <c:v>0.57354166666666662</c:v>
                </c:pt>
                <c:pt idx="1588">
                  <c:v>0.57354166666666662</c:v>
                </c:pt>
                <c:pt idx="1589">
                  <c:v>0.57355324074074077</c:v>
                </c:pt>
                <c:pt idx="1590">
                  <c:v>0.57355324074074077</c:v>
                </c:pt>
                <c:pt idx="1591">
                  <c:v>0.57383101851851848</c:v>
                </c:pt>
                <c:pt idx="1592">
                  <c:v>0.57443287037037039</c:v>
                </c:pt>
                <c:pt idx="1593">
                  <c:v>0.57444444444444442</c:v>
                </c:pt>
                <c:pt idx="1594">
                  <c:v>0.57445601851851846</c:v>
                </c:pt>
                <c:pt idx="1595">
                  <c:v>0.57446759259259261</c:v>
                </c:pt>
                <c:pt idx="1596">
                  <c:v>0.57446759259259261</c:v>
                </c:pt>
                <c:pt idx="1597">
                  <c:v>0.57447916666666665</c:v>
                </c:pt>
                <c:pt idx="1598">
                  <c:v>0.57447916666666665</c:v>
                </c:pt>
                <c:pt idx="1599">
                  <c:v>0.57449074074074069</c:v>
                </c:pt>
                <c:pt idx="1600">
                  <c:v>0.57449074074074069</c:v>
                </c:pt>
                <c:pt idx="1601">
                  <c:v>0.57450231481481484</c:v>
                </c:pt>
                <c:pt idx="1602">
                  <c:v>0.57451388888888888</c:v>
                </c:pt>
                <c:pt idx="1603">
                  <c:v>0.57451388888888888</c:v>
                </c:pt>
                <c:pt idx="1604">
                  <c:v>0.57452546296296292</c:v>
                </c:pt>
                <c:pt idx="1605">
                  <c:v>0.57452546296296292</c:v>
                </c:pt>
                <c:pt idx="1606">
                  <c:v>0.57453703703703707</c:v>
                </c:pt>
                <c:pt idx="1607">
                  <c:v>0.57453703703703707</c:v>
                </c:pt>
                <c:pt idx="1608">
                  <c:v>0.57454861111111111</c:v>
                </c:pt>
                <c:pt idx="1609">
                  <c:v>0.57456018518518515</c:v>
                </c:pt>
                <c:pt idx="1610">
                  <c:v>0.57456018518518515</c:v>
                </c:pt>
                <c:pt idx="1611">
                  <c:v>0.5745717592592593</c:v>
                </c:pt>
                <c:pt idx="1612">
                  <c:v>0.5745717592592593</c:v>
                </c:pt>
                <c:pt idx="1613">
                  <c:v>0.57458333333333333</c:v>
                </c:pt>
                <c:pt idx="1614">
                  <c:v>0.57458333333333333</c:v>
                </c:pt>
                <c:pt idx="1615">
                  <c:v>0.57459490740740737</c:v>
                </c:pt>
                <c:pt idx="1616">
                  <c:v>0.57459490740740737</c:v>
                </c:pt>
                <c:pt idx="1617">
                  <c:v>0.57460648148148152</c:v>
                </c:pt>
                <c:pt idx="1618">
                  <c:v>0.57461805555555556</c:v>
                </c:pt>
                <c:pt idx="1619">
                  <c:v>0.57461805555555556</c:v>
                </c:pt>
                <c:pt idx="1620">
                  <c:v>0.5746296296296296</c:v>
                </c:pt>
                <c:pt idx="1621">
                  <c:v>0.5746296296296296</c:v>
                </c:pt>
                <c:pt idx="1622">
                  <c:v>0.57464120370370375</c:v>
                </c:pt>
                <c:pt idx="1623">
                  <c:v>0.57464120370370375</c:v>
                </c:pt>
                <c:pt idx="1624">
                  <c:v>0.57465277777777779</c:v>
                </c:pt>
                <c:pt idx="1625">
                  <c:v>0.57465277777777779</c:v>
                </c:pt>
                <c:pt idx="1626">
                  <c:v>0.57466435185185183</c:v>
                </c:pt>
                <c:pt idx="1627">
                  <c:v>0.57466435185185183</c:v>
                </c:pt>
                <c:pt idx="1628">
                  <c:v>0.57467592592592598</c:v>
                </c:pt>
                <c:pt idx="1629">
                  <c:v>0.57468750000000002</c:v>
                </c:pt>
                <c:pt idx="1630">
                  <c:v>0.57468750000000002</c:v>
                </c:pt>
                <c:pt idx="1631">
                  <c:v>0.57469907407407406</c:v>
                </c:pt>
                <c:pt idx="1632">
                  <c:v>0.57469907407407406</c:v>
                </c:pt>
                <c:pt idx="1633">
                  <c:v>0.5747106481481481</c:v>
                </c:pt>
                <c:pt idx="1634">
                  <c:v>0.5747106481481481</c:v>
                </c:pt>
                <c:pt idx="1635">
                  <c:v>0.57472222222222225</c:v>
                </c:pt>
                <c:pt idx="1636">
                  <c:v>0.57472222222222225</c:v>
                </c:pt>
                <c:pt idx="1637">
                  <c:v>0.57473379629629628</c:v>
                </c:pt>
                <c:pt idx="1638">
                  <c:v>0.57473379629629628</c:v>
                </c:pt>
                <c:pt idx="1639">
                  <c:v>0.57474537037037032</c:v>
                </c:pt>
                <c:pt idx="1640">
                  <c:v>0.57475694444444447</c:v>
                </c:pt>
                <c:pt idx="1641">
                  <c:v>0.57475694444444447</c:v>
                </c:pt>
                <c:pt idx="1642">
                  <c:v>0.57476851851851851</c:v>
                </c:pt>
                <c:pt idx="1643">
                  <c:v>0.57476851851851851</c:v>
                </c:pt>
                <c:pt idx="1644">
                  <c:v>0.57478009259259255</c:v>
                </c:pt>
                <c:pt idx="1645">
                  <c:v>0.57478009259259255</c:v>
                </c:pt>
                <c:pt idx="1646">
                  <c:v>0.5747916666666667</c:v>
                </c:pt>
                <c:pt idx="1647">
                  <c:v>0.5747916666666667</c:v>
                </c:pt>
                <c:pt idx="1648">
                  <c:v>0.57480324074074074</c:v>
                </c:pt>
                <c:pt idx="1649">
                  <c:v>0.57480324074074074</c:v>
                </c:pt>
                <c:pt idx="1650">
                  <c:v>0.5756944444444444</c:v>
                </c:pt>
                <c:pt idx="1651">
                  <c:v>0.57590277777777776</c:v>
                </c:pt>
              </c:numCache>
            </c:numRef>
          </c:xVal>
          <c:yVal>
            <c:numRef>
              <c:f>forkbomb1!$C$2:$C$1653</c:f>
              <c:numCache>
                <c:formatCode>General</c:formatCode>
                <c:ptCount val="165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789</c:v>
                </c:pt>
                <c:pt idx="6">
                  <c:v>2195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501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570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799</c:v>
                </c:pt>
                <c:pt idx="38">
                  <c:v>379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5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1608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1910</c:v>
                </c:pt>
                <c:pt idx="72">
                  <c:v>12</c:v>
                </c:pt>
                <c:pt idx="73">
                  <c:v>3</c:v>
                </c:pt>
                <c:pt idx="74">
                  <c:v>916</c:v>
                </c:pt>
                <c:pt idx="75">
                  <c:v>168</c:v>
                </c:pt>
                <c:pt idx="76">
                  <c:v>1</c:v>
                </c:pt>
                <c:pt idx="77">
                  <c:v>2</c:v>
                </c:pt>
                <c:pt idx="78">
                  <c:v>1525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3</c:v>
                </c:pt>
                <c:pt idx="103">
                  <c:v>1</c:v>
                </c:pt>
                <c:pt idx="104">
                  <c:v>3</c:v>
                </c:pt>
                <c:pt idx="105">
                  <c:v>6</c:v>
                </c:pt>
                <c:pt idx="106">
                  <c:v>1</c:v>
                </c:pt>
                <c:pt idx="107">
                  <c:v>8</c:v>
                </c:pt>
                <c:pt idx="108">
                  <c:v>27</c:v>
                </c:pt>
                <c:pt idx="109">
                  <c:v>100</c:v>
                </c:pt>
                <c:pt idx="110">
                  <c:v>5</c:v>
                </c:pt>
                <c:pt idx="111">
                  <c:v>126</c:v>
                </c:pt>
                <c:pt idx="112">
                  <c:v>5</c:v>
                </c:pt>
                <c:pt idx="113">
                  <c:v>1</c:v>
                </c:pt>
                <c:pt idx="114">
                  <c:v>1134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7</c:v>
                </c:pt>
                <c:pt idx="138">
                  <c:v>1</c:v>
                </c:pt>
                <c:pt idx="139">
                  <c:v>18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5</c:v>
                </c:pt>
                <c:pt idx="144">
                  <c:v>3</c:v>
                </c:pt>
                <c:pt idx="145">
                  <c:v>406</c:v>
                </c:pt>
                <c:pt idx="146">
                  <c:v>324</c:v>
                </c:pt>
                <c:pt idx="147">
                  <c:v>7</c:v>
                </c:pt>
                <c:pt idx="148">
                  <c:v>2</c:v>
                </c:pt>
                <c:pt idx="149">
                  <c:v>2</c:v>
                </c:pt>
                <c:pt idx="150">
                  <c:v>422</c:v>
                </c:pt>
                <c:pt idx="151">
                  <c:v>1</c:v>
                </c:pt>
                <c:pt idx="152">
                  <c:v>6</c:v>
                </c:pt>
                <c:pt idx="153">
                  <c:v>1</c:v>
                </c:pt>
                <c:pt idx="154">
                  <c:v>280</c:v>
                </c:pt>
                <c:pt idx="155">
                  <c:v>6</c:v>
                </c:pt>
                <c:pt idx="156">
                  <c:v>6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4</c:v>
                </c:pt>
                <c:pt idx="162">
                  <c:v>3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20</c:v>
                </c:pt>
                <c:pt idx="176">
                  <c:v>1</c:v>
                </c:pt>
                <c:pt idx="177">
                  <c:v>2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354</c:v>
                </c:pt>
                <c:pt idx="182">
                  <c:v>50</c:v>
                </c:pt>
                <c:pt idx="183">
                  <c:v>186</c:v>
                </c:pt>
                <c:pt idx="184">
                  <c:v>6</c:v>
                </c:pt>
                <c:pt idx="185">
                  <c:v>6</c:v>
                </c:pt>
                <c:pt idx="186">
                  <c:v>1</c:v>
                </c:pt>
                <c:pt idx="187">
                  <c:v>887</c:v>
                </c:pt>
                <c:pt idx="188">
                  <c:v>18</c:v>
                </c:pt>
                <c:pt idx="189">
                  <c:v>2</c:v>
                </c:pt>
                <c:pt idx="190">
                  <c:v>2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573</c:v>
                </c:pt>
                <c:pt idx="202">
                  <c:v>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8</c:v>
                </c:pt>
                <c:pt idx="215">
                  <c:v>1</c:v>
                </c:pt>
                <c:pt idx="216">
                  <c:v>7</c:v>
                </c:pt>
                <c:pt idx="217">
                  <c:v>1316</c:v>
                </c:pt>
                <c:pt idx="218">
                  <c:v>23</c:v>
                </c:pt>
                <c:pt idx="219">
                  <c:v>13</c:v>
                </c:pt>
                <c:pt idx="220">
                  <c:v>29</c:v>
                </c:pt>
                <c:pt idx="221">
                  <c:v>6</c:v>
                </c:pt>
                <c:pt idx="222">
                  <c:v>28</c:v>
                </c:pt>
                <c:pt idx="223">
                  <c:v>7</c:v>
                </c:pt>
                <c:pt idx="224">
                  <c:v>3</c:v>
                </c:pt>
                <c:pt idx="225">
                  <c:v>429</c:v>
                </c:pt>
                <c:pt idx="226">
                  <c:v>30</c:v>
                </c:pt>
                <c:pt idx="227">
                  <c:v>11</c:v>
                </c:pt>
                <c:pt idx="228">
                  <c:v>2</c:v>
                </c:pt>
                <c:pt idx="229">
                  <c:v>2</c:v>
                </c:pt>
                <c:pt idx="230">
                  <c:v>20</c:v>
                </c:pt>
                <c:pt idx="231">
                  <c:v>222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1</c:v>
                </c:pt>
                <c:pt idx="238">
                  <c:v>16</c:v>
                </c:pt>
                <c:pt idx="239">
                  <c:v>126</c:v>
                </c:pt>
                <c:pt idx="240">
                  <c:v>2</c:v>
                </c:pt>
                <c:pt idx="241">
                  <c:v>2</c:v>
                </c:pt>
                <c:pt idx="242">
                  <c:v>1</c:v>
                </c:pt>
                <c:pt idx="243">
                  <c:v>1</c:v>
                </c:pt>
                <c:pt idx="244">
                  <c:v>3</c:v>
                </c:pt>
                <c:pt idx="245">
                  <c:v>11</c:v>
                </c:pt>
                <c:pt idx="246">
                  <c:v>2</c:v>
                </c:pt>
                <c:pt idx="247">
                  <c:v>14</c:v>
                </c:pt>
                <c:pt idx="248">
                  <c:v>3</c:v>
                </c:pt>
                <c:pt idx="249">
                  <c:v>1</c:v>
                </c:pt>
                <c:pt idx="250">
                  <c:v>2</c:v>
                </c:pt>
                <c:pt idx="251">
                  <c:v>6</c:v>
                </c:pt>
                <c:pt idx="252">
                  <c:v>29</c:v>
                </c:pt>
                <c:pt idx="253">
                  <c:v>10</c:v>
                </c:pt>
                <c:pt idx="254">
                  <c:v>13</c:v>
                </c:pt>
                <c:pt idx="255">
                  <c:v>345</c:v>
                </c:pt>
                <c:pt idx="256">
                  <c:v>15</c:v>
                </c:pt>
                <c:pt idx="257">
                  <c:v>9</c:v>
                </c:pt>
                <c:pt idx="258">
                  <c:v>39</c:v>
                </c:pt>
                <c:pt idx="259">
                  <c:v>10</c:v>
                </c:pt>
                <c:pt idx="260">
                  <c:v>5</c:v>
                </c:pt>
                <c:pt idx="261">
                  <c:v>2</c:v>
                </c:pt>
                <c:pt idx="262">
                  <c:v>281</c:v>
                </c:pt>
                <c:pt idx="263">
                  <c:v>1</c:v>
                </c:pt>
                <c:pt idx="264">
                  <c:v>10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1</c:v>
                </c:pt>
                <c:pt idx="272">
                  <c:v>7</c:v>
                </c:pt>
                <c:pt idx="273">
                  <c:v>2</c:v>
                </c:pt>
                <c:pt idx="274">
                  <c:v>2</c:v>
                </c:pt>
                <c:pt idx="275">
                  <c:v>5</c:v>
                </c:pt>
                <c:pt idx="276">
                  <c:v>2</c:v>
                </c:pt>
                <c:pt idx="277">
                  <c:v>1</c:v>
                </c:pt>
                <c:pt idx="278">
                  <c:v>5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15</c:v>
                </c:pt>
                <c:pt idx="285">
                  <c:v>1</c:v>
                </c:pt>
                <c:pt idx="286">
                  <c:v>6</c:v>
                </c:pt>
                <c:pt idx="287">
                  <c:v>15</c:v>
                </c:pt>
                <c:pt idx="288">
                  <c:v>14</c:v>
                </c:pt>
                <c:pt idx="289">
                  <c:v>16</c:v>
                </c:pt>
                <c:pt idx="290">
                  <c:v>14</c:v>
                </c:pt>
                <c:pt idx="291">
                  <c:v>22</c:v>
                </c:pt>
                <c:pt idx="292">
                  <c:v>15</c:v>
                </c:pt>
                <c:pt idx="293">
                  <c:v>161</c:v>
                </c:pt>
                <c:pt idx="294">
                  <c:v>9</c:v>
                </c:pt>
                <c:pt idx="295">
                  <c:v>10</c:v>
                </c:pt>
                <c:pt idx="296">
                  <c:v>5</c:v>
                </c:pt>
                <c:pt idx="297">
                  <c:v>9</c:v>
                </c:pt>
                <c:pt idx="298">
                  <c:v>77</c:v>
                </c:pt>
                <c:pt idx="299">
                  <c:v>104</c:v>
                </c:pt>
                <c:pt idx="300">
                  <c:v>14</c:v>
                </c:pt>
                <c:pt idx="301">
                  <c:v>24</c:v>
                </c:pt>
                <c:pt idx="302">
                  <c:v>2</c:v>
                </c:pt>
                <c:pt idx="303">
                  <c:v>2</c:v>
                </c:pt>
                <c:pt idx="304">
                  <c:v>33</c:v>
                </c:pt>
                <c:pt idx="305">
                  <c:v>1</c:v>
                </c:pt>
                <c:pt idx="306">
                  <c:v>2</c:v>
                </c:pt>
                <c:pt idx="307">
                  <c:v>69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5</c:v>
                </c:pt>
                <c:pt idx="315">
                  <c:v>1</c:v>
                </c:pt>
                <c:pt idx="316">
                  <c:v>39</c:v>
                </c:pt>
                <c:pt idx="317">
                  <c:v>2</c:v>
                </c:pt>
                <c:pt idx="318">
                  <c:v>2</c:v>
                </c:pt>
                <c:pt idx="319">
                  <c:v>5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9</c:v>
                </c:pt>
                <c:pt idx="324">
                  <c:v>8</c:v>
                </c:pt>
                <c:pt idx="325">
                  <c:v>16</c:v>
                </c:pt>
                <c:pt idx="326">
                  <c:v>8</c:v>
                </c:pt>
                <c:pt idx="327">
                  <c:v>7</c:v>
                </c:pt>
                <c:pt idx="328">
                  <c:v>41</c:v>
                </c:pt>
                <c:pt idx="329">
                  <c:v>4</c:v>
                </c:pt>
                <c:pt idx="330">
                  <c:v>18</c:v>
                </c:pt>
                <c:pt idx="331">
                  <c:v>7</c:v>
                </c:pt>
                <c:pt idx="332">
                  <c:v>14</c:v>
                </c:pt>
                <c:pt idx="333">
                  <c:v>2</c:v>
                </c:pt>
                <c:pt idx="334">
                  <c:v>13</c:v>
                </c:pt>
                <c:pt idx="335">
                  <c:v>3</c:v>
                </c:pt>
                <c:pt idx="336">
                  <c:v>26</c:v>
                </c:pt>
                <c:pt idx="337">
                  <c:v>4</c:v>
                </c:pt>
                <c:pt idx="338">
                  <c:v>7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12</c:v>
                </c:pt>
                <c:pt idx="344">
                  <c:v>82</c:v>
                </c:pt>
                <c:pt idx="345">
                  <c:v>2</c:v>
                </c:pt>
                <c:pt idx="346">
                  <c:v>9</c:v>
                </c:pt>
                <c:pt idx="347">
                  <c:v>8</c:v>
                </c:pt>
                <c:pt idx="348">
                  <c:v>6</c:v>
                </c:pt>
                <c:pt idx="349">
                  <c:v>14</c:v>
                </c:pt>
                <c:pt idx="350">
                  <c:v>15</c:v>
                </c:pt>
                <c:pt idx="351">
                  <c:v>18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1</c:v>
                </c:pt>
                <c:pt idx="356">
                  <c:v>3</c:v>
                </c:pt>
                <c:pt idx="357">
                  <c:v>6</c:v>
                </c:pt>
                <c:pt idx="358">
                  <c:v>2</c:v>
                </c:pt>
                <c:pt idx="359">
                  <c:v>41</c:v>
                </c:pt>
                <c:pt idx="360">
                  <c:v>25</c:v>
                </c:pt>
                <c:pt idx="361">
                  <c:v>14</c:v>
                </c:pt>
                <c:pt idx="362">
                  <c:v>10</c:v>
                </c:pt>
                <c:pt idx="363">
                  <c:v>19</c:v>
                </c:pt>
                <c:pt idx="364">
                  <c:v>15</c:v>
                </c:pt>
                <c:pt idx="365">
                  <c:v>9</c:v>
                </c:pt>
                <c:pt idx="366">
                  <c:v>10</c:v>
                </c:pt>
                <c:pt idx="367">
                  <c:v>33</c:v>
                </c:pt>
                <c:pt idx="368">
                  <c:v>6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3</c:v>
                </c:pt>
                <c:pt idx="373">
                  <c:v>4</c:v>
                </c:pt>
                <c:pt idx="374">
                  <c:v>7</c:v>
                </c:pt>
                <c:pt idx="375">
                  <c:v>299</c:v>
                </c:pt>
                <c:pt idx="376">
                  <c:v>70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5</c:v>
                </c:pt>
                <c:pt idx="381">
                  <c:v>17</c:v>
                </c:pt>
                <c:pt idx="382">
                  <c:v>9</c:v>
                </c:pt>
                <c:pt idx="383">
                  <c:v>20</c:v>
                </c:pt>
                <c:pt idx="384">
                  <c:v>2</c:v>
                </c:pt>
                <c:pt idx="385">
                  <c:v>4</c:v>
                </c:pt>
                <c:pt idx="386">
                  <c:v>3</c:v>
                </c:pt>
                <c:pt idx="387">
                  <c:v>7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7</c:v>
                </c:pt>
                <c:pt idx="392">
                  <c:v>16</c:v>
                </c:pt>
                <c:pt idx="393">
                  <c:v>2</c:v>
                </c:pt>
                <c:pt idx="394">
                  <c:v>3</c:v>
                </c:pt>
                <c:pt idx="395">
                  <c:v>2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236</c:v>
                </c:pt>
                <c:pt idx="400">
                  <c:v>63</c:v>
                </c:pt>
                <c:pt idx="401">
                  <c:v>14</c:v>
                </c:pt>
                <c:pt idx="402">
                  <c:v>12</c:v>
                </c:pt>
                <c:pt idx="403">
                  <c:v>23</c:v>
                </c:pt>
                <c:pt idx="404">
                  <c:v>10</c:v>
                </c:pt>
                <c:pt idx="405">
                  <c:v>46</c:v>
                </c:pt>
                <c:pt idx="406">
                  <c:v>5</c:v>
                </c:pt>
                <c:pt idx="407">
                  <c:v>2</c:v>
                </c:pt>
                <c:pt idx="408">
                  <c:v>177</c:v>
                </c:pt>
                <c:pt idx="409">
                  <c:v>9</c:v>
                </c:pt>
                <c:pt idx="410">
                  <c:v>2</c:v>
                </c:pt>
                <c:pt idx="411">
                  <c:v>9</c:v>
                </c:pt>
                <c:pt idx="412">
                  <c:v>1</c:v>
                </c:pt>
                <c:pt idx="413">
                  <c:v>129</c:v>
                </c:pt>
                <c:pt idx="414">
                  <c:v>2</c:v>
                </c:pt>
                <c:pt idx="415">
                  <c:v>1</c:v>
                </c:pt>
                <c:pt idx="416">
                  <c:v>13</c:v>
                </c:pt>
                <c:pt idx="417">
                  <c:v>1</c:v>
                </c:pt>
                <c:pt idx="418">
                  <c:v>9</c:v>
                </c:pt>
                <c:pt idx="419">
                  <c:v>1</c:v>
                </c:pt>
                <c:pt idx="420">
                  <c:v>6</c:v>
                </c:pt>
                <c:pt idx="421">
                  <c:v>3</c:v>
                </c:pt>
                <c:pt idx="422">
                  <c:v>7</c:v>
                </c:pt>
                <c:pt idx="423">
                  <c:v>2</c:v>
                </c:pt>
                <c:pt idx="424">
                  <c:v>2</c:v>
                </c:pt>
                <c:pt idx="425">
                  <c:v>16</c:v>
                </c:pt>
                <c:pt idx="426">
                  <c:v>2</c:v>
                </c:pt>
                <c:pt idx="427">
                  <c:v>19</c:v>
                </c:pt>
                <c:pt idx="428">
                  <c:v>3</c:v>
                </c:pt>
                <c:pt idx="429">
                  <c:v>1</c:v>
                </c:pt>
                <c:pt idx="430">
                  <c:v>9</c:v>
                </c:pt>
                <c:pt idx="431">
                  <c:v>15</c:v>
                </c:pt>
                <c:pt idx="432">
                  <c:v>3</c:v>
                </c:pt>
                <c:pt idx="433">
                  <c:v>11</c:v>
                </c:pt>
                <c:pt idx="434">
                  <c:v>101</c:v>
                </c:pt>
                <c:pt idx="435">
                  <c:v>39</c:v>
                </c:pt>
                <c:pt idx="436">
                  <c:v>15</c:v>
                </c:pt>
                <c:pt idx="437">
                  <c:v>4</c:v>
                </c:pt>
                <c:pt idx="438">
                  <c:v>25</c:v>
                </c:pt>
                <c:pt idx="439">
                  <c:v>22</c:v>
                </c:pt>
                <c:pt idx="440">
                  <c:v>10</c:v>
                </c:pt>
                <c:pt idx="441">
                  <c:v>21</c:v>
                </c:pt>
                <c:pt idx="442">
                  <c:v>11</c:v>
                </c:pt>
                <c:pt idx="443">
                  <c:v>22</c:v>
                </c:pt>
                <c:pt idx="444">
                  <c:v>4</c:v>
                </c:pt>
                <c:pt idx="445">
                  <c:v>1</c:v>
                </c:pt>
                <c:pt idx="446">
                  <c:v>132</c:v>
                </c:pt>
                <c:pt idx="447">
                  <c:v>112</c:v>
                </c:pt>
                <c:pt idx="448">
                  <c:v>7</c:v>
                </c:pt>
                <c:pt idx="449">
                  <c:v>2</c:v>
                </c:pt>
                <c:pt idx="450">
                  <c:v>28</c:v>
                </c:pt>
                <c:pt idx="451">
                  <c:v>1</c:v>
                </c:pt>
                <c:pt idx="452">
                  <c:v>10</c:v>
                </c:pt>
                <c:pt idx="453">
                  <c:v>1</c:v>
                </c:pt>
                <c:pt idx="454">
                  <c:v>7</c:v>
                </c:pt>
                <c:pt idx="455">
                  <c:v>3</c:v>
                </c:pt>
                <c:pt idx="456">
                  <c:v>3</c:v>
                </c:pt>
                <c:pt idx="457">
                  <c:v>1</c:v>
                </c:pt>
                <c:pt idx="458">
                  <c:v>11</c:v>
                </c:pt>
                <c:pt idx="459">
                  <c:v>20</c:v>
                </c:pt>
                <c:pt idx="460">
                  <c:v>12</c:v>
                </c:pt>
                <c:pt idx="461">
                  <c:v>13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10</c:v>
                </c:pt>
                <c:pt idx="466">
                  <c:v>1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1</c:v>
                </c:pt>
                <c:pt idx="471">
                  <c:v>7</c:v>
                </c:pt>
                <c:pt idx="472">
                  <c:v>4</c:v>
                </c:pt>
                <c:pt idx="473">
                  <c:v>99</c:v>
                </c:pt>
                <c:pt idx="474">
                  <c:v>18</c:v>
                </c:pt>
                <c:pt idx="475">
                  <c:v>19</c:v>
                </c:pt>
                <c:pt idx="476">
                  <c:v>11</c:v>
                </c:pt>
                <c:pt idx="477">
                  <c:v>11</c:v>
                </c:pt>
                <c:pt idx="478">
                  <c:v>20</c:v>
                </c:pt>
                <c:pt idx="479">
                  <c:v>50</c:v>
                </c:pt>
                <c:pt idx="480">
                  <c:v>10</c:v>
                </c:pt>
                <c:pt idx="481">
                  <c:v>27</c:v>
                </c:pt>
                <c:pt idx="482">
                  <c:v>17</c:v>
                </c:pt>
                <c:pt idx="483">
                  <c:v>23</c:v>
                </c:pt>
                <c:pt idx="484">
                  <c:v>77</c:v>
                </c:pt>
                <c:pt idx="485">
                  <c:v>12</c:v>
                </c:pt>
                <c:pt idx="486">
                  <c:v>468</c:v>
                </c:pt>
                <c:pt idx="487">
                  <c:v>5</c:v>
                </c:pt>
                <c:pt idx="488">
                  <c:v>5</c:v>
                </c:pt>
                <c:pt idx="489">
                  <c:v>10</c:v>
                </c:pt>
                <c:pt idx="490">
                  <c:v>19</c:v>
                </c:pt>
                <c:pt idx="491">
                  <c:v>9</c:v>
                </c:pt>
                <c:pt idx="492">
                  <c:v>9</c:v>
                </c:pt>
                <c:pt idx="493">
                  <c:v>3</c:v>
                </c:pt>
                <c:pt idx="494">
                  <c:v>24</c:v>
                </c:pt>
                <c:pt idx="495">
                  <c:v>13</c:v>
                </c:pt>
                <c:pt idx="496">
                  <c:v>2</c:v>
                </c:pt>
                <c:pt idx="497">
                  <c:v>8</c:v>
                </c:pt>
                <c:pt idx="498">
                  <c:v>80</c:v>
                </c:pt>
                <c:pt idx="499">
                  <c:v>247</c:v>
                </c:pt>
                <c:pt idx="500">
                  <c:v>14</c:v>
                </c:pt>
                <c:pt idx="501">
                  <c:v>5</c:v>
                </c:pt>
                <c:pt idx="502">
                  <c:v>4</c:v>
                </c:pt>
                <c:pt idx="503">
                  <c:v>7</c:v>
                </c:pt>
                <c:pt idx="504">
                  <c:v>9</c:v>
                </c:pt>
                <c:pt idx="505">
                  <c:v>2</c:v>
                </c:pt>
                <c:pt idx="506">
                  <c:v>20</c:v>
                </c:pt>
                <c:pt idx="507">
                  <c:v>1</c:v>
                </c:pt>
                <c:pt idx="508">
                  <c:v>44</c:v>
                </c:pt>
                <c:pt idx="509">
                  <c:v>2</c:v>
                </c:pt>
                <c:pt idx="510">
                  <c:v>11</c:v>
                </c:pt>
                <c:pt idx="511">
                  <c:v>186</c:v>
                </c:pt>
                <c:pt idx="512">
                  <c:v>18</c:v>
                </c:pt>
                <c:pt idx="513">
                  <c:v>26</c:v>
                </c:pt>
                <c:pt idx="514">
                  <c:v>22</c:v>
                </c:pt>
                <c:pt idx="515">
                  <c:v>22</c:v>
                </c:pt>
                <c:pt idx="516">
                  <c:v>21</c:v>
                </c:pt>
                <c:pt idx="517">
                  <c:v>21</c:v>
                </c:pt>
                <c:pt idx="518">
                  <c:v>13</c:v>
                </c:pt>
                <c:pt idx="519">
                  <c:v>40</c:v>
                </c:pt>
                <c:pt idx="520">
                  <c:v>16</c:v>
                </c:pt>
                <c:pt idx="521">
                  <c:v>34</c:v>
                </c:pt>
                <c:pt idx="522">
                  <c:v>15</c:v>
                </c:pt>
                <c:pt idx="523">
                  <c:v>7</c:v>
                </c:pt>
                <c:pt idx="524">
                  <c:v>15</c:v>
                </c:pt>
                <c:pt idx="525">
                  <c:v>82</c:v>
                </c:pt>
                <c:pt idx="526">
                  <c:v>23</c:v>
                </c:pt>
                <c:pt idx="527">
                  <c:v>1</c:v>
                </c:pt>
                <c:pt idx="528">
                  <c:v>2</c:v>
                </c:pt>
                <c:pt idx="529">
                  <c:v>2</c:v>
                </c:pt>
                <c:pt idx="530">
                  <c:v>5</c:v>
                </c:pt>
                <c:pt idx="531">
                  <c:v>8</c:v>
                </c:pt>
                <c:pt idx="532">
                  <c:v>2</c:v>
                </c:pt>
                <c:pt idx="533">
                  <c:v>2</c:v>
                </c:pt>
                <c:pt idx="534">
                  <c:v>1</c:v>
                </c:pt>
                <c:pt idx="535">
                  <c:v>299</c:v>
                </c:pt>
                <c:pt idx="536">
                  <c:v>14</c:v>
                </c:pt>
                <c:pt idx="537">
                  <c:v>2</c:v>
                </c:pt>
                <c:pt idx="538">
                  <c:v>10</c:v>
                </c:pt>
                <c:pt idx="539">
                  <c:v>2</c:v>
                </c:pt>
                <c:pt idx="540">
                  <c:v>4</c:v>
                </c:pt>
                <c:pt idx="541">
                  <c:v>2</c:v>
                </c:pt>
                <c:pt idx="542">
                  <c:v>2</c:v>
                </c:pt>
                <c:pt idx="543">
                  <c:v>3</c:v>
                </c:pt>
                <c:pt idx="544">
                  <c:v>1</c:v>
                </c:pt>
                <c:pt idx="545">
                  <c:v>3</c:v>
                </c:pt>
                <c:pt idx="546">
                  <c:v>1</c:v>
                </c:pt>
                <c:pt idx="547">
                  <c:v>117</c:v>
                </c:pt>
                <c:pt idx="548">
                  <c:v>3</c:v>
                </c:pt>
                <c:pt idx="549">
                  <c:v>58</c:v>
                </c:pt>
                <c:pt idx="550">
                  <c:v>2</c:v>
                </c:pt>
                <c:pt idx="551">
                  <c:v>128</c:v>
                </c:pt>
                <c:pt idx="552">
                  <c:v>22</c:v>
                </c:pt>
                <c:pt idx="553">
                  <c:v>15</c:v>
                </c:pt>
                <c:pt idx="554">
                  <c:v>120</c:v>
                </c:pt>
                <c:pt idx="555">
                  <c:v>10</c:v>
                </c:pt>
                <c:pt idx="556">
                  <c:v>10</c:v>
                </c:pt>
                <c:pt idx="557">
                  <c:v>111</c:v>
                </c:pt>
                <c:pt idx="558">
                  <c:v>73</c:v>
                </c:pt>
                <c:pt idx="559">
                  <c:v>4</c:v>
                </c:pt>
                <c:pt idx="560">
                  <c:v>23</c:v>
                </c:pt>
                <c:pt idx="561">
                  <c:v>17</c:v>
                </c:pt>
                <c:pt idx="562">
                  <c:v>38</c:v>
                </c:pt>
                <c:pt idx="563">
                  <c:v>55</c:v>
                </c:pt>
                <c:pt idx="564">
                  <c:v>78</c:v>
                </c:pt>
                <c:pt idx="565">
                  <c:v>172</c:v>
                </c:pt>
                <c:pt idx="566">
                  <c:v>8</c:v>
                </c:pt>
                <c:pt idx="567">
                  <c:v>5</c:v>
                </c:pt>
                <c:pt idx="568">
                  <c:v>11</c:v>
                </c:pt>
                <c:pt idx="569">
                  <c:v>21</c:v>
                </c:pt>
                <c:pt idx="570">
                  <c:v>346</c:v>
                </c:pt>
                <c:pt idx="571">
                  <c:v>5</c:v>
                </c:pt>
                <c:pt idx="572">
                  <c:v>64</c:v>
                </c:pt>
                <c:pt idx="573">
                  <c:v>4</c:v>
                </c:pt>
                <c:pt idx="574">
                  <c:v>3</c:v>
                </c:pt>
                <c:pt idx="575">
                  <c:v>2</c:v>
                </c:pt>
                <c:pt idx="576">
                  <c:v>2</c:v>
                </c:pt>
                <c:pt idx="577">
                  <c:v>3</c:v>
                </c:pt>
                <c:pt idx="578">
                  <c:v>1</c:v>
                </c:pt>
                <c:pt idx="579">
                  <c:v>299</c:v>
                </c:pt>
                <c:pt idx="580">
                  <c:v>1</c:v>
                </c:pt>
                <c:pt idx="581">
                  <c:v>1</c:v>
                </c:pt>
                <c:pt idx="582">
                  <c:v>2</c:v>
                </c:pt>
                <c:pt idx="583">
                  <c:v>2</c:v>
                </c:pt>
                <c:pt idx="584">
                  <c:v>9</c:v>
                </c:pt>
                <c:pt idx="585">
                  <c:v>7</c:v>
                </c:pt>
                <c:pt idx="586">
                  <c:v>2</c:v>
                </c:pt>
                <c:pt idx="587">
                  <c:v>1</c:v>
                </c:pt>
                <c:pt idx="588">
                  <c:v>5</c:v>
                </c:pt>
                <c:pt idx="589">
                  <c:v>1</c:v>
                </c:pt>
                <c:pt idx="590">
                  <c:v>10</c:v>
                </c:pt>
                <c:pt idx="591">
                  <c:v>63</c:v>
                </c:pt>
                <c:pt idx="592">
                  <c:v>5</c:v>
                </c:pt>
                <c:pt idx="593">
                  <c:v>13</c:v>
                </c:pt>
                <c:pt idx="594">
                  <c:v>83</c:v>
                </c:pt>
                <c:pt idx="595">
                  <c:v>761</c:v>
                </c:pt>
                <c:pt idx="596">
                  <c:v>44</c:v>
                </c:pt>
                <c:pt idx="597">
                  <c:v>39</c:v>
                </c:pt>
                <c:pt idx="598">
                  <c:v>26</c:v>
                </c:pt>
                <c:pt idx="599">
                  <c:v>21</c:v>
                </c:pt>
                <c:pt idx="600">
                  <c:v>29</c:v>
                </c:pt>
                <c:pt idx="601">
                  <c:v>39</c:v>
                </c:pt>
                <c:pt idx="602">
                  <c:v>10</c:v>
                </c:pt>
                <c:pt idx="603">
                  <c:v>25</c:v>
                </c:pt>
                <c:pt idx="604">
                  <c:v>65</c:v>
                </c:pt>
                <c:pt idx="605">
                  <c:v>2</c:v>
                </c:pt>
                <c:pt idx="606">
                  <c:v>1</c:v>
                </c:pt>
                <c:pt idx="607">
                  <c:v>12</c:v>
                </c:pt>
                <c:pt idx="608">
                  <c:v>10</c:v>
                </c:pt>
                <c:pt idx="609">
                  <c:v>7</c:v>
                </c:pt>
                <c:pt idx="610">
                  <c:v>7</c:v>
                </c:pt>
                <c:pt idx="611">
                  <c:v>3</c:v>
                </c:pt>
                <c:pt idx="612">
                  <c:v>43</c:v>
                </c:pt>
                <c:pt idx="613">
                  <c:v>120</c:v>
                </c:pt>
                <c:pt idx="614">
                  <c:v>999</c:v>
                </c:pt>
                <c:pt idx="615">
                  <c:v>1023</c:v>
                </c:pt>
                <c:pt idx="616">
                  <c:v>1198</c:v>
                </c:pt>
                <c:pt idx="617">
                  <c:v>800</c:v>
                </c:pt>
                <c:pt idx="618">
                  <c:v>685</c:v>
                </c:pt>
                <c:pt idx="619">
                  <c:v>610</c:v>
                </c:pt>
                <c:pt idx="620">
                  <c:v>492</c:v>
                </c:pt>
                <c:pt idx="621">
                  <c:v>96</c:v>
                </c:pt>
                <c:pt idx="622">
                  <c:v>40</c:v>
                </c:pt>
                <c:pt idx="623">
                  <c:v>64</c:v>
                </c:pt>
                <c:pt idx="624">
                  <c:v>12</c:v>
                </c:pt>
                <c:pt idx="625">
                  <c:v>15</c:v>
                </c:pt>
                <c:pt idx="626">
                  <c:v>6</c:v>
                </c:pt>
                <c:pt idx="627">
                  <c:v>1</c:v>
                </c:pt>
                <c:pt idx="628">
                  <c:v>2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2</c:v>
                </c:pt>
                <c:pt idx="636">
                  <c:v>9</c:v>
                </c:pt>
                <c:pt idx="637">
                  <c:v>11</c:v>
                </c:pt>
                <c:pt idx="638">
                  <c:v>6</c:v>
                </c:pt>
                <c:pt idx="639">
                  <c:v>22</c:v>
                </c:pt>
                <c:pt idx="640">
                  <c:v>50</c:v>
                </c:pt>
                <c:pt idx="641">
                  <c:v>11</c:v>
                </c:pt>
                <c:pt idx="642">
                  <c:v>13</c:v>
                </c:pt>
                <c:pt idx="643">
                  <c:v>13</c:v>
                </c:pt>
                <c:pt idx="644">
                  <c:v>10</c:v>
                </c:pt>
                <c:pt idx="645">
                  <c:v>15</c:v>
                </c:pt>
                <c:pt idx="646">
                  <c:v>7</c:v>
                </c:pt>
                <c:pt idx="647">
                  <c:v>1</c:v>
                </c:pt>
                <c:pt idx="648">
                  <c:v>25</c:v>
                </c:pt>
                <c:pt idx="649">
                  <c:v>20</c:v>
                </c:pt>
                <c:pt idx="650">
                  <c:v>10</c:v>
                </c:pt>
                <c:pt idx="651">
                  <c:v>6</c:v>
                </c:pt>
                <c:pt idx="652">
                  <c:v>28</c:v>
                </c:pt>
                <c:pt idx="653">
                  <c:v>30</c:v>
                </c:pt>
                <c:pt idx="654">
                  <c:v>423</c:v>
                </c:pt>
                <c:pt idx="655">
                  <c:v>19</c:v>
                </c:pt>
                <c:pt idx="656">
                  <c:v>16</c:v>
                </c:pt>
                <c:pt idx="657">
                  <c:v>11</c:v>
                </c:pt>
                <c:pt idx="658">
                  <c:v>14</c:v>
                </c:pt>
                <c:pt idx="659">
                  <c:v>17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8</c:v>
                </c:pt>
                <c:pt idx="664">
                  <c:v>15</c:v>
                </c:pt>
                <c:pt idx="665">
                  <c:v>5</c:v>
                </c:pt>
                <c:pt idx="666">
                  <c:v>5</c:v>
                </c:pt>
                <c:pt idx="667">
                  <c:v>1</c:v>
                </c:pt>
                <c:pt idx="668">
                  <c:v>10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2</c:v>
                </c:pt>
                <c:pt idx="673">
                  <c:v>40</c:v>
                </c:pt>
                <c:pt idx="674">
                  <c:v>12</c:v>
                </c:pt>
                <c:pt idx="675">
                  <c:v>12</c:v>
                </c:pt>
                <c:pt idx="676">
                  <c:v>10</c:v>
                </c:pt>
                <c:pt idx="677">
                  <c:v>1</c:v>
                </c:pt>
                <c:pt idx="678">
                  <c:v>4</c:v>
                </c:pt>
                <c:pt idx="679">
                  <c:v>20</c:v>
                </c:pt>
                <c:pt idx="680">
                  <c:v>313</c:v>
                </c:pt>
                <c:pt idx="681">
                  <c:v>16</c:v>
                </c:pt>
                <c:pt idx="682">
                  <c:v>15</c:v>
                </c:pt>
                <c:pt idx="683">
                  <c:v>23</c:v>
                </c:pt>
                <c:pt idx="684">
                  <c:v>23</c:v>
                </c:pt>
                <c:pt idx="685">
                  <c:v>14</c:v>
                </c:pt>
                <c:pt idx="686">
                  <c:v>8</c:v>
                </c:pt>
                <c:pt idx="687">
                  <c:v>13</c:v>
                </c:pt>
                <c:pt idx="688">
                  <c:v>267</c:v>
                </c:pt>
                <c:pt idx="689">
                  <c:v>82</c:v>
                </c:pt>
                <c:pt idx="690">
                  <c:v>14</c:v>
                </c:pt>
                <c:pt idx="691">
                  <c:v>11</c:v>
                </c:pt>
                <c:pt idx="692">
                  <c:v>45</c:v>
                </c:pt>
                <c:pt idx="693">
                  <c:v>42</c:v>
                </c:pt>
                <c:pt idx="694">
                  <c:v>16</c:v>
                </c:pt>
                <c:pt idx="695">
                  <c:v>24</c:v>
                </c:pt>
                <c:pt idx="696">
                  <c:v>26</c:v>
                </c:pt>
                <c:pt idx="697">
                  <c:v>28</c:v>
                </c:pt>
                <c:pt idx="698">
                  <c:v>8</c:v>
                </c:pt>
                <c:pt idx="699">
                  <c:v>4</c:v>
                </c:pt>
                <c:pt idx="700">
                  <c:v>48</c:v>
                </c:pt>
                <c:pt idx="701">
                  <c:v>6</c:v>
                </c:pt>
                <c:pt idx="702">
                  <c:v>216</c:v>
                </c:pt>
                <c:pt idx="703">
                  <c:v>2</c:v>
                </c:pt>
                <c:pt idx="704">
                  <c:v>5</c:v>
                </c:pt>
                <c:pt idx="705">
                  <c:v>2</c:v>
                </c:pt>
                <c:pt idx="706">
                  <c:v>2</c:v>
                </c:pt>
                <c:pt idx="707">
                  <c:v>12</c:v>
                </c:pt>
                <c:pt idx="708">
                  <c:v>1</c:v>
                </c:pt>
                <c:pt idx="709">
                  <c:v>2</c:v>
                </c:pt>
                <c:pt idx="710">
                  <c:v>12</c:v>
                </c:pt>
                <c:pt idx="711">
                  <c:v>48</c:v>
                </c:pt>
                <c:pt idx="712">
                  <c:v>2</c:v>
                </c:pt>
                <c:pt idx="713">
                  <c:v>3</c:v>
                </c:pt>
                <c:pt idx="714">
                  <c:v>14</c:v>
                </c:pt>
                <c:pt idx="715">
                  <c:v>13</c:v>
                </c:pt>
                <c:pt idx="716">
                  <c:v>3</c:v>
                </c:pt>
                <c:pt idx="717">
                  <c:v>2</c:v>
                </c:pt>
                <c:pt idx="718">
                  <c:v>3</c:v>
                </c:pt>
                <c:pt idx="719">
                  <c:v>2</c:v>
                </c:pt>
                <c:pt idx="720">
                  <c:v>4</c:v>
                </c:pt>
                <c:pt idx="721">
                  <c:v>4</c:v>
                </c:pt>
                <c:pt idx="722">
                  <c:v>5</c:v>
                </c:pt>
                <c:pt idx="723">
                  <c:v>18</c:v>
                </c:pt>
                <c:pt idx="724">
                  <c:v>3</c:v>
                </c:pt>
                <c:pt idx="725">
                  <c:v>26</c:v>
                </c:pt>
                <c:pt idx="726">
                  <c:v>375</c:v>
                </c:pt>
                <c:pt idx="727">
                  <c:v>119</c:v>
                </c:pt>
                <c:pt idx="728">
                  <c:v>30</c:v>
                </c:pt>
                <c:pt idx="729">
                  <c:v>311</c:v>
                </c:pt>
                <c:pt idx="730">
                  <c:v>44</c:v>
                </c:pt>
                <c:pt idx="731">
                  <c:v>11</c:v>
                </c:pt>
                <c:pt idx="732">
                  <c:v>20</c:v>
                </c:pt>
                <c:pt idx="733">
                  <c:v>10</c:v>
                </c:pt>
                <c:pt idx="734">
                  <c:v>12</c:v>
                </c:pt>
                <c:pt idx="735">
                  <c:v>23</c:v>
                </c:pt>
                <c:pt idx="736">
                  <c:v>32</c:v>
                </c:pt>
                <c:pt idx="737">
                  <c:v>28</c:v>
                </c:pt>
                <c:pt idx="738">
                  <c:v>11</c:v>
                </c:pt>
                <c:pt idx="739">
                  <c:v>23</c:v>
                </c:pt>
                <c:pt idx="740">
                  <c:v>11</c:v>
                </c:pt>
                <c:pt idx="741">
                  <c:v>8</c:v>
                </c:pt>
                <c:pt idx="742">
                  <c:v>28</c:v>
                </c:pt>
                <c:pt idx="743">
                  <c:v>211</c:v>
                </c:pt>
                <c:pt idx="744">
                  <c:v>22</c:v>
                </c:pt>
                <c:pt idx="745">
                  <c:v>17</c:v>
                </c:pt>
                <c:pt idx="746">
                  <c:v>6</c:v>
                </c:pt>
                <c:pt idx="747">
                  <c:v>2</c:v>
                </c:pt>
                <c:pt idx="748">
                  <c:v>15</c:v>
                </c:pt>
                <c:pt idx="749">
                  <c:v>24</c:v>
                </c:pt>
                <c:pt idx="750">
                  <c:v>12</c:v>
                </c:pt>
                <c:pt idx="751">
                  <c:v>21</c:v>
                </c:pt>
                <c:pt idx="752">
                  <c:v>10</c:v>
                </c:pt>
                <c:pt idx="753">
                  <c:v>7</c:v>
                </c:pt>
                <c:pt idx="754">
                  <c:v>7</c:v>
                </c:pt>
                <c:pt idx="755">
                  <c:v>10</c:v>
                </c:pt>
                <c:pt idx="756">
                  <c:v>2</c:v>
                </c:pt>
                <c:pt idx="757">
                  <c:v>153</c:v>
                </c:pt>
                <c:pt idx="758">
                  <c:v>26</c:v>
                </c:pt>
                <c:pt idx="759">
                  <c:v>1</c:v>
                </c:pt>
                <c:pt idx="760">
                  <c:v>166</c:v>
                </c:pt>
                <c:pt idx="761">
                  <c:v>2</c:v>
                </c:pt>
                <c:pt idx="762">
                  <c:v>16</c:v>
                </c:pt>
                <c:pt idx="763">
                  <c:v>2</c:v>
                </c:pt>
                <c:pt idx="764">
                  <c:v>9</c:v>
                </c:pt>
                <c:pt idx="765">
                  <c:v>6</c:v>
                </c:pt>
                <c:pt idx="766">
                  <c:v>1</c:v>
                </c:pt>
                <c:pt idx="767">
                  <c:v>4</c:v>
                </c:pt>
                <c:pt idx="768">
                  <c:v>12</c:v>
                </c:pt>
                <c:pt idx="769">
                  <c:v>43</c:v>
                </c:pt>
                <c:pt idx="770">
                  <c:v>63</c:v>
                </c:pt>
                <c:pt idx="771">
                  <c:v>6</c:v>
                </c:pt>
                <c:pt idx="772">
                  <c:v>53</c:v>
                </c:pt>
                <c:pt idx="773">
                  <c:v>66</c:v>
                </c:pt>
                <c:pt idx="774">
                  <c:v>15</c:v>
                </c:pt>
                <c:pt idx="775">
                  <c:v>109</c:v>
                </c:pt>
                <c:pt idx="776">
                  <c:v>122</c:v>
                </c:pt>
                <c:pt idx="777">
                  <c:v>12</c:v>
                </c:pt>
                <c:pt idx="778">
                  <c:v>26</c:v>
                </c:pt>
                <c:pt idx="779">
                  <c:v>12</c:v>
                </c:pt>
                <c:pt idx="780">
                  <c:v>9</c:v>
                </c:pt>
                <c:pt idx="781">
                  <c:v>72</c:v>
                </c:pt>
                <c:pt idx="782">
                  <c:v>21</c:v>
                </c:pt>
                <c:pt idx="783">
                  <c:v>23</c:v>
                </c:pt>
                <c:pt idx="784">
                  <c:v>11</c:v>
                </c:pt>
                <c:pt idx="785">
                  <c:v>18</c:v>
                </c:pt>
                <c:pt idx="786">
                  <c:v>12</c:v>
                </c:pt>
                <c:pt idx="787">
                  <c:v>28</c:v>
                </c:pt>
                <c:pt idx="788">
                  <c:v>23</c:v>
                </c:pt>
                <c:pt idx="789">
                  <c:v>45</c:v>
                </c:pt>
                <c:pt idx="790">
                  <c:v>17</c:v>
                </c:pt>
                <c:pt idx="791">
                  <c:v>14</c:v>
                </c:pt>
                <c:pt idx="792">
                  <c:v>9</c:v>
                </c:pt>
                <c:pt idx="793">
                  <c:v>182</c:v>
                </c:pt>
                <c:pt idx="794">
                  <c:v>24</c:v>
                </c:pt>
                <c:pt idx="795">
                  <c:v>7</c:v>
                </c:pt>
                <c:pt idx="796">
                  <c:v>2</c:v>
                </c:pt>
                <c:pt idx="797">
                  <c:v>11</c:v>
                </c:pt>
                <c:pt idx="798">
                  <c:v>1</c:v>
                </c:pt>
                <c:pt idx="799">
                  <c:v>6</c:v>
                </c:pt>
                <c:pt idx="800">
                  <c:v>11</c:v>
                </c:pt>
                <c:pt idx="801">
                  <c:v>32</c:v>
                </c:pt>
                <c:pt idx="802">
                  <c:v>9</c:v>
                </c:pt>
                <c:pt idx="803">
                  <c:v>4</c:v>
                </c:pt>
                <c:pt idx="804">
                  <c:v>10</c:v>
                </c:pt>
                <c:pt idx="805">
                  <c:v>120</c:v>
                </c:pt>
                <c:pt idx="806">
                  <c:v>20</c:v>
                </c:pt>
                <c:pt idx="807">
                  <c:v>5</c:v>
                </c:pt>
                <c:pt idx="808">
                  <c:v>2</c:v>
                </c:pt>
                <c:pt idx="809">
                  <c:v>7</c:v>
                </c:pt>
                <c:pt idx="810">
                  <c:v>2</c:v>
                </c:pt>
                <c:pt idx="811">
                  <c:v>9</c:v>
                </c:pt>
                <c:pt idx="812">
                  <c:v>1</c:v>
                </c:pt>
                <c:pt idx="813">
                  <c:v>7</c:v>
                </c:pt>
                <c:pt idx="814">
                  <c:v>3</c:v>
                </c:pt>
                <c:pt idx="815">
                  <c:v>1</c:v>
                </c:pt>
                <c:pt idx="816">
                  <c:v>95</c:v>
                </c:pt>
                <c:pt idx="817">
                  <c:v>5</c:v>
                </c:pt>
                <c:pt idx="818">
                  <c:v>10</c:v>
                </c:pt>
                <c:pt idx="819">
                  <c:v>16</c:v>
                </c:pt>
                <c:pt idx="820">
                  <c:v>7</c:v>
                </c:pt>
                <c:pt idx="821">
                  <c:v>432</c:v>
                </c:pt>
                <c:pt idx="822">
                  <c:v>10</c:v>
                </c:pt>
                <c:pt idx="823">
                  <c:v>330</c:v>
                </c:pt>
                <c:pt idx="824">
                  <c:v>22</c:v>
                </c:pt>
                <c:pt idx="825">
                  <c:v>16</c:v>
                </c:pt>
                <c:pt idx="826">
                  <c:v>10</c:v>
                </c:pt>
                <c:pt idx="827">
                  <c:v>22</c:v>
                </c:pt>
                <c:pt idx="828">
                  <c:v>11</c:v>
                </c:pt>
                <c:pt idx="829">
                  <c:v>19</c:v>
                </c:pt>
                <c:pt idx="830">
                  <c:v>83</c:v>
                </c:pt>
                <c:pt idx="831">
                  <c:v>23</c:v>
                </c:pt>
                <c:pt idx="832">
                  <c:v>27</c:v>
                </c:pt>
                <c:pt idx="833">
                  <c:v>25</c:v>
                </c:pt>
                <c:pt idx="834">
                  <c:v>12</c:v>
                </c:pt>
                <c:pt idx="835">
                  <c:v>15</c:v>
                </c:pt>
                <c:pt idx="836">
                  <c:v>8</c:v>
                </c:pt>
                <c:pt idx="837">
                  <c:v>10</c:v>
                </c:pt>
                <c:pt idx="838">
                  <c:v>118</c:v>
                </c:pt>
                <c:pt idx="839">
                  <c:v>90</c:v>
                </c:pt>
                <c:pt idx="840">
                  <c:v>15</c:v>
                </c:pt>
                <c:pt idx="841">
                  <c:v>2</c:v>
                </c:pt>
                <c:pt idx="842">
                  <c:v>9</c:v>
                </c:pt>
                <c:pt idx="843">
                  <c:v>1</c:v>
                </c:pt>
                <c:pt idx="844">
                  <c:v>2</c:v>
                </c:pt>
                <c:pt idx="845">
                  <c:v>16</c:v>
                </c:pt>
                <c:pt idx="846">
                  <c:v>2</c:v>
                </c:pt>
                <c:pt idx="847">
                  <c:v>1</c:v>
                </c:pt>
                <c:pt idx="848">
                  <c:v>9</c:v>
                </c:pt>
                <c:pt idx="849">
                  <c:v>9</c:v>
                </c:pt>
                <c:pt idx="850">
                  <c:v>6</c:v>
                </c:pt>
                <c:pt idx="851">
                  <c:v>1</c:v>
                </c:pt>
                <c:pt idx="852">
                  <c:v>320</c:v>
                </c:pt>
                <c:pt idx="853">
                  <c:v>7</c:v>
                </c:pt>
                <c:pt idx="854">
                  <c:v>83</c:v>
                </c:pt>
                <c:pt idx="855">
                  <c:v>3</c:v>
                </c:pt>
                <c:pt idx="856">
                  <c:v>15</c:v>
                </c:pt>
                <c:pt idx="857">
                  <c:v>1</c:v>
                </c:pt>
                <c:pt idx="858">
                  <c:v>2</c:v>
                </c:pt>
                <c:pt idx="859">
                  <c:v>36</c:v>
                </c:pt>
                <c:pt idx="860">
                  <c:v>1</c:v>
                </c:pt>
                <c:pt idx="861">
                  <c:v>19</c:v>
                </c:pt>
                <c:pt idx="862">
                  <c:v>2</c:v>
                </c:pt>
                <c:pt idx="863">
                  <c:v>16</c:v>
                </c:pt>
                <c:pt idx="864">
                  <c:v>132</c:v>
                </c:pt>
                <c:pt idx="865">
                  <c:v>46</c:v>
                </c:pt>
                <c:pt idx="866">
                  <c:v>160</c:v>
                </c:pt>
                <c:pt idx="867">
                  <c:v>32</c:v>
                </c:pt>
                <c:pt idx="868">
                  <c:v>17</c:v>
                </c:pt>
                <c:pt idx="869">
                  <c:v>519</c:v>
                </c:pt>
                <c:pt idx="870">
                  <c:v>23</c:v>
                </c:pt>
                <c:pt idx="871">
                  <c:v>11</c:v>
                </c:pt>
                <c:pt idx="872">
                  <c:v>15</c:v>
                </c:pt>
                <c:pt idx="873">
                  <c:v>22</c:v>
                </c:pt>
                <c:pt idx="874">
                  <c:v>14</c:v>
                </c:pt>
                <c:pt idx="875">
                  <c:v>26</c:v>
                </c:pt>
                <c:pt idx="876">
                  <c:v>24</c:v>
                </c:pt>
                <c:pt idx="877">
                  <c:v>14</c:v>
                </c:pt>
                <c:pt idx="878">
                  <c:v>18</c:v>
                </c:pt>
                <c:pt idx="879">
                  <c:v>19</c:v>
                </c:pt>
                <c:pt idx="880">
                  <c:v>34</c:v>
                </c:pt>
                <c:pt idx="881">
                  <c:v>12</c:v>
                </c:pt>
                <c:pt idx="882">
                  <c:v>8</c:v>
                </c:pt>
                <c:pt idx="883">
                  <c:v>10</c:v>
                </c:pt>
                <c:pt idx="884">
                  <c:v>5</c:v>
                </c:pt>
                <c:pt idx="885">
                  <c:v>587</c:v>
                </c:pt>
                <c:pt idx="886">
                  <c:v>22</c:v>
                </c:pt>
                <c:pt idx="887">
                  <c:v>23</c:v>
                </c:pt>
                <c:pt idx="888">
                  <c:v>42</c:v>
                </c:pt>
                <c:pt idx="889">
                  <c:v>2</c:v>
                </c:pt>
                <c:pt idx="890">
                  <c:v>2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2</c:v>
                </c:pt>
                <c:pt idx="895">
                  <c:v>1</c:v>
                </c:pt>
                <c:pt idx="896">
                  <c:v>17</c:v>
                </c:pt>
                <c:pt idx="897">
                  <c:v>7</c:v>
                </c:pt>
                <c:pt idx="898">
                  <c:v>3</c:v>
                </c:pt>
                <c:pt idx="899">
                  <c:v>7</c:v>
                </c:pt>
                <c:pt idx="900">
                  <c:v>1</c:v>
                </c:pt>
                <c:pt idx="901">
                  <c:v>12</c:v>
                </c:pt>
                <c:pt idx="902">
                  <c:v>4</c:v>
                </c:pt>
                <c:pt idx="903">
                  <c:v>2</c:v>
                </c:pt>
                <c:pt idx="904">
                  <c:v>4</c:v>
                </c:pt>
                <c:pt idx="905">
                  <c:v>1</c:v>
                </c:pt>
                <c:pt idx="906">
                  <c:v>5</c:v>
                </c:pt>
                <c:pt idx="907">
                  <c:v>2</c:v>
                </c:pt>
                <c:pt idx="908">
                  <c:v>1</c:v>
                </c:pt>
                <c:pt idx="909">
                  <c:v>5</c:v>
                </c:pt>
                <c:pt idx="910">
                  <c:v>11</c:v>
                </c:pt>
                <c:pt idx="911">
                  <c:v>17</c:v>
                </c:pt>
                <c:pt idx="912">
                  <c:v>10</c:v>
                </c:pt>
                <c:pt idx="913">
                  <c:v>251</c:v>
                </c:pt>
                <c:pt idx="914">
                  <c:v>48</c:v>
                </c:pt>
                <c:pt idx="915">
                  <c:v>53</c:v>
                </c:pt>
                <c:pt idx="916">
                  <c:v>33</c:v>
                </c:pt>
                <c:pt idx="917">
                  <c:v>404</c:v>
                </c:pt>
                <c:pt idx="918">
                  <c:v>115</c:v>
                </c:pt>
                <c:pt idx="919">
                  <c:v>45</c:v>
                </c:pt>
                <c:pt idx="920">
                  <c:v>88</c:v>
                </c:pt>
                <c:pt idx="921">
                  <c:v>18</c:v>
                </c:pt>
                <c:pt idx="922">
                  <c:v>14</c:v>
                </c:pt>
                <c:pt idx="923">
                  <c:v>13</c:v>
                </c:pt>
                <c:pt idx="924">
                  <c:v>27</c:v>
                </c:pt>
                <c:pt idx="925">
                  <c:v>165</c:v>
                </c:pt>
                <c:pt idx="926">
                  <c:v>29</c:v>
                </c:pt>
                <c:pt idx="927">
                  <c:v>30</c:v>
                </c:pt>
                <c:pt idx="928">
                  <c:v>26</c:v>
                </c:pt>
                <c:pt idx="929">
                  <c:v>31</c:v>
                </c:pt>
                <c:pt idx="930">
                  <c:v>9</c:v>
                </c:pt>
                <c:pt idx="931">
                  <c:v>8</c:v>
                </c:pt>
                <c:pt idx="932">
                  <c:v>6</c:v>
                </c:pt>
                <c:pt idx="933">
                  <c:v>63</c:v>
                </c:pt>
                <c:pt idx="934">
                  <c:v>41</c:v>
                </c:pt>
                <c:pt idx="935">
                  <c:v>15</c:v>
                </c:pt>
                <c:pt idx="936">
                  <c:v>12</c:v>
                </c:pt>
                <c:pt idx="937">
                  <c:v>13</c:v>
                </c:pt>
                <c:pt idx="938">
                  <c:v>55</c:v>
                </c:pt>
                <c:pt idx="939">
                  <c:v>43</c:v>
                </c:pt>
                <c:pt idx="940">
                  <c:v>92</c:v>
                </c:pt>
                <c:pt idx="941">
                  <c:v>3</c:v>
                </c:pt>
                <c:pt idx="942">
                  <c:v>1</c:v>
                </c:pt>
                <c:pt idx="943">
                  <c:v>2</c:v>
                </c:pt>
                <c:pt idx="944">
                  <c:v>17</c:v>
                </c:pt>
                <c:pt idx="945">
                  <c:v>9</c:v>
                </c:pt>
                <c:pt idx="946">
                  <c:v>5</c:v>
                </c:pt>
                <c:pt idx="947">
                  <c:v>9</c:v>
                </c:pt>
                <c:pt idx="948">
                  <c:v>10</c:v>
                </c:pt>
                <c:pt idx="949">
                  <c:v>39</c:v>
                </c:pt>
                <c:pt idx="950">
                  <c:v>24</c:v>
                </c:pt>
                <c:pt idx="951">
                  <c:v>8</c:v>
                </c:pt>
                <c:pt idx="952">
                  <c:v>2</c:v>
                </c:pt>
                <c:pt idx="953">
                  <c:v>29</c:v>
                </c:pt>
                <c:pt idx="954">
                  <c:v>12</c:v>
                </c:pt>
                <c:pt idx="955">
                  <c:v>2</c:v>
                </c:pt>
                <c:pt idx="956">
                  <c:v>1</c:v>
                </c:pt>
                <c:pt idx="957">
                  <c:v>1</c:v>
                </c:pt>
                <c:pt idx="958">
                  <c:v>2</c:v>
                </c:pt>
                <c:pt idx="959">
                  <c:v>35</c:v>
                </c:pt>
                <c:pt idx="960">
                  <c:v>42</c:v>
                </c:pt>
                <c:pt idx="961">
                  <c:v>17</c:v>
                </c:pt>
                <c:pt idx="962">
                  <c:v>28</c:v>
                </c:pt>
                <c:pt idx="963">
                  <c:v>64</c:v>
                </c:pt>
                <c:pt idx="964">
                  <c:v>242</c:v>
                </c:pt>
                <c:pt idx="965">
                  <c:v>51</c:v>
                </c:pt>
                <c:pt idx="966">
                  <c:v>47</c:v>
                </c:pt>
                <c:pt idx="967">
                  <c:v>22</c:v>
                </c:pt>
                <c:pt idx="968">
                  <c:v>8</c:v>
                </c:pt>
                <c:pt idx="969">
                  <c:v>11</c:v>
                </c:pt>
                <c:pt idx="970">
                  <c:v>14</c:v>
                </c:pt>
                <c:pt idx="971">
                  <c:v>36</c:v>
                </c:pt>
                <c:pt idx="972">
                  <c:v>21</c:v>
                </c:pt>
                <c:pt idx="973">
                  <c:v>16</c:v>
                </c:pt>
                <c:pt idx="974">
                  <c:v>21</c:v>
                </c:pt>
                <c:pt idx="975">
                  <c:v>18</c:v>
                </c:pt>
                <c:pt idx="976">
                  <c:v>25</c:v>
                </c:pt>
                <c:pt idx="977">
                  <c:v>23</c:v>
                </c:pt>
                <c:pt idx="978">
                  <c:v>16</c:v>
                </c:pt>
                <c:pt idx="979">
                  <c:v>12</c:v>
                </c:pt>
                <c:pt idx="980">
                  <c:v>14</c:v>
                </c:pt>
                <c:pt idx="981">
                  <c:v>16</c:v>
                </c:pt>
                <c:pt idx="982">
                  <c:v>15</c:v>
                </c:pt>
                <c:pt idx="983">
                  <c:v>3</c:v>
                </c:pt>
                <c:pt idx="984">
                  <c:v>13</c:v>
                </c:pt>
                <c:pt idx="985">
                  <c:v>23</c:v>
                </c:pt>
                <c:pt idx="986">
                  <c:v>8</c:v>
                </c:pt>
                <c:pt idx="987">
                  <c:v>290</c:v>
                </c:pt>
                <c:pt idx="988">
                  <c:v>7</c:v>
                </c:pt>
                <c:pt idx="989">
                  <c:v>11</c:v>
                </c:pt>
                <c:pt idx="990">
                  <c:v>21</c:v>
                </c:pt>
                <c:pt idx="991">
                  <c:v>6</c:v>
                </c:pt>
                <c:pt idx="992">
                  <c:v>98</c:v>
                </c:pt>
                <c:pt idx="993">
                  <c:v>3</c:v>
                </c:pt>
                <c:pt idx="994">
                  <c:v>1</c:v>
                </c:pt>
                <c:pt idx="995">
                  <c:v>108</c:v>
                </c:pt>
                <c:pt idx="996">
                  <c:v>296</c:v>
                </c:pt>
                <c:pt idx="997">
                  <c:v>13</c:v>
                </c:pt>
                <c:pt idx="998">
                  <c:v>1</c:v>
                </c:pt>
                <c:pt idx="999">
                  <c:v>314</c:v>
                </c:pt>
                <c:pt idx="1000">
                  <c:v>85</c:v>
                </c:pt>
                <c:pt idx="1001">
                  <c:v>8</c:v>
                </c:pt>
                <c:pt idx="1002">
                  <c:v>2</c:v>
                </c:pt>
                <c:pt idx="1003">
                  <c:v>13</c:v>
                </c:pt>
                <c:pt idx="1004">
                  <c:v>6</c:v>
                </c:pt>
                <c:pt idx="1005">
                  <c:v>12</c:v>
                </c:pt>
                <c:pt idx="1006">
                  <c:v>6</c:v>
                </c:pt>
                <c:pt idx="1007">
                  <c:v>2</c:v>
                </c:pt>
                <c:pt idx="1008">
                  <c:v>6</c:v>
                </c:pt>
                <c:pt idx="1009">
                  <c:v>1</c:v>
                </c:pt>
                <c:pt idx="1010">
                  <c:v>45</c:v>
                </c:pt>
                <c:pt idx="1011">
                  <c:v>122</c:v>
                </c:pt>
                <c:pt idx="1012">
                  <c:v>382</c:v>
                </c:pt>
                <c:pt idx="1013">
                  <c:v>22</c:v>
                </c:pt>
                <c:pt idx="1014">
                  <c:v>12</c:v>
                </c:pt>
                <c:pt idx="1015">
                  <c:v>110</c:v>
                </c:pt>
                <c:pt idx="1016">
                  <c:v>8</c:v>
                </c:pt>
                <c:pt idx="1017">
                  <c:v>10</c:v>
                </c:pt>
                <c:pt idx="1018">
                  <c:v>32</c:v>
                </c:pt>
                <c:pt idx="1019">
                  <c:v>18</c:v>
                </c:pt>
                <c:pt idx="1020">
                  <c:v>11</c:v>
                </c:pt>
                <c:pt idx="1021">
                  <c:v>9</c:v>
                </c:pt>
                <c:pt idx="1022">
                  <c:v>16</c:v>
                </c:pt>
                <c:pt idx="1023">
                  <c:v>34</c:v>
                </c:pt>
                <c:pt idx="1024">
                  <c:v>44</c:v>
                </c:pt>
                <c:pt idx="1025">
                  <c:v>27</c:v>
                </c:pt>
                <c:pt idx="1026">
                  <c:v>9</c:v>
                </c:pt>
                <c:pt idx="1027">
                  <c:v>29</c:v>
                </c:pt>
                <c:pt idx="1028">
                  <c:v>19</c:v>
                </c:pt>
                <c:pt idx="1029">
                  <c:v>26</c:v>
                </c:pt>
                <c:pt idx="1030">
                  <c:v>21</c:v>
                </c:pt>
                <c:pt idx="1031">
                  <c:v>10</c:v>
                </c:pt>
                <c:pt idx="1032">
                  <c:v>50</c:v>
                </c:pt>
                <c:pt idx="1033">
                  <c:v>25</c:v>
                </c:pt>
                <c:pt idx="1034">
                  <c:v>96</c:v>
                </c:pt>
                <c:pt idx="1035">
                  <c:v>24</c:v>
                </c:pt>
                <c:pt idx="1036">
                  <c:v>2</c:v>
                </c:pt>
                <c:pt idx="1037">
                  <c:v>4</c:v>
                </c:pt>
                <c:pt idx="1038">
                  <c:v>8</c:v>
                </c:pt>
                <c:pt idx="1039">
                  <c:v>64</c:v>
                </c:pt>
                <c:pt idx="1040">
                  <c:v>6</c:v>
                </c:pt>
                <c:pt idx="1041">
                  <c:v>15</c:v>
                </c:pt>
                <c:pt idx="1042">
                  <c:v>3</c:v>
                </c:pt>
                <c:pt idx="1043">
                  <c:v>10</c:v>
                </c:pt>
                <c:pt idx="1044">
                  <c:v>15</c:v>
                </c:pt>
                <c:pt idx="1045">
                  <c:v>1</c:v>
                </c:pt>
                <c:pt idx="1046">
                  <c:v>2</c:v>
                </c:pt>
                <c:pt idx="1047">
                  <c:v>2</c:v>
                </c:pt>
                <c:pt idx="1048">
                  <c:v>899</c:v>
                </c:pt>
                <c:pt idx="1049">
                  <c:v>6</c:v>
                </c:pt>
                <c:pt idx="1050">
                  <c:v>1</c:v>
                </c:pt>
                <c:pt idx="1051">
                  <c:v>25</c:v>
                </c:pt>
                <c:pt idx="1052">
                  <c:v>2</c:v>
                </c:pt>
                <c:pt idx="1053">
                  <c:v>2</c:v>
                </c:pt>
                <c:pt idx="1054">
                  <c:v>16</c:v>
                </c:pt>
                <c:pt idx="1055">
                  <c:v>10</c:v>
                </c:pt>
                <c:pt idx="1056">
                  <c:v>1</c:v>
                </c:pt>
                <c:pt idx="1057">
                  <c:v>13</c:v>
                </c:pt>
                <c:pt idx="1058">
                  <c:v>3</c:v>
                </c:pt>
                <c:pt idx="1059">
                  <c:v>2</c:v>
                </c:pt>
                <c:pt idx="1060">
                  <c:v>456</c:v>
                </c:pt>
                <c:pt idx="1061">
                  <c:v>61</c:v>
                </c:pt>
                <c:pt idx="1062">
                  <c:v>62</c:v>
                </c:pt>
                <c:pt idx="1063">
                  <c:v>32</c:v>
                </c:pt>
                <c:pt idx="1064">
                  <c:v>16</c:v>
                </c:pt>
                <c:pt idx="1065">
                  <c:v>923</c:v>
                </c:pt>
                <c:pt idx="1066">
                  <c:v>191</c:v>
                </c:pt>
                <c:pt idx="1067">
                  <c:v>85</c:v>
                </c:pt>
                <c:pt idx="1068">
                  <c:v>15</c:v>
                </c:pt>
                <c:pt idx="1069">
                  <c:v>28</c:v>
                </c:pt>
                <c:pt idx="1070">
                  <c:v>31</c:v>
                </c:pt>
                <c:pt idx="1071">
                  <c:v>19</c:v>
                </c:pt>
                <c:pt idx="1072">
                  <c:v>16</c:v>
                </c:pt>
                <c:pt idx="1073">
                  <c:v>23</c:v>
                </c:pt>
                <c:pt idx="1074">
                  <c:v>39</c:v>
                </c:pt>
                <c:pt idx="1075">
                  <c:v>19</c:v>
                </c:pt>
                <c:pt idx="1076">
                  <c:v>35</c:v>
                </c:pt>
                <c:pt idx="1077">
                  <c:v>31</c:v>
                </c:pt>
                <c:pt idx="1078">
                  <c:v>15</c:v>
                </c:pt>
                <c:pt idx="1079">
                  <c:v>37</c:v>
                </c:pt>
                <c:pt idx="1080">
                  <c:v>72</c:v>
                </c:pt>
                <c:pt idx="1081">
                  <c:v>22</c:v>
                </c:pt>
                <c:pt idx="1082">
                  <c:v>16</c:v>
                </c:pt>
                <c:pt idx="1083">
                  <c:v>3</c:v>
                </c:pt>
                <c:pt idx="1084">
                  <c:v>135</c:v>
                </c:pt>
                <c:pt idx="1085">
                  <c:v>34</c:v>
                </c:pt>
                <c:pt idx="1086">
                  <c:v>37</c:v>
                </c:pt>
                <c:pt idx="1087">
                  <c:v>7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491</c:v>
                </c:pt>
                <c:pt idx="1092">
                  <c:v>32</c:v>
                </c:pt>
                <c:pt idx="1093">
                  <c:v>2</c:v>
                </c:pt>
                <c:pt idx="1094">
                  <c:v>2</c:v>
                </c:pt>
                <c:pt idx="1095">
                  <c:v>107</c:v>
                </c:pt>
                <c:pt idx="1096">
                  <c:v>20</c:v>
                </c:pt>
                <c:pt idx="1097">
                  <c:v>2</c:v>
                </c:pt>
                <c:pt idx="1098">
                  <c:v>13</c:v>
                </c:pt>
                <c:pt idx="1099">
                  <c:v>1</c:v>
                </c:pt>
                <c:pt idx="1100">
                  <c:v>383</c:v>
                </c:pt>
                <c:pt idx="1101">
                  <c:v>281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5</c:v>
                </c:pt>
                <c:pt idx="1107">
                  <c:v>2</c:v>
                </c:pt>
                <c:pt idx="1108">
                  <c:v>19</c:v>
                </c:pt>
                <c:pt idx="1109">
                  <c:v>3</c:v>
                </c:pt>
                <c:pt idx="1110">
                  <c:v>10</c:v>
                </c:pt>
                <c:pt idx="1111">
                  <c:v>3</c:v>
                </c:pt>
                <c:pt idx="1112">
                  <c:v>190</c:v>
                </c:pt>
                <c:pt idx="1113">
                  <c:v>29</c:v>
                </c:pt>
                <c:pt idx="1114">
                  <c:v>15</c:v>
                </c:pt>
                <c:pt idx="1115">
                  <c:v>32</c:v>
                </c:pt>
                <c:pt idx="1116">
                  <c:v>34</c:v>
                </c:pt>
                <c:pt idx="1117">
                  <c:v>1260</c:v>
                </c:pt>
                <c:pt idx="1118">
                  <c:v>48</c:v>
                </c:pt>
                <c:pt idx="1119">
                  <c:v>43</c:v>
                </c:pt>
                <c:pt idx="1120">
                  <c:v>23</c:v>
                </c:pt>
                <c:pt idx="1121">
                  <c:v>32</c:v>
                </c:pt>
                <c:pt idx="1122">
                  <c:v>23</c:v>
                </c:pt>
                <c:pt idx="1123">
                  <c:v>46</c:v>
                </c:pt>
                <c:pt idx="1124">
                  <c:v>34</c:v>
                </c:pt>
                <c:pt idx="1125">
                  <c:v>43</c:v>
                </c:pt>
                <c:pt idx="1126">
                  <c:v>58</c:v>
                </c:pt>
                <c:pt idx="1127">
                  <c:v>26</c:v>
                </c:pt>
                <c:pt idx="1128">
                  <c:v>29</c:v>
                </c:pt>
                <c:pt idx="1129">
                  <c:v>23</c:v>
                </c:pt>
                <c:pt idx="1130">
                  <c:v>29</c:v>
                </c:pt>
                <c:pt idx="1131">
                  <c:v>30</c:v>
                </c:pt>
                <c:pt idx="1132">
                  <c:v>17</c:v>
                </c:pt>
                <c:pt idx="1133">
                  <c:v>17</c:v>
                </c:pt>
                <c:pt idx="1134">
                  <c:v>16</c:v>
                </c:pt>
                <c:pt idx="1135">
                  <c:v>27</c:v>
                </c:pt>
                <c:pt idx="1136">
                  <c:v>17</c:v>
                </c:pt>
                <c:pt idx="1137">
                  <c:v>32</c:v>
                </c:pt>
                <c:pt idx="1138">
                  <c:v>52</c:v>
                </c:pt>
                <c:pt idx="1139">
                  <c:v>28</c:v>
                </c:pt>
                <c:pt idx="1140">
                  <c:v>27</c:v>
                </c:pt>
                <c:pt idx="1141">
                  <c:v>14</c:v>
                </c:pt>
                <c:pt idx="1142">
                  <c:v>9</c:v>
                </c:pt>
                <c:pt idx="1143">
                  <c:v>218</c:v>
                </c:pt>
                <c:pt idx="1144">
                  <c:v>49</c:v>
                </c:pt>
                <c:pt idx="1145">
                  <c:v>15</c:v>
                </c:pt>
                <c:pt idx="1146">
                  <c:v>9</c:v>
                </c:pt>
                <c:pt idx="1147">
                  <c:v>25</c:v>
                </c:pt>
                <c:pt idx="1148">
                  <c:v>2</c:v>
                </c:pt>
                <c:pt idx="1149">
                  <c:v>12</c:v>
                </c:pt>
                <c:pt idx="1150">
                  <c:v>11</c:v>
                </c:pt>
                <c:pt idx="1151">
                  <c:v>1</c:v>
                </c:pt>
                <c:pt idx="1152">
                  <c:v>11</c:v>
                </c:pt>
                <c:pt idx="1153">
                  <c:v>3</c:v>
                </c:pt>
                <c:pt idx="1154">
                  <c:v>2</c:v>
                </c:pt>
                <c:pt idx="1155">
                  <c:v>3</c:v>
                </c:pt>
                <c:pt idx="1156">
                  <c:v>10</c:v>
                </c:pt>
                <c:pt idx="1157">
                  <c:v>6</c:v>
                </c:pt>
                <c:pt idx="1158">
                  <c:v>7</c:v>
                </c:pt>
                <c:pt idx="1159">
                  <c:v>10</c:v>
                </c:pt>
                <c:pt idx="1160">
                  <c:v>19</c:v>
                </c:pt>
                <c:pt idx="1161">
                  <c:v>2</c:v>
                </c:pt>
                <c:pt idx="1162">
                  <c:v>3</c:v>
                </c:pt>
                <c:pt idx="1163">
                  <c:v>1</c:v>
                </c:pt>
                <c:pt idx="1164">
                  <c:v>23</c:v>
                </c:pt>
                <c:pt idx="1165">
                  <c:v>72</c:v>
                </c:pt>
                <c:pt idx="1166">
                  <c:v>14</c:v>
                </c:pt>
                <c:pt idx="1167">
                  <c:v>6</c:v>
                </c:pt>
                <c:pt idx="1168">
                  <c:v>6</c:v>
                </c:pt>
                <c:pt idx="1169">
                  <c:v>10</c:v>
                </c:pt>
                <c:pt idx="1170">
                  <c:v>34</c:v>
                </c:pt>
                <c:pt idx="1171">
                  <c:v>5</c:v>
                </c:pt>
                <c:pt idx="1172">
                  <c:v>699</c:v>
                </c:pt>
                <c:pt idx="1173">
                  <c:v>32</c:v>
                </c:pt>
                <c:pt idx="1174">
                  <c:v>27</c:v>
                </c:pt>
                <c:pt idx="1175">
                  <c:v>50</c:v>
                </c:pt>
                <c:pt idx="1176">
                  <c:v>48</c:v>
                </c:pt>
                <c:pt idx="1177">
                  <c:v>31</c:v>
                </c:pt>
                <c:pt idx="1178">
                  <c:v>23</c:v>
                </c:pt>
                <c:pt idx="1179">
                  <c:v>13</c:v>
                </c:pt>
                <c:pt idx="1180">
                  <c:v>15</c:v>
                </c:pt>
                <c:pt idx="1181">
                  <c:v>17</c:v>
                </c:pt>
                <c:pt idx="1182">
                  <c:v>23</c:v>
                </c:pt>
                <c:pt idx="1183">
                  <c:v>12</c:v>
                </c:pt>
                <c:pt idx="1184">
                  <c:v>8</c:v>
                </c:pt>
                <c:pt idx="1185">
                  <c:v>24</c:v>
                </c:pt>
                <c:pt idx="1186">
                  <c:v>31</c:v>
                </c:pt>
                <c:pt idx="1187">
                  <c:v>32</c:v>
                </c:pt>
                <c:pt idx="1188">
                  <c:v>30</c:v>
                </c:pt>
                <c:pt idx="1189">
                  <c:v>12</c:v>
                </c:pt>
                <c:pt idx="1190">
                  <c:v>18</c:v>
                </c:pt>
                <c:pt idx="1191">
                  <c:v>33</c:v>
                </c:pt>
                <c:pt idx="1192">
                  <c:v>49</c:v>
                </c:pt>
                <c:pt idx="1193">
                  <c:v>14</c:v>
                </c:pt>
                <c:pt idx="1194">
                  <c:v>12</c:v>
                </c:pt>
                <c:pt idx="1195">
                  <c:v>12</c:v>
                </c:pt>
                <c:pt idx="1196">
                  <c:v>25</c:v>
                </c:pt>
                <c:pt idx="1197">
                  <c:v>84</c:v>
                </c:pt>
                <c:pt idx="1198">
                  <c:v>21</c:v>
                </c:pt>
                <c:pt idx="1199">
                  <c:v>15</c:v>
                </c:pt>
                <c:pt idx="1200">
                  <c:v>2</c:v>
                </c:pt>
                <c:pt idx="1201">
                  <c:v>207</c:v>
                </c:pt>
                <c:pt idx="1202">
                  <c:v>43</c:v>
                </c:pt>
                <c:pt idx="1203">
                  <c:v>30</c:v>
                </c:pt>
                <c:pt idx="1204">
                  <c:v>21</c:v>
                </c:pt>
                <c:pt idx="1205">
                  <c:v>6</c:v>
                </c:pt>
                <c:pt idx="1206">
                  <c:v>29</c:v>
                </c:pt>
                <c:pt idx="1207">
                  <c:v>21</c:v>
                </c:pt>
                <c:pt idx="1208">
                  <c:v>5</c:v>
                </c:pt>
                <c:pt idx="1209">
                  <c:v>119</c:v>
                </c:pt>
                <c:pt idx="1210">
                  <c:v>28</c:v>
                </c:pt>
                <c:pt idx="1211">
                  <c:v>11</c:v>
                </c:pt>
                <c:pt idx="1212">
                  <c:v>2</c:v>
                </c:pt>
                <c:pt idx="1213">
                  <c:v>292</c:v>
                </c:pt>
                <c:pt idx="1214">
                  <c:v>143</c:v>
                </c:pt>
                <c:pt idx="1215">
                  <c:v>6</c:v>
                </c:pt>
                <c:pt idx="1216">
                  <c:v>80</c:v>
                </c:pt>
                <c:pt idx="1217">
                  <c:v>31</c:v>
                </c:pt>
                <c:pt idx="1218">
                  <c:v>40</c:v>
                </c:pt>
                <c:pt idx="1219">
                  <c:v>2</c:v>
                </c:pt>
                <c:pt idx="1220">
                  <c:v>2</c:v>
                </c:pt>
                <c:pt idx="1221">
                  <c:v>17</c:v>
                </c:pt>
                <c:pt idx="1222">
                  <c:v>1</c:v>
                </c:pt>
                <c:pt idx="1223">
                  <c:v>157</c:v>
                </c:pt>
                <c:pt idx="1224">
                  <c:v>46</c:v>
                </c:pt>
                <c:pt idx="1225">
                  <c:v>26</c:v>
                </c:pt>
                <c:pt idx="1226">
                  <c:v>63</c:v>
                </c:pt>
                <c:pt idx="1227">
                  <c:v>55</c:v>
                </c:pt>
                <c:pt idx="1228">
                  <c:v>18</c:v>
                </c:pt>
                <c:pt idx="1229">
                  <c:v>36</c:v>
                </c:pt>
                <c:pt idx="1230">
                  <c:v>75</c:v>
                </c:pt>
                <c:pt idx="1231">
                  <c:v>34</c:v>
                </c:pt>
                <c:pt idx="1232">
                  <c:v>38</c:v>
                </c:pt>
                <c:pt idx="1233">
                  <c:v>25</c:v>
                </c:pt>
                <c:pt idx="1234">
                  <c:v>498</c:v>
                </c:pt>
                <c:pt idx="1235">
                  <c:v>31</c:v>
                </c:pt>
                <c:pt idx="1236">
                  <c:v>24</c:v>
                </c:pt>
                <c:pt idx="1237">
                  <c:v>19</c:v>
                </c:pt>
                <c:pt idx="1238">
                  <c:v>20</c:v>
                </c:pt>
                <c:pt idx="1239">
                  <c:v>21</c:v>
                </c:pt>
                <c:pt idx="1240">
                  <c:v>23</c:v>
                </c:pt>
                <c:pt idx="1241">
                  <c:v>51</c:v>
                </c:pt>
                <c:pt idx="1242">
                  <c:v>28</c:v>
                </c:pt>
                <c:pt idx="1243">
                  <c:v>13</c:v>
                </c:pt>
                <c:pt idx="1244">
                  <c:v>19</c:v>
                </c:pt>
                <c:pt idx="1245">
                  <c:v>21</c:v>
                </c:pt>
                <c:pt idx="1246">
                  <c:v>17</c:v>
                </c:pt>
                <c:pt idx="1247">
                  <c:v>21</c:v>
                </c:pt>
                <c:pt idx="1248">
                  <c:v>30</c:v>
                </c:pt>
                <c:pt idx="1249">
                  <c:v>10</c:v>
                </c:pt>
                <c:pt idx="1250">
                  <c:v>33</c:v>
                </c:pt>
                <c:pt idx="1251">
                  <c:v>29</c:v>
                </c:pt>
                <c:pt idx="1252">
                  <c:v>12</c:v>
                </c:pt>
                <c:pt idx="1253">
                  <c:v>25</c:v>
                </c:pt>
                <c:pt idx="1254">
                  <c:v>124</c:v>
                </c:pt>
                <c:pt idx="1255">
                  <c:v>7</c:v>
                </c:pt>
                <c:pt idx="1256">
                  <c:v>21</c:v>
                </c:pt>
                <c:pt idx="1257">
                  <c:v>113</c:v>
                </c:pt>
                <c:pt idx="1258">
                  <c:v>15</c:v>
                </c:pt>
                <c:pt idx="1259">
                  <c:v>7</c:v>
                </c:pt>
                <c:pt idx="1260">
                  <c:v>7</c:v>
                </c:pt>
                <c:pt idx="1261">
                  <c:v>5</c:v>
                </c:pt>
                <c:pt idx="1262">
                  <c:v>275</c:v>
                </c:pt>
                <c:pt idx="1263">
                  <c:v>8</c:v>
                </c:pt>
                <c:pt idx="1264">
                  <c:v>13</c:v>
                </c:pt>
                <c:pt idx="1265">
                  <c:v>18</c:v>
                </c:pt>
                <c:pt idx="1266">
                  <c:v>13</c:v>
                </c:pt>
                <c:pt idx="1267">
                  <c:v>57</c:v>
                </c:pt>
                <c:pt idx="1268">
                  <c:v>10</c:v>
                </c:pt>
                <c:pt idx="1269">
                  <c:v>13</c:v>
                </c:pt>
                <c:pt idx="1270">
                  <c:v>2</c:v>
                </c:pt>
                <c:pt idx="1271">
                  <c:v>54</c:v>
                </c:pt>
                <c:pt idx="1272">
                  <c:v>57</c:v>
                </c:pt>
                <c:pt idx="1273">
                  <c:v>3</c:v>
                </c:pt>
                <c:pt idx="1274">
                  <c:v>2</c:v>
                </c:pt>
                <c:pt idx="1275">
                  <c:v>53</c:v>
                </c:pt>
                <c:pt idx="1276">
                  <c:v>13</c:v>
                </c:pt>
                <c:pt idx="1277">
                  <c:v>10</c:v>
                </c:pt>
                <c:pt idx="1278">
                  <c:v>1</c:v>
                </c:pt>
                <c:pt idx="1279">
                  <c:v>4</c:v>
                </c:pt>
                <c:pt idx="1280">
                  <c:v>3</c:v>
                </c:pt>
                <c:pt idx="1281">
                  <c:v>2</c:v>
                </c:pt>
                <c:pt idx="1282">
                  <c:v>29</c:v>
                </c:pt>
                <c:pt idx="1283">
                  <c:v>37</c:v>
                </c:pt>
                <c:pt idx="1284">
                  <c:v>34</c:v>
                </c:pt>
                <c:pt idx="1285">
                  <c:v>15</c:v>
                </c:pt>
                <c:pt idx="1286">
                  <c:v>20</c:v>
                </c:pt>
                <c:pt idx="1287">
                  <c:v>61</c:v>
                </c:pt>
                <c:pt idx="1288">
                  <c:v>38</c:v>
                </c:pt>
                <c:pt idx="1289">
                  <c:v>191</c:v>
                </c:pt>
                <c:pt idx="1290">
                  <c:v>110</c:v>
                </c:pt>
                <c:pt idx="1291">
                  <c:v>566</c:v>
                </c:pt>
                <c:pt idx="1292">
                  <c:v>563</c:v>
                </c:pt>
                <c:pt idx="1293">
                  <c:v>520</c:v>
                </c:pt>
                <c:pt idx="1294">
                  <c:v>148</c:v>
                </c:pt>
                <c:pt idx="1295">
                  <c:v>320</c:v>
                </c:pt>
                <c:pt idx="1296">
                  <c:v>38</c:v>
                </c:pt>
                <c:pt idx="1297">
                  <c:v>39</c:v>
                </c:pt>
                <c:pt idx="1298">
                  <c:v>22</c:v>
                </c:pt>
                <c:pt idx="1299">
                  <c:v>24</c:v>
                </c:pt>
                <c:pt idx="1300">
                  <c:v>35</c:v>
                </c:pt>
                <c:pt idx="1301">
                  <c:v>22</c:v>
                </c:pt>
                <c:pt idx="1302">
                  <c:v>1</c:v>
                </c:pt>
                <c:pt idx="1303">
                  <c:v>5</c:v>
                </c:pt>
                <c:pt idx="1304">
                  <c:v>9</c:v>
                </c:pt>
                <c:pt idx="1305">
                  <c:v>11</c:v>
                </c:pt>
                <c:pt idx="1306">
                  <c:v>74</c:v>
                </c:pt>
                <c:pt idx="1307">
                  <c:v>156</c:v>
                </c:pt>
                <c:pt idx="1308">
                  <c:v>35</c:v>
                </c:pt>
                <c:pt idx="1309">
                  <c:v>14</c:v>
                </c:pt>
                <c:pt idx="1310">
                  <c:v>15</c:v>
                </c:pt>
                <c:pt idx="1311">
                  <c:v>1</c:v>
                </c:pt>
                <c:pt idx="1312">
                  <c:v>4</c:v>
                </c:pt>
                <c:pt idx="1313">
                  <c:v>23</c:v>
                </c:pt>
                <c:pt idx="1314">
                  <c:v>2</c:v>
                </c:pt>
                <c:pt idx="1315">
                  <c:v>19</c:v>
                </c:pt>
                <c:pt idx="1316">
                  <c:v>20</c:v>
                </c:pt>
                <c:pt idx="1317">
                  <c:v>89</c:v>
                </c:pt>
                <c:pt idx="1318">
                  <c:v>2</c:v>
                </c:pt>
                <c:pt idx="1319">
                  <c:v>2</c:v>
                </c:pt>
                <c:pt idx="1320">
                  <c:v>19</c:v>
                </c:pt>
                <c:pt idx="1321">
                  <c:v>2</c:v>
                </c:pt>
                <c:pt idx="1322">
                  <c:v>9</c:v>
                </c:pt>
                <c:pt idx="1323">
                  <c:v>6</c:v>
                </c:pt>
                <c:pt idx="1324">
                  <c:v>13</c:v>
                </c:pt>
                <c:pt idx="1325">
                  <c:v>34</c:v>
                </c:pt>
                <c:pt idx="1326">
                  <c:v>29</c:v>
                </c:pt>
                <c:pt idx="1327">
                  <c:v>43</c:v>
                </c:pt>
                <c:pt idx="1328">
                  <c:v>32</c:v>
                </c:pt>
                <c:pt idx="1329">
                  <c:v>47</c:v>
                </c:pt>
                <c:pt idx="1330">
                  <c:v>31</c:v>
                </c:pt>
                <c:pt idx="1331">
                  <c:v>33</c:v>
                </c:pt>
                <c:pt idx="1332">
                  <c:v>151</c:v>
                </c:pt>
                <c:pt idx="1333">
                  <c:v>35</c:v>
                </c:pt>
                <c:pt idx="1334">
                  <c:v>207</c:v>
                </c:pt>
                <c:pt idx="1335">
                  <c:v>9</c:v>
                </c:pt>
                <c:pt idx="1336">
                  <c:v>19</c:v>
                </c:pt>
                <c:pt idx="1337">
                  <c:v>36</c:v>
                </c:pt>
                <c:pt idx="1338">
                  <c:v>23</c:v>
                </c:pt>
                <c:pt idx="1339">
                  <c:v>18</c:v>
                </c:pt>
                <c:pt idx="1340">
                  <c:v>8</c:v>
                </c:pt>
                <c:pt idx="1341">
                  <c:v>18</c:v>
                </c:pt>
                <c:pt idx="1342">
                  <c:v>38</c:v>
                </c:pt>
                <c:pt idx="1343">
                  <c:v>13</c:v>
                </c:pt>
                <c:pt idx="1344">
                  <c:v>23</c:v>
                </c:pt>
                <c:pt idx="1345">
                  <c:v>17</c:v>
                </c:pt>
                <c:pt idx="1346">
                  <c:v>24</c:v>
                </c:pt>
                <c:pt idx="1347">
                  <c:v>18</c:v>
                </c:pt>
                <c:pt idx="1348">
                  <c:v>44</c:v>
                </c:pt>
                <c:pt idx="1349">
                  <c:v>33</c:v>
                </c:pt>
                <c:pt idx="1350">
                  <c:v>25</c:v>
                </c:pt>
                <c:pt idx="1351">
                  <c:v>21</c:v>
                </c:pt>
                <c:pt idx="1352">
                  <c:v>59</c:v>
                </c:pt>
                <c:pt idx="1353">
                  <c:v>19</c:v>
                </c:pt>
                <c:pt idx="1354">
                  <c:v>17</c:v>
                </c:pt>
                <c:pt idx="1355">
                  <c:v>9</c:v>
                </c:pt>
                <c:pt idx="1356">
                  <c:v>40</c:v>
                </c:pt>
                <c:pt idx="1357">
                  <c:v>261</c:v>
                </c:pt>
                <c:pt idx="1358">
                  <c:v>93</c:v>
                </c:pt>
                <c:pt idx="1359">
                  <c:v>34</c:v>
                </c:pt>
                <c:pt idx="1360">
                  <c:v>6</c:v>
                </c:pt>
                <c:pt idx="1361">
                  <c:v>2</c:v>
                </c:pt>
                <c:pt idx="1362">
                  <c:v>5</c:v>
                </c:pt>
                <c:pt idx="1363">
                  <c:v>2</c:v>
                </c:pt>
                <c:pt idx="1364">
                  <c:v>1066</c:v>
                </c:pt>
                <c:pt idx="1365">
                  <c:v>7</c:v>
                </c:pt>
                <c:pt idx="1366">
                  <c:v>107</c:v>
                </c:pt>
                <c:pt idx="1367">
                  <c:v>18</c:v>
                </c:pt>
                <c:pt idx="1368">
                  <c:v>180</c:v>
                </c:pt>
                <c:pt idx="1369">
                  <c:v>15</c:v>
                </c:pt>
                <c:pt idx="1370">
                  <c:v>1</c:v>
                </c:pt>
                <c:pt idx="1371">
                  <c:v>2</c:v>
                </c:pt>
                <c:pt idx="1372">
                  <c:v>3</c:v>
                </c:pt>
                <c:pt idx="1373">
                  <c:v>895</c:v>
                </c:pt>
                <c:pt idx="1374">
                  <c:v>29</c:v>
                </c:pt>
                <c:pt idx="1375">
                  <c:v>6</c:v>
                </c:pt>
                <c:pt idx="1376">
                  <c:v>4</c:v>
                </c:pt>
                <c:pt idx="1377">
                  <c:v>17</c:v>
                </c:pt>
                <c:pt idx="1378">
                  <c:v>14</c:v>
                </c:pt>
                <c:pt idx="1379">
                  <c:v>1</c:v>
                </c:pt>
                <c:pt idx="1380">
                  <c:v>2</c:v>
                </c:pt>
                <c:pt idx="1381">
                  <c:v>4</c:v>
                </c:pt>
                <c:pt idx="1382">
                  <c:v>2</c:v>
                </c:pt>
                <c:pt idx="1383">
                  <c:v>61</c:v>
                </c:pt>
                <c:pt idx="1384">
                  <c:v>129</c:v>
                </c:pt>
                <c:pt idx="1385">
                  <c:v>44</c:v>
                </c:pt>
                <c:pt idx="1386">
                  <c:v>13</c:v>
                </c:pt>
                <c:pt idx="1387">
                  <c:v>29</c:v>
                </c:pt>
                <c:pt idx="1388">
                  <c:v>36</c:v>
                </c:pt>
                <c:pt idx="1389">
                  <c:v>11</c:v>
                </c:pt>
                <c:pt idx="1390">
                  <c:v>749</c:v>
                </c:pt>
                <c:pt idx="1391">
                  <c:v>37</c:v>
                </c:pt>
                <c:pt idx="1392">
                  <c:v>39</c:v>
                </c:pt>
                <c:pt idx="1393">
                  <c:v>17</c:v>
                </c:pt>
                <c:pt idx="1394">
                  <c:v>17</c:v>
                </c:pt>
                <c:pt idx="1395">
                  <c:v>40</c:v>
                </c:pt>
                <c:pt idx="1396">
                  <c:v>18</c:v>
                </c:pt>
                <c:pt idx="1397">
                  <c:v>30</c:v>
                </c:pt>
                <c:pt idx="1398">
                  <c:v>22</c:v>
                </c:pt>
                <c:pt idx="1399">
                  <c:v>29</c:v>
                </c:pt>
                <c:pt idx="1400">
                  <c:v>21</c:v>
                </c:pt>
                <c:pt idx="1401">
                  <c:v>22</c:v>
                </c:pt>
                <c:pt idx="1402">
                  <c:v>14</c:v>
                </c:pt>
                <c:pt idx="1403">
                  <c:v>20</c:v>
                </c:pt>
                <c:pt idx="1404">
                  <c:v>37</c:v>
                </c:pt>
                <c:pt idx="1405">
                  <c:v>24</c:v>
                </c:pt>
                <c:pt idx="1406">
                  <c:v>23</c:v>
                </c:pt>
                <c:pt idx="1407">
                  <c:v>17</c:v>
                </c:pt>
                <c:pt idx="1408">
                  <c:v>21</c:v>
                </c:pt>
                <c:pt idx="1409">
                  <c:v>40</c:v>
                </c:pt>
                <c:pt idx="1410">
                  <c:v>9</c:v>
                </c:pt>
                <c:pt idx="1411">
                  <c:v>12</c:v>
                </c:pt>
                <c:pt idx="1412">
                  <c:v>49</c:v>
                </c:pt>
                <c:pt idx="1413">
                  <c:v>44</c:v>
                </c:pt>
                <c:pt idx="1414">
                  <c:v>186</c:v>
                </c:pt>
                <c:pt idx="1415">
                  <c:v>226</c:v>
                </c:pt>
                <c:pt idx="1416">
                  <c:v>28</c:v>
                </c:pt>
                <c:pt idx="1417">
                  <c:v>11</c:v>
                </c:pt>
                <c:pt idx="1418">
                  <c:v>15</c:v>
                </c:pt>
                <c:pt idx="1419">
                  <c:v>16</c:v>
                </c:pt>
                <c:pt idx="1420">
                  <c:v>27</c:v>
                </c:pt>
                <c:pt idx="1421">
                  <c:v>158</c:v>
                </c:pt>
                <c:pt idx="1422">
                  <c:v>1</c:v>
                </c:pt>
                <c:pt idx="1423">
                  <c:v>1</c:v>
                </c:pt>
                <c:pt idx="1424">
                  <c:v>2</c:v>
                </c:pt>
                <c:pt idx="1425">
                  <c:v>15</c:v>
                </c:pt>
                <c:pt idx="1426">
                  <c:v>3</c:v>
                </c:pt>
                <c:pt idx="1427">
                  <c:v>65</c:v>
                </c:pt>
                <c:pt idx="1428">
                  <c:v>112</c:v>
                </c:pt>
                <c:pt idx="1429">
                  <c:v>2</c:v>
                </c:pt>
                <c:pt idx="1430">
                  <c:v>2</c:v>
                </c:pt>
                <c:pt idx="1431">
                  <c:v>4</c:v>
                </c:pt>
                <c:pt idx="1432">
                  <c:v>17</c:v>
                </c:pt>
                <c:pt idx="1433">
                  <c:v>32</c:v>
                </c:pt>
                <c:pt idx="1434">
                  <c:v>15</c:v>
                </c:pt>
                <c:pt idx="1435">
                  <c:v>10</c:v>
                </c:pt>
                <c:pt idx="1436">
                  <c:v>9</c:v>
                </c:pt>
                <c:pt idx="1437">
                  <c:v>2</c:v>
                </c:pt>
                <c:pt idx="1438">
                  <c:v>1</c:v>
                </c:pt>
                <c:pt idx="1439">
                  <c:v>17</c:v>
                </c:pt>
                <c:pt idx="1440">
                  <c:v>42</c:v>
                </c:pt>
                <c:pt idx="1441">
                  <c:v>17</c:v>
                </c:pt>
                <c:pt idx="1442">
                  <c:v>14</c:v>
                </c:pt>
                <c:pt idx="1443">
                  <c:v>104</c:v>
                </c:pt>
                <c:pt idx="1444">
                  <c:v>109</c:v>
                </c:pt>
                <c:pt idx="1445">
                  <c:v>33</c:v>
                </c:pt>
                <c:pt idx="1446">
                  <c:v>22</c:v>
                </c:pt>
                <c:pt idx="1447">
                  <c:v>123</c:v>
                </c:pt>
                <c:pt idx="1448">
                  <c:v>49</c:v>
                </c:pt>
                <c:pt idx="1449">
                  <c:v>20</c:v>
                </c:pt>
                <c:pt idx="1450">
                  <c:v>30</c:v>
                </c:pt>
                <c:pt idx="1451">
                  <c:v>29</c:v>
                </c:pt>
                <c:pt idx="1452">
                  <c:v>17</c:v>
                </c:pt>
                <c:pt idx="1453">
                  <c:v>16</c:v>
                </c:pt>
                <c:pt idx="1454">
                  <c:v>24</c:v>
                </c:pt>
                <c:pt idx="1455">
                  <c:v>72</c:v>
                </c:pt>
                <c:pt idx="1456">
                  <c:v>17</c:v>
                </c:pt>
                <c:pt idx="1457">
                  <c:v>28</c:v>
                </c:pt>
                <c:pt idx="1458">
                  <c:v>33</c:v>
                </c:pt>
                <c:pt idx="1459">
                  <c:v>15</c:v>
                </c:pt>
                <c:pt idx="1460">
                  <c:v>8</c:v>
                </c:pt>
                <c:pt idx="1461">
                  <c:v>37</c:v>
                </c:pt>
                <c:pt idx="1462">
                  <c:v>20</c:v>
                </c:pt>
                <c:pt idx="1463">
                  <c:v>35</c:v>
                </c:pt>
                <c:pt idx="1464">
                  <c:v>27</c:v>
                </c:pt>
                <c:pt idx="1465">
                  <c:v>25</c:v>
                </c:pt>
                <c:pt idx="1466">
                  <c:v>33</c:v>
                </c:pt>
                <c:pt idx="1467">
                  <c:v>31</c:v>
                </c:pt>
                <c:pt idx="1468">
                  <c:v>14</c:v>
                </c:pt>
                <c:pt idx="1469">
                  <c:v>14</c:v>
                </c:pt>
                <c:pt idx="1470">
                  <c:v>48</c:v>
                </c:pt>
                <c:pt idx="1471">
                  <c:v>201</c:v>
                </c:pt>
                <c:pt idx="1472">
                  <c:v>43</c:v>
                </c:pt>
                <c:pt idx="1473">
                  <c:v>10</c:v>
                </c:pt>
                <c:pt idx="1474">
                  <c:v>10</c:v>
                </c:pt>
                <c:pt idx="1475">
                  <c:v>77</c:v>
                </c:pt>
                <c:pt idx="1476">
                  <c:v>96</c:v>
                </c:pt>
                <c:pt idx="1477">
                  <c:v>43</c:v>
                </c:pt>
                <c:pt idx="1478">
                  <c:v>20</c:v>
                </c:pt>
                <c:pt idx="1479">
                  <c:v>27</c:v>
                </c:pt>
                <c:pt idx="1480">
                  <c:v>59</c:v>
                </c:pt>
                <c:pt idx="1481">
                  <c:v>25</c:v>
                </c:pt>
                <c:pt idx="1482">
                  <c:v>24</c:v>
                </c:pt>
                <c:pt idx="1483">
                  <c:v>33</c:v>
                </c:pt>
                <c:pt idx="1484">
                  <c:v>13</c:v>
                </c:pt>
                <c:pt idx="1485">
                  <c:v>2</c:v>
                </c:pt>
                <c:pt idx="1486">
                  <c:v>22</c:v>
                </c:pt>
                <c:pt idx="1487">
                  <c:v>533</c:v>
                </c:pt>
                <c:pt idx="1488">
                  <c:v>5</c:v>
                </c:pt>
                <c:pt idx="1489">
                  <c:v>7</c:v>
                </c:pt>
                <c:pt idx="1490">
                  <c:v>16</c:v>
                </c:pt>
                <c:pt idx="1491">
                  <c:v>2</c:v>
                </c:pt>
                <c:pt idx="1492">
                  <c:v>4</c:v>
                </c:pt>
                <c:pt idx="1493">
                  <c:v>2</c:v>
                </c:pt>
                <c:pt idx="1494">
                  <c:v>10</c:v>
                </c:pt>
                <c:pt idx="1495">
                  <c:v>2</c:v>
                </c:pt>
                <c:pt idx="1496">
                  <c:v>9</c:v>
                </c:pt>
                <c:pt idx="1497">
                  <c:v>26</c:v>
                </c:pt>
                <c:pt idx="1498">
                  <c:v>86</c:v>
                </c:pt>
                <c:pt idx="1499">
                  <c:v>30</c:v>
                </c:pt>
                <c:pt idx="1500">
                  <c:v>64</c:v>
                </c:pt>
                <c:pt idx="1501">
                  <c:v>110</c:v>
                </c:pt>
                <c:pt idx="1502">
                  <c:v>28</c:v>
                </c:pt>
                <c:pt idx="1503">
                  <c:v>44</c:v>
                </c:pt>
                <c:pt idx="1504">
                  <c:v>380</c:v>
                </c:pt>
                <c:pt idx="1505">
                  <c:v>36</c:v>
                </c:pt>
                <c:pt idx="1506">
                  <c:v>21</c:v>
                </c:pt>
                <c:pt idx="1507">
                  <c:v>21</c:v>
                </c:pt>
                <c:pt idx="1508">
                  <c:v>8</c:v>
                </c:pt>
                <c:pt idx="1509">
                  <c:v>29</c:v>
                </c:pt>
                <c:pt idx="1510">
                  <c:v>14</c:v>
                </c:pt>
                <c:pt idx="1511">
                  <c:v>13</c:v>
                </c:pt>
                <c:pt idx="1512">
                  <c:v>24</c:v>
                </c:pt>
                <c:pt idx="1513">
                  <c:v>22</c:v>
                </c:pt>
                <c:pt idx="1514">
                  <c:v>12</c:v>
                </c:pt>
                <c:pt idx="1515">
                  <c:v>30</c:v>
                </c:pt>
                <c:pt idx="1516">
                  <c:v>13</c:v>
                </c:pt>
                <c:pt idx="1517">
                  <c:v>12</c:v>
                </c:pt>
                <c:pt idx="1518">
                  <c:v>11</c:v>
                </c:pt>
                <c:pt idx="1519">
                  <c:v>43</c:v>
                </c:pt>
                <c:pt idx="1520">
                  <c:v>31</c:v>
                </c:pt>
                <c:pt idx="1521">
                  <c:v>30</c:v>
                </c:pt>
                <c:pt idx="1522">
                  <c:v>22</c:v>
                </c:pt>
                <c:pt idx="1523">
                  <c:v>21</c:v>
                </c:pt>
                <c:pt idx="1524">
                  <c:v>10</c:v>
                </c:pt>
                <c:pt idx="1525">
                  <c:v>14</c:v>
                </c:pt>
                <c:pt idx="1526">
                  <c:v>75</c:v>
                </c:pt>
                <c:pt idx="1527">
                  <c:v>49</c:v>
                </c:pt>
                <c:pt idx="1528">
                  <c:v>9</c:v>
                </c:pt>
                <c:pt idx="1529">
                  <c:v>15</c:v>
                </c:pt>
                <c:pt idx="1530">
                  <c:v>44</c:v>
                </c:pt>
                <c:pt idx="1531">
                  <c:v>29</c:v>
                </c:pt>
                <c:pt idx="1532">
                  <c:v>25</c:v>
                </c:pt>
                <c:pt idx="1533">
                  <c:v>12</c:v>
                </c:pt>
                <c:pt idx="1534">
                  <c:v>28</c:v>
                </c:pt>
                <c:pt idx="1535">
                  <c:v>11</c:v>
                </c:pt>
                <c:pt idx="1536">
                  <c:v>5</c:v>
                </c:pt>
                <c:pt idx="1537">
                  <c:v>1</c:v>
                </c:pt>
                <c:pt idx="1538">
                  <c:v>1</c:v>
                </c:pt>
                <c:pt idx="1539">
                  <c:v>33</c:v>
                </c:pt>
                <c:pt idx="1540">
                  <c:v>110</c:v>
                </c:pt>
                <c:pt idx="1541">
                  <c:v>3</c:v>
                </c:pt>
                <c:pt idx="1542">
                  <c:v>9</c:v>
                </c:pt>
                <c:pt idx="1543">
                  <c:v>10</c:v>
                </c:pt>
                <c:pt idx="1544">
                  <c:v>45</c:v>
                </c:pt>
                <c:pt idx="1545">
                  <c:v>19</c:v>
                </c:pt>
                <c:pt idx="1546">
                  <c:v>6</c:v>
                </c:pt>
                <c:pt idx="1547">
                  <c:v>7</c:v>
                </c:pt>
                <c:pt idx="1548">
                  <c:v>92</c:v>
                </c:pt>
                <c:pt idx="1549">
                  <c:v>2</c:v>
                </c:pt>
                <c:pt idx="1550">
                  <c:v>1</c:v>
                </c:pt>
                <c:pt idx="1551">
                  <c:v>35</c:v>
                </c:pt>
                <c:pt idx="1552">
                  <c:v>23</c:v>
                </c:pt>
                <c:pt idx="1553">
                  <c:v>8</c:v>
                </c:pt>
                <c:pt idx="1554">
                  <c:v>21</c:v>
                </c:pt>
                <c:pt idx="1555">
                  <c:v>4</c:v>
                </c:pt>
                <c:pt idx="1556">
                  <c:v>23</c:v>
                </c:pt>
                <c:pt idx="1557">
                  <c:v>1</c:v>
                </c:pt>
                <c:pt idx="1558">
                  <c:v>10</c:v>
                </c:pt>
                <c:pt idx="1559">
                  <c:v>25</c:v>
                </c:pt>
                <c:pt idx="1560">
                  <c:v>28</c:v>
                </c:pt>
                <c:pt idx="1561">
                  <c:v>66</c:v>
                </c:pt>
                <c:pt idx="1562">
                  <c:v>68</c:v>
                </c:pt>
                <c:pt idx="1563">
                  <c:v>17</c:v>
                </c:pt>
                <c:pt idx="1564">
                  <c:v>52</c:v>
                </c:pt>
                <c:pt idx="1565">
                  <c:v>44</c:v>
                </c:pt>
                <c:pt idx="1566">
                  <c:v>49</c:v>
                </c:pt>
                <c:pt idx="1567">
                  <c:v>33</c:v>
                </c:pt>
                <c:pt idx="1568">
                  <c:v>31</c:v>
                </c:pt>
                <c:pt idx="1569">
                  <c:v>17</c:v>
                </c:pt>
                <c:pt idx="1570">
                  <c:v>23</c:v>
                </c:pt>
                <c:pt idx="1571">
                  <c:v>16</c:v>
                </c:pt>
                <c:pt idx="1572">
                  <c:v>23</c:v>
                </c:pt>
                <c:pt idx="1573">
                  <c:v>21</c:v>
                </c:pt>
                <c:pt idx="1574">
                  <c:v>42</c:v>
                </c:pt>
                <c:pt idx="1575">
                  <c:v>24</c:v>
                </c:pt>
                <c:pt idx="1576">
                  <c:v>15</c:v>
                </c:pt>
                <c:pt idx="1577">
                  <c:v>15</c:v>
                </c:pt>
                <c:pt idx="1578">
                  <c:v>36</c:v>
                </c:pt>
                <c:pt idx="1579">
                  <c:v>14</c:v>
                </c:pt>
                <c:pt idx="1580">
                  <c:v>27</c:v>
                </c:pt>
                <c:pt idx="1581">
                  <c:v>14</c:v>
                </c:pt>
                <c:pt idx="1582">
                  <c:v>40</c:v>
                </c:pt>
                <c:pt idx="1583">
                  <c:v>9</c:v>
                </c:pt>
                <c:pt idx="1584">
                  <c:v>40</c:v>
                </c:pt>
                <c:pt idx="1585">
                  <c:v>29</c:v>
                </c:pt>
                <c:pt idx="1586">
                  <c:v>7</c:v>
                </c:pt>
                <c:pt idx="1587">
                  <c:v>10</c:v>
                </c:pt>
                <c:pt idx="1588">
                  <c:v>334</c:v>
                </c:pt>
                <c:pt idx="1589">
                  <c:v>352</c:v>
                </c:pt>
                <c:pt idx="1590">
                  <c:v>199</c:v>
                </c:pt>
                <c:pt idx="1591">
                  <c:v>135</c:v>
                </c:pt>
                <c:pt idx="1592">
                  <c:v>566</c:v>
                </c:pt>
                <c:pt idx="1593">
                  <c:v>118</c:v>
                </c:pt>
                <c:pt idx="1594">
                  <c:v>39</c:v>
                </c:pt>
                <c:pt idx="1595">
                  <c:v>10</c:v>
                </c:pt>
                <c:pt idx="1596">
                  <c:v>15</c:v>
                </c:pt>
                <c:pt idx="1597">
                  <c:v>54</c:v>
                </c:pt>
                <c:pt idx="1598">
                  <c:v>1</c:v>
                </c:pt>
                <c:pt idx="1599">
                  <c:v>420</c:v>
                </c:pt>
                <c:pt idx="1600">
                  <c:v>21</c:v>
                </c:pt>
                <c:pt idx="1601">
                  <c:v>76</c:v>
                </c:pt>
                <c:pt idx="1602">
                  <c:v>21</c:v>
                </c:pt>
                <c:pt idx="1603">
                  <c:v>3</c:v>
                </c:pt>
                <c:pt idx="1604">
                  <c:v>13</c:v>
                </c:pt>
                <c:pt idx="1605">
                  <c:v>2</c:v>
                </c:pt>
                <c:pt idx="1606">
                  <c:v>11</c:v>
                </c:pt>
                <c:pt idx="1607">
                  <c:v>6</c:v>
                </c:pt>
                <c:pt idx="1608">
                  <c:v>51</c:v>
                </c:pt>
                <c:pt idx="1609">
                  <c:v>125</c:v>
                </c:pt>
                <c:pt idx="1610">
                  <c:v>135</c:v>
                </c:pt>
                <c:pt idx="1611">
                  <c:v>10</c:v>
                </c:pt>
                <c:pt idx="1612">
                  <c:v>7</c:v>
                </c:pt>
                <c:pt idx="1613">
                  <c:v>10</c:v>
                </c:pt>
                <c:pt idx="1614">
                  <c:v>52</c:v>
                </c:pt>
                <c:pt idx="1615">
                  <c:v>1</c:v>
                </c:pt>
                <c:pt idx="1616">
                  <c:v>3</c:v>
                </c:pt>
                <c:pt idx="1617">
                  <c:v>17</c:v>
                </c:pt>
                <c:pt idx="1618">
                  <c:v>95</c:v>
                </c:pt>
                <c:pt idx="1619">
                  <c:v>43</c:v>
                </c:pt>
                <c:pt idx="1620">
                  <c:v>19</c:v>
                </c:pt>
                <c:pt idx="1621">
                  <c:v>25</c:v>
                </c:pt>
                <c:pt idx="1622">
                  <c:v>26</c:v>
                </c:pt>
                <c:pt idx="1623">
                  <c:v>56</c:v>
                </c:pt>
                <c:pt idx="1624">
                  <c:v>9</c:v>
                </c:pt>
                <c:pt idx="1625">
                  <c:v>16</c:v>
                </c:pt>
                <c:pt idx="1626">
                  <c:v>19</c:v>
                </c:pt>
                <c:pt idx="1627">
                  <c:v>152</c:v>
                </c:pt>
                <c:pt idx="1628">
                  <c:v>85</c:v>
                </c:pt>
                <c:pt idx="1629">
                  <c:v>104</c:v>
                </c:pt>
                <c:pt idx="1630">
                  <c:v>13</c:v>
                </c:pt>
                <c:pt idx="1631">
                  <c:v>8</c:v>
                </c:pt>
                <c:pt idx="1632">
                  <c:v>31</c:v>
                </c:pt>
                <c:pt idx="1633">
                  <c:v>11</c:v>
                </c:pt>
                <c:pt idx="1634">
                  <c:v>18</c:v>
                </c:pt>
                <c:pt idx="1635">
                  <c:v>64</c:v>
                </c:pt>
                <c:pt idx="1636">
                  <c:v>26</c:v>
                </c:pt>
                <c:pt idx="1637">
                  <c:v>20</c:v>
                </c:pt>
                <c:pt idx="1638">
                  <c:v>25</c:v>
                </c:pt>
                <c:pt idx="1639">
                  <c:v>36</c:v>
                </c:pt>
                <c:pt idx="1640">
                  <c:v>9</c:v>
                </c:pt>
                <c:pt idx="1641">
                  <c:v>42</c:v>
                </c:pt>
                <c:pt idx="1642">
                  <c:v>13</c:v>
                </c:pt>
                <c:pt idx="1643">
                  <c:v>31</c:v>
                </c:pt>
                <c:pt idx="1644">
                  <c:v>30</c:v>
                </c:pt>
                <c:pt idx="1645">
                  <c:v>29</c:v>
                </c:pt>
                <c:pt idx="1646">
                  <c:v>21</c:v>
                </c:pt>
                <c:pt idx="1647">
                  <c:v>38</c:v>
                </c:pt>
                <c:pt idx="1648">
                  <c:v>11</c:v>
                </c:pt>
                <c:pt idx="1649">
                  <c:v>8</c:v>
                </c:pt>
                <c:pt idx="1650">
                  <c:v>370</c:v>
                </c:pt>
                <c:pt idx="1651">
                  <c:v>1161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8F-344D-B82C-73B4533CC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551296"/>
        <c:axId val="227555328"/>
      </c:scatterChart>
      <c:valAx>
        <c:axId val="2275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555328"/>
        <c:crosses val="autoZero"/>
        <c:crossBetween val="midCat"/>
      </c:valAx>
      <c:valAx>
        <c:axId val="2275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</a:t>
                </a:r>
                <a:r>
                  <a:rPr lang="ru-RU" baseline="0"/>
                  <a:t> процессов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55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Linux Processes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forkbomb1!$A$5:$A$12</c:f>
              <c:numCache>
                <c:formatCode>h:mm:ss</c:formatCode>
                <c:ptCount val="8"/>
                <c:pt idx="0">
                  <c:v>0.55858796296296298</c:v>
                </c:pt>
                <c:pt idx="1">
                  <c:v>0.55859953703703702</c:v>
                </c:pt>
                <c:pt idx="2">
                  <c:v>0.55859953703703702</c:v>
                </c:pt>
                <c:pt idx="3">
                  <c:v>0.55861111111111106</c:v>
                </c:pt>
                <c:pt idx="4">
                  <c:v>0.55861111111111106</c:v>
                </c:pt>
                <c:pt idx="5">
                  <c:v>0.55862268518518521</c:v>
                </c:pt>
                <c:pt idx="6">
                  <c:v>0.55862268518518521</c:v>
                </c:pt>
                <c:pt idx="7">
                  <c:v>0.55863425925925925</c:v>
                </c:pt>
              </c:numCache>
            </c:numRef>
          </c:cat>
          <c:val>
            <c:numRef>
              <c:f>forkbomb1!$B$5:$B$12</c:f>
              <c:numCache>
                <c:formatCode>General</c:formatCode>
                <c:ptCount val="8"/>
                <c:pt idx="0">
                  <c:v>242</c:v>
                </c:pt>
                <c:pt idx="1">
                  <c:v>242</c:v>
                </c:pt>
                <c:pt idx="2">
                  <c:v>1169</c:v>
                </c:pt>
                <c:pt idx="3">
                  <c:v>2525</c:v>
                </c:pt>
                <c:pt idx="4">
                  <c:v>2517</c:v>
                </c:pt>
                <c:pt idx="5">
                  <c:v>2517</c:v>
                </c:pt>
                <c:pt idx="6">
                  <c:v>2524</c:v>
                </c:pt>
                <c:pt idx="7">
                  <c:v>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D-364C-81AA-2C3AD6ACA6F2}"/>
            </c:ext>
          </c:extLst>
        </c:ser>
        <c:ser>
          <c:idx val="1"/>
          <c:order val="1"/>
          <c:tx>
            <c:v>Running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forkbomb1!$A$5:$A$12</c:f>
              <c:numCache>
                <c:formatCode>h:mm:ss</c:formatCode>
                <c:ptCount val="8"/>
                <c:pt idx="0">
                  <c:v>0.55858796296296298</c:v>
                </c:pt>
                <c:pt idx="1">
                  <c:v>0.55859953703703702</c:v>
                </c:pt>
                <c:pt idx="2">
                  <c:v>0.55859953703703702</c:v>
                </c:pt>
                <c:pt idx="3">
                  <c:v>0.55861111111111106</c:v>
                </c:pt>
                <c:pt idx="4">
                  <c:v>0.55861111111111106</c:v>
                </c:pt>
                <c:pt idx="5">
                  <c:v>0.55862268518518521</c:v>
                </c:pt>
                <c:pt idx="6">
                  <c:v>0.55862268518518521</c:v>
                </c:pt>
                <c:pt idx="7">
                  <c:v>0.55863425925925925</c:v>
                </c:pt>
              </c:numCache>
            </c:numRef>
          </c:cat>
          <c:val>
            <c:numRef>
              <c:f>forkbomb1!$C$5:$C$12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789</c:v>
                </c:pt>
                <c:pt idx="3">
                  <c:v>2195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D-364C-81AA-2C3AD6AC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103808"/>
        <c:axId val="262105600"/>
      </c:lineChart>
      <c:catAx>
        <c:axId val="26210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2105600"/>
        <c:crosses val="autoZero"/>
        <c:auto val="1"/>
        <c:lblAlgn val="ctr"/>
        <c:lblOffset val="100"/>
        <c:noMultiLvlLbl val="0"/>
      </c:catAx>
      <c:valAx>
        <c:axId val="2621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</a:t>
                </a:r>
                <a:r>
                  <a:rPr lang="ru-RU" baseline="0"/>
                  <a:t> процессов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21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Linux Processes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forkbomb2!$B$1</c:f>
              <c:strCache>
                <c:ptCount val="1"/>
                <c:pt idx="0">
                  <c:v>General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forkbomb2!$A$2:$A$402</c:f>
              <c:numCache>
                <c:formatCode>h:mm:ss</c:formatCode>
                <c:ptCount val="401"/>
                <c:pt idx="0">
                  <c:v>0.61989583333333331</c:v>
                </c:pt>
                <c:pt idx="1">
                  <c:v>0.61989583333333331</c:v>
                </c:pt>
                <c:pt idx="2">
                  <c:v>0.61990740740740746</c:v>
                </c:pt>
                <c:pt idx="3">
                  <c:v>0.61990740740740746</c:v>
                </c:pt>
                <c:pt idx="4">
                  <c:v>0.6199189814814815</c:v>
                </c:pt>
                <c:pt idx="5">
                  <c:v>0.6199189814814815</c:v>
                </c:pt>
                <c:pt idx="6">
                  <c:v>0.61993055555555554</c:v>
                </c:pt>
                <c:pt idx="7">
                  <c:v>0.61994212962962958</c:v>
                </c:pt>
                <c:pt idx="8">
                  <c:v>0.61994212962962958</c:v>
                </c:pt>
                <c:pt idx="9">
                  <c:v>0.61995370370370373</c:v>
                </c:pt>
                <c:pt idx="10">
                  <c:v>0.61995370370370373</c:v>
                </c:pt>
                <c:pt idx="11">
                  <c:v>0.61996527777777777</c:v>
                </c:pt>
                <c:pt idx="12">
                  <c:v>0.61996527777777777</c:v>
                </c:pt>
                <c:pt idx="13">
                  <c:v>0.61997685185185181</c:v>
                </c:pt>
                <c:pt idx="14">
                  <c:v>0.61997685185185181</c:v>
                </c:pt>
                <c:pt idx="15">
                  <c:v>0.61998842592592596</c:v>
                </c:pt>
                <c:pt idx="16">
                  <c:v>0.61998842592592596</c:v>
                </c:pt>
                <c:pt idx="17">
                  <c:v>0.62</c:v>
                </c:pt>
                <c:pt idx="18">
                  <c:v>0.62</c:v>
                </c:pt>
                <c:pt idx="19">
                  <c:v>0.62001157407407403</c:v>
                </c:pt>
                <c:pt idx="20">
                  <c:v>0.62001157407407403</c:v>
                </c:pt>
                <c:pt idx="21">
                  <c:v>0.62002314814814818</c:v>
                </c:pt>
                <c:pt idx="22">
                  <c:v>0.62002314814814818</c:v>
                </c:pt>
                <c:pt idx="23">
                  <c:v>0.62003472222222222</c:v>
                </c:pt>
                <c:pt idx="24">
                  <c:v>0.62003472222222222</c:v>
                </c:pt>
                <c:pt idx="25">
                  <c:v>0.62004629629629626</c:v>
                </c:pt>
                <c:pt idx="26">
                  <c:v>0.62004629629629626</c:v>
                </c:pt>
                <c:pt idx="27">
                  <c:v>0.62005787037037041</c:v>
                </c:pt>
                <c:pt idx="28">
                  <c:v>0.62006944444444445</c:v>
                </c:pt>
                <c:pt idx="29">
                  <c:v>0.62006944444444445</c:v>
                </c:pt>
                <c:pt idx="30">
                  <c:v>0.62008101851851849</c:v>
                </c:pt>
                <c:pt idx="31">
                  <c:v>0.62008101851851849</c:v>
                </c:pt>
                <c:pt idx="32">
                  <c:v>0.62009259259259264</c:v>
                </c:pt>
                <c:pt idx="33">
                  <c:v>0.62009259259259264</c:v>
                </c:pt>
                <c:pt idx="34">
                  <c:v>0.62010416666666668</c:v>
                </c:pt>
                <c:pt idx="35">
                  <c:v>0.62010416666666668</c:v>
                </c:pt>
                <c:pt idx="36">
                  <c:v>0.62011574074074072</c:v>
                </c:pt>
                <c:pt idx="37">
                  <c:v>0.62011574074074072</c:v>
                </c:pt>
                <c:pt idx="38">
                  <c:v>0.62012731481481487</c:v>
                </c:pt>
                <c:pt idx="39">
                  <c:v>0.62012731481481487</c:v>
                </c:pt>
                <c:pt idx="40">
                  <c:v>0.62013888888888891</c:v>
                </c:pt>
                <c:pt idx="41">
                  <c:v>0.62013888888888891</c:v>
                </c:pt>
                <c:pt idx="42">
                  <c:v>0.62015046296296295</c:v>
                </c:pt>
                <c:pt idx="43">
                  <c:v>0.62015046296296295</c:v>
                </c:pt>
                <c:pt idx="44">
                  <c:v>0.62016203703703698</c:v>
                </c:pt>
                <c:pt idx="45">
                  <c:v>0.62016203703703698</c:v>
                </c:pt>
                <c:pt idx="46">
                  <c:v>0.62017361111111113</c:v>
                </c:pt>
                <c:pt idx="47">
                  <c:v>0.62018518518518517</c:v>
                </c:pt>
                <c:pt idx="48">
                  <c:v>0.62018518518518517</c:v>
                </c:pt>
                <c:pt idx="49">
                  <c:v>0.62019675925925921</c:v>
                </c:pt>
                <c:pt idx="50">
                  <c:v>0.62019675925925921</c:v>
                </c:pt>
                <c:pt idx="51">
                  <c:v>0.62020833333333336</c:v>
                </c:pt>
                <c:pt idx="52">
                  <c:v>0.62020833333333336</c:v>
                </c:pt>
                <c:pt idx="53">
                  <c:v>0.6202199074074074</c:v>
                </c:pt>
                <c:pt idx="54">
                  <c:v>0.6202199074074074</c:v>
                </c:pt>
                <c:pt idx="55">
                  <c:v>0.62023148148148144</c:v>
                </c:pt>
                <c:pt idx="56">
                  <c:v>0.62023148148148144</c:v>
                </c:pt>
                <c:pt idx="57">
                  <c:v>0.62024305555555559</c:v>
                </c:pt>
                <c:pt idx="58">
                  <c:v>0.62024305555555559</c:v>
                </c:pt>
                <c:pt idx="59">
                  <c:v>0.62025462962962963</c:v>
                </c:pt>
                <c:pt idx="60">
                  <c:v>0.62025462962962963</c:v>
                </c:pt>
                <c:pt idx="61">
                  <c:v>0.62026620370370367</c:v>
                </c:pt>
                <c:pt idx="62">
                  <c:v>0.62026620370370367</c:v>
                </c:pt>
                <c:pt idx="63">
                  <c:v>0.62027777777777782</c:v>
                </c:pt>
                <c:pt idx="64">
                  <c:v>0.62027777777777782</c:v>
                </c:pt>
                <c:pt idx="65">
                  <c:v>0.62028935185185186</c:v>
                </c:pt>
                <c:pt idx="66">
                  <c:v>0.62028935185185186</c:v>
                </c:pt>
                <c:pt idx="67">
                  <c:v>0.62030092592592589</c:v>
                </c:pt>
                <c:pt idx="68">
                  <c:v>0.62030092592592589</c:v>
                </c:pt>
                <c:pt idx="69">
                  <c:v>0.62031250000000004</c:v>
                </c:pt>
                <c:pt idx="70">
                  <c:v>0.62032407407407408</c:v>
                </c:pt>
                <c:pt idx="71">
                  <c:v>0.62032407407407408</c:v>
                </c:pt>
                <c:pt idx="72">
                  <c:v>0.62033564814814812</c:v>
                </c:pt>
                <c:pt idx="73">
                  <c:v>0.62033564814814812</c:v>
                </c:pt>
                <c:pt idx="74">
                  <c:v>0.62034722222222227</c:v>
                </c:pt>
                <c:pt idx="75">
                  <c:v>0.62034722222222227</c:v>
                </c:pt>
                <c:pt idx="76">
                  <c:v>0.62035879629629631</c:v>
                </c:pt>
                <c:pt idx="77">
                  <c:v>0.62035879629629631</c:v>
                </c:pt>
                <c:pt idx="78">
                  <c:v>0.62037037037037035</c:v>
                </c:pt>
                <c:pt idx="79">
                  <c:v>0.62037037037037035</c:v>
                </c:pt>
                <c:pt idx="80">
                  <c:v>0.6203819444444445</c:v>
                </c:pt>
                <c:pt idx="81">
                  <c:v>0.6203819444444445</c:v>
                </c:pt>
                <c:pt idx="82">
                  <c:v>0.62039351851851854</c:v>
                </c:pt>
                <c:pt idx="83">
                  <c:v>0.62039351851851854</c:v>
                </c:pt>
                <c:pt idx="84">
                  <c:v>0.62040509259259258</c:v>
                </c:pt>
                <c:pt idx="85">
                  <c:v>0.62040509259259258</c:v>
                </c:pt>
                <c:pt idx="86">
                  <c:v>0.62041666666666662</c:v>
                </c:pt>
                <c:pt idx="87">
                  <c:v>0.62041666666666662</c:v>
                </c:pt>
                <c:pt idx="88">
                  <c:v>0.62042824074074077</c:v>
                </c:pt>
                <c:pt idx="89">
                  <c:v>0.62042824074074077</c:v>
                </c:pt>
                <c:pt idx="90">
                  <c:v>0.62043981481481481</c:v>
                </c:pt>
                <c:pt idx="91">
                  <c:v>0.62045138888888884</c:v>
                </c:pt>
                <c:pt idx="92">
                  <c:v>0.62045138888888884</c:v>
                </c:pt>
                <c:pt idx="93">
                  <c:v>0.62046296296296299</c:v>
                </c:pt>
                <c:pt idx="94">
                  <c:v>0.62046296296296299</c:v>
                </c:pt>
                <c:pt idx="95">
                  <c:v>0.62047453703703703</c:v>
                </c:pt>
                <c:pt idx="96">
                  <c:v>0.62047453703703703</c:v>
                </c:pt>
                <c:pt idx="97">
                  <c:v>0.62048611111111107</c:v>
                </c:pt>
                <c:pt idx="98">
                  <c:v>0.62048611111111107</c:v>
                </c:pt>
                <c:pt idx="99">
                  <c:v>0.62049768518518522</c:v>
                </c:pt>
                <c:pt idx="100">
                  <c:v>0.62049768518518522</c:v>
                </c:pt>
                <c:pt idx="101">
                  <c:v>0.62050925925925926</c:v>
                </c:pt>
                <c:pt idx="102">
                  <c:v>0.62050925925925926</c:v>
                </c:pt>
                <c:pt idx="103">
                  <c:v>0.6205208333333333</c:v>
                </c:pt>
                <c:pt idx="104">
                  <c:v>0.6205208333333333</c:v>
                </c:pt>
                <c:pt idx="105">
                  <c:v>0.62053240740740745</c:v>
                </c:pt>
                <c:pt idx="106">
                  <c:v>0.62053240740740745</c:v>
                </c:pt>
                <c:pt idx="107">
                  <c:v>0.62054398148148149</c:v>
                </c:pt>
                <c:pt idx="108">
                  <c:v>0.62054398148148149</c:v>
                </c:pt>
                <c:pt idx="109">
                  <c:v>0.62055555555555553</c:v>
                </c:pt>
                <c:pt idx="110">
                  <c:v>0.62055555555555553</c:v>
                </c:pt>
                <c:pt idx="111">
                  <c:v>0.62056712962962968</c:v>
                </c:pt>
                <c:pt idx="112">
                  <c:v>0.62057870370370372</c:v>
                </c:pt>
                <c:pt idx="113">
                  <c:v>0.62057870370370372</c:v>
                </c:pt>
                <c:pt idx="114">
                  <c:v>0.62059027777777775</c:v>
                </c:pt>
                <c:pt idx="115">
                  <c:v>0.62059027777777775</c:v>
                </c:pt>
                <c:pt idx="116">
                  <c:v>0.6206018518518519</c:v>
                </c:pt>
                <c:pt idx="117">
                  <c:v>0.6206018518518519</c:v>
                </c:pt>
                <c:pt idx="118">
                  <c:v>0.62061342592592594</c:v>
                </c:pt>
                <c:pt idx="119">
                  <c:v>0.62061342592592594</c:v>
                </c:pt>
                <c:pt idx="120">
                  <c:v>0.62062499999999998</c:v>
                </c:pt>
                <c:pt idx="121">
                  <c:v>0.62062499999999998</c:v>
                </c:pt>
                <c:pt idx="122">
                  <c:v>0.62063657407407402</c:v>
                </c:pt>
                <c:pt idx="123">
                  <c:v>0.62063657407407402</c:v>
                </c:pt>
                <c:pt idx="124">
                  <c:v>0.62064814814814817</c:v>
                </c:pt>
                <c:pt idx="125">
                  <c:v>0.62064814814814817</c:v>
                </c:pt>
                <c:pt idx="126">
                  <c:v>0.62065972222222221</c:v>
                </c:pt>
                <c:pt idx="127">
                  <c:v>0.62065972222222221</c:v>
                </c:pt>
                <c:pt idx="128">
                  <c:v>0.62067129629629625</c:v>
                </c:pt>
                <c:pt idx="129">
                  <c:v>0.62067129629629625</c:v>
                </c:pt>
                <c:pt idx="130">
                  <c:v>0.6206828703703704</c:v>
                </c:pt>
                <c:pt idx="131">
                  <c:v>0.6206828703703704</c:v>
                </c:pt>
                <c:pt idx="132">
                  <c:v>0.62069444444444444</c:v>
                </c:pt>
                <c:pt idx="133">
                  <c:v>0.62070601851851848</c:v>
                </c:pt>
                <c:pt idx="134">
                  <c:v>0.62070601851851848</c:v>
                </c:pt>
                <c:pt idx="135">
                  <c:v>0.62071759259259263</c:v>
                </c:pt>
                <c:pt idx="136">
                  <c:v>0.62071759259259263</c:v>
                </c:pt>
                <c:pt idx="137">
                  <c:v>0.62072916666666667</c:v>
                </c:pt>
                <c:pt idx="138">
                  <c:v>0.62072916666666667</c:v>
                </c:pt>
                <c:pt idx="139">
                  <c:v>0.6207407407407407</c:v>
                </c:pt>
                <c:pt idx="140">
                  <c:v>0.6207407407407407</c:v>
                </c:pt>
                <c:pt idx="141">
                  <c:v>0.62075231481481485</c:v>
                </c:pt>
                <c:pt idx="142">
                  <c:v>0.62075231481481485</c:v>
                </c:pt>
                <c:pt idx="143">
                  <c:v>0.62076388888888889</c:v>
                </c:pt>
                <c:pt idx="144">
                  <c:v>0.62076388888888889</c:v>
                </c:pt>
                <c:pt idx="145">
                  <c:v>0.62077546296296293</c:v>
                </c:pt>
                <c:pt idx="146">
                  <c:v>0.62077546296296293</c:v>
                </c:pt>
                <c:pt idx="147">
                  <c:v>0.62078703703703708</c:v>
                </c:pt>
                <c:pt idx="148">
                  <c:v>0.62078703703703708</c:v>
                </c:pt>
                <c:pt idx="149">
                  <c:v>0.62079861111111112</c:v>
                </c:pt>
                <c:pt idx="150">
                  <c:v>0.62079861111111112</c:v>
                </c:pt>
                <c:pt idx="151">
                  <c:v>0.62081018518518516</c:v>
                </c:pt>
                <c:pt idx="152">
                  <c:v>0.62081018518518516</c:v>
                </c:pt>
                <c:pt idx="153">
                  <c:v>0.62082175925925931</c:v>
                </c:pt>
                <c:pt idx="154">
                  <c:v>0.62082175925925931</c:v>
                </c:pt>
                <c:pt idx="155">
                  <c:v>0.62083333333333335</c:v>
                </c:pt>
                <c:pt idx="156">
                  <c:v>0.62084490740740739</c:v>
                </c:pt>
                <c:pt idx="157">
                  <c:v>0.62084490740740739</c:v>
                </c:pt>
                <c:pt idx="158">
                  <c:v>0.62085648148148154</c:v>
                </c:pt>
                <c:pt idx="159">
                  <c:v>0.62085648148148154</c:v>
                </c:pt>
                <c:pt idx="160">
                  <c:v>0.62086805555555558</c:v>
                </c:pt>
                <c:pt idx="161">
                  <c:v>0.62086805555555558</c:v>
                </c:pt>
                <c:pt idx="162">
                  <c:v>0.62087962962962961</c:v>
                </c:pt>
                <c:pt idx="163">
                  <c:v>0.62087962962962961</c:v>
                </c:pt>
                <c:pt idx="164">
                  <c:v>0.62089120370370365</c:v>
                </c:pt>
                <c:pt idx="165">
                  <c:v>0.62089120370370365</c:v>
                </c:pt>
                <c:pt idx="166">
                  <c:v>0.6209027777777778</c:v>
                </c:pt>
                <c:pt idx="167">
                  <c:v>0.6209027777777778</c:v>
                </c:pt>
                <c:pt idx="168">
                  <c:v>0.62091435185185184</c:v>
                </c:pt>
                <c:pt idx="169">
                  <c:v>0.62091435185185184</c:v>
                </c:pt>
                <c:pt idx="170">
                  <c:v>0.62092592592592588</c:v>
                </c:pt>
                <c:pt idx="171">
                  <c:v>0.62092592592592588</c:v>
                </c:pt>
                <c:pt idx="172">
                  <c:v>0.62093750000000003</c:v>
                </c:pt>
                <c:pt idx="173">
                  <c:v>0.62093750000000003</c:v>
                </c:pt>
                <c:pt idx="174">
                  <c:v>0.62094907407407407</c:v>
                </c:pt>
                <c:pt idx="175">
                  <c:v>0.62096064814814811</c:v>
                </c:pt>
                <c:pt idx="176">
                  <c:v>0.62096064814814811</c:v>
                </c:pt>
                <c:pt idx="177">
                  <c:v>0.62097222222222226</c:v>
                </c:pt>
                <c:pt idx="178">
                  <c:v>0.62097222222222226</c:v>
                </c:pt>
                <c:pt idx="179">
                  <c:v>0.6209837962962963</c:v>
                </c:pt>
                <c:pt idx="180">
                  <c:v>0.6209837962962963</c:v>
                </c:pt>
                <c:pt idx="181">
                  <c:v>0.62099537037037034</c:v>
                </c:pt>
                <c:pt idx="182">
                  <c:v>0.62099537037037034</c:v>
                </c:pt>
                <c:pt idx="183">
                  <c:v>0.62100694444444449</c:v>
                </c:pt>
                <c:pt idx="184">
                  <c:v>0.62100694444444449</c:v>
                </c:pt>
                <c:pt idx="185">
                  <c:v>0.62101851851851853</c:v>
                </c:pt>
                <c:pt idx="186">
                  <c:v>0.62101851851851853</c:v>
                </c:pt>
                <c:pt idx="187">
                  <c:v>0.62103009259259256</c:v>
                </c:pt>
                <c:pt idx="188">
                  <c:v>0.62103009259259256</c:v>
                </c:pt>
                <c:pt idx="189">
                  <c:v>0.62104166666666671</c:v>
                </c:pt>
                <c:pt idx="190">
                  <c:v>0.62104166666666671</c:v>
                </c:pt>
                <c:pt idx="191">
                  <c:v>0.62105324074074075</c:v>
                </c:pt>
                <c:pt idx="192">
                  <c:v>0.62105324074074075</c:v>
                </c:pt>
                <c:pt idx="193">
                  <c:v>0.62106481481481479</c:v>
                </c:pt>
                <c:pt idx="194">
                  <c:v>0.62106481481481479</c:v>
                </c:pt>
                <c:pt idx="195">
                  <c:v>0.62107638888888894</c:v>
                </c:pt>
                <c:pt idx="196">
                  <c:v>0.62107638888888894</c:v>
                </c:pt>
                <c:pt idx="197">
                  <c:v>0.62108796296296298</c:v>
                </c:pt>
                <c:pt idx="198">
                  <c:v>0.62109953703703702</c:v>
                </c:pt>
                <c:pt idx="199">
                  <c:v>0.62109953703703702</c:v>
                </c:pt>
                <c:pt idx="200">
                  <c:v>0.62111111111111106</c:v>
                </c:pt>
                <c:pt idx="201">
                  <c:v>0.62111111111111106</c:v>
                </c:pt>
                <c:pt idx="202">
                  <c:v>0.62112268518518521</c:v>
                </c:pt>
                <c:pt idx="203">
                  <c:v>0.62112268518518521</c:v>
                </c:pt>
                <c:pt idx="204">
                  <c:v>0.62113425925925925</c:v>
                </c:pt>
                <c:pt idx="205">
                  <c:v>0.62113425925925925</c:v>
                </c:pt>
                <c:pt idx="206">
                  <c:v>0.62114583333333329</c:v>
                </c:pt>
                <c:pt idx="207">
                  <c:v>0.62114583333333329</c:v>
                </c:pt>
                <c:pt idx="208">
                  <c:v>0.62115740740740744</c:v>
                </c:pt>
                <c:pt idx="209">
                  <c:v>0.62115740740740744</c:v>
                </c:pt>
                <c:pt idx="210">
                  <c:v>0.62116898148148147</c:v>
                </c:pt>
                <c:pt idx="211">
                  <c:v>0.62116898148148147</c:v>
                </c:pt>
                <c:pt idx="212">
                  <c:v>0.62118055555555551</c:v>
                </c:pt>
                <c:pt idx="213">
                  <c:v>0.62118055555555551</c:v>
                </c:pt>
                <c:pt idx="214">
                  <c:v>0.62119212962962966</c:v>
                </c:pt>
                <c:pt idx="215">
                  <c:v>0.62119212962962966</c:v>
                </c:pt>
                <c:pt idx="216">
                  <c:v>0.6212037037037037</c:v>
                </c:pt>
                <c:pt idx="217">
                  <c:v>0.6212037037037037</c:v>
                </c:pt>
                <c:pt idx="218">
                  <c:v>0.62121527777777774</c:v>
                </c:pt>
                <c:pt idx="219">
                  <c:v>0.62122685185185189</c:v>
                </c:pt>
                <c:pt idx="220">
                  <c:v>0.62122685185185189</c:v>
                </c:pt>
                <c:pt idx="221">
                  <c:v>0.62123842592592593</c:v>
                </c:pt>
                <c:pt idx="222">
                  <c:v>0.62123842592592593</c:v>
                </c:pt>
                <c:pt idx="223">
                  <c:v>0.62124999999999997</c:v>
                </c:pt>
                <c:pt idx="224">
                  <c:v>0.62124999999999997</c:v>
                </c:pt>
                <c:pt idx="225">
                  <c:v>0.62126157407407412</c:v>
                </c:pt>
                <c:pt idx="226">
                  <c:v>0.62126157407407412</c:v>
                </c:pt>
                <c:pt idx="227">
                  <c:v>0.62127314814814816</c:v>
                </c:pt>
                <c:pt idx="228">
                  <c:v>0.62127314814814816</c:v>
                </c:pt>
                <c:pt idx="229">
                  <c:v>0.6212847222222222</c:v>
                </c:pt>
                <c:pt idx="230">
                  <c:v>0.6212847222222222</c:v>
                </c:pt>
                <c:pt idx="231">
                  <c:v>0.62129629629629635</c:v>
                </c:pt>
                <c:pt idx="232">
                  <c:v>0.62129629629629635</c:v>
                </c:pt>
                <c:pt idx="233">
                  <c:v>0.62130787037037039</c:v>
                </c:pt>
                <c:pt idx="234">
                  <c:v>0.62130787037037039</c:v>
                </c:pt>
                <c:pt idx="235">
                  <c:v>0.62131944444444442</c:v>
                </c:pt>
                <c:pt idx="236">
                  <c:v>0.62131944444444442</c:v>
                </c:pt>
                <c:pt idx="237">
                  <c:v>0.62133101851851846</c:v>
                </c:pt>
                <c:pt idx="238">
                  <c:v>0.62133101851851846</c:v>
                </c:pt>
                <c:pt idx="239">
                  <c:v>0.62134259259259261</c:v>
                </c:pt>
                <c:pt idx="240">
                  <c:v>0.62135416666666665</c:v>
                </c:pt>
                <c:pt idx="241">
                  <c:v>0.62135416666666665</c:v>
                </c:pt>
                <c:pt idx="242">
                  <c:v>0.62136574074074069</c:v>
                </c:pt>
                <c:pt idx="243">
                  <c:v>0.62136574074074069</c:v>
                </c:pt>
                <c:pt idx="244">
                  <c:v>0.62137731481481484</c:v>
                </c:pt>
                <c:pt idx="245">
                  <c:v>0.62137731481481484</c:v>
                </c:pt>
                <c:pt idx="246">
                  <c:v>0.62138888888888888</c:v>
                </c:pt>
                <c:pt idx="247">
                  <c:v>0.62138888888888888</c:v>
                </c:pt>
                <c:pt idx="248">
                  <c:v>0.62140046296296292</c:v>
                </c:pt>
                <c:pt idx="249">
                  <c:v>0.62140046296296292</c:v>
                </c:pt>
                <c:pt idx="250">
                  <c:v>0.62141203703703707</c:v>
                </c:pt>
                <c:pt idx="251">
                  <c:v>0.62141203703703707</c:v>
                </c:pt>
                <c:pt idx="252">
                  <c:v>0.62142361111111111</c:v>
                </c:pt>
                <c:pt idx="253">
                  <c:v>0.62142361111111111</c:v>
                </c:pt>
                <c:pt idx="254">
                  <c:v>0.62143518518518515</c:v>
                </c:pt>
                <c:pt idx="255">
                  <c:v>0.62143518518518515</c:v>
                </c:pt>
                <c:pt idx="256">
                  <c:v>0.6214467592592593</c:v>
                </c:pt>
                <c:pt idx="257">
                  <c:v>0.6214467592592593</c:v>
                </c:pt>
                <c:pt idx="258">
                  <c:v>0.62145833333333333</c:v>
                </c:pt>
                <c:pt idx="259">
                  <c:v>0.62146990740740737</c:v>
                </c:pt>
                <c:pt idx="260">
                  <c:v>0.62146990740740737</c:v>
                </c:pt>
                <c:pt idx="261">
                  <c:v>0.62148148148148152</c:v>
                </c:pt>
                <c:pt idx="262">
                  <c:v>0.62148148148148152</c:v>
                </c:pt>
                <c:pt idx="263">
                  <c:v>0.62149305555555556</c:v>
                </c:pt>
                <c:pt idx="264">
                  <c:v>0.62149305555555556</c:v>
                </c:pt>
                <c:pt idx="265">
                  <c:v>0.6215046296296296</c:v>
                </c:pt>
                <c:pt idx="266">
                  <c:v>0.6215046296296296</c:v>
                </c:pt>
                <c:pt idx="267">
                  <c:v>0.62151620370370375</c:v>
                </c:pt>
                <c:pt idx="268">
                  <c:v>0.62151620370370375</c:v>
                </c:pt>
                <c:pt idx="269">
                  <c:v>0.62152777777777779</c:v>
                </c:pt>
                <c:pt idx="270">
                  <c:v>0.62152777777777779</c:v>
                </c:pt>
                <c:pt idx="271">
                  <c:v>0.62153935185185183</c:v>
                </c:pt>
                <c:pt idx="272">
                  <c:v>0.62153935185185183</c:v>
                </c:pt>
                <c:pt idx="273">
                  <c:v>0.62155092592592598</c:v>
                </c:pt>
                <c:pt idx="274">
                  <c:v>0.62155092592592598</c:v>
                </c:pt>
                <c:pt idx="275">
                  <c:v>0.62156250000000002</c:v>
                </c:pt>
                <c:pt idx="276">
                  <c:v>0.62156250000000002</c:v>
                </c:pt>
                <c:pt idx="277">
                  <c:v>0.62157407407407406</c:v>
                </c:pt>
                <c:pt idx="278">
                  <c:v>0.62157407407407406</c:v>
                </c:pt>
                <c:pt idx="279">
                  <c:v>0.6215856481481481</c:v>
                </c:pt>
                <c:pt idx="280">
                  <c:v>0.6215856481481481</c:v>
                </c:pt>
                <c:pt idx="281">
                  <c:v>0.62159722222222225</c:v>
                </c:pt>
                <c:pt idx="282">
                  <c:v>0.62160879629629628</c:v>
                </c:pt>
                <c:pt idx="283">
                  <c:v>0.62160879629629628</c:v>
                </c:pt>
                <c:pt idx="284">
                  <c:v>0.62162037037037032</c:v>
                </c:pt>
                <c:pt idx="285">
                  <c:v>0.62162037037037032</c:v>
                </c:pt>
                <c:pt idx="286">
                  <c:v>0.62163194444444447</c:v>
                </c:pt>
                <c:pt idx="287">
                  <c:v>0.62163194444444447</c:v>
                </c:pt>
                <c:pt idx="288">
                  <c:v>0.62164351851851851</c:v>
                </c:pt>
                <c:pt idx="289">
                  <c:v>0.62164351851851851</c:v>
                </c:pt>
                <c:pt idx="290">
                  <c:v>0.62165509259259255</c:v>
                </c:pt>
                <c:pt idx="291">
                  <c:v>0.62165509259259255</c:v>
                </c:pt>
                <c:pt idx="292">
                  <c:v>0.6216666666666667</c:v>
                </c:pt>
                <c:pt idx="293">
                  <c:v>0.6216666666666667</c:v>
                </c:pt>
                <c:pt idx="294">
                  <c:v>0.62167824074074074</c:v>
                </c:pt>
                <c:pt idx="295">
                  <c:v>0.62167824074074074</c:v>
                </c:pt>
                <c:pt idx="296">
                  <c:v>0.62168981481481478</c:v>
                </c:pt>
                <c:pt idx="297">
                  <c:v>0.62171296296296297</c:v>
                </c:pt>
                <c:pt idx="298">
                  <c:v>0.62172453703703701</c:v>
                </c:pt>
                <c:pt idx="299">
                  <c:v>0.62172453703703701</c:v>
                </c:pt>
                <c:pt idx="300">
                  <c:v>0.62173611111111116</c:v>
                </c:pt>
                <c:pt idx="301">
                  <c:v>0.62175925925925923</c:v>
                </c:pt>
                <c:pt idx="302">
                  <c:v>0.62181712962962965</c:v>
                </c:pt>
                <c:pt idx="303">
                  <c:v>0.62184027777777773</c:v>
                </c:pt>
                <c:pt idx="304">
                  <c:v>0.62184027777777773</c:v>
                </c:pt>
                <c:pt idx="305">
                  <c:v>0.62185185185185188</c:v>
                </c:pt>
                <c:pt idx="306">
                  <c:v>0.62185185185185188</c:v>
                </c:pt>
                <c:pt idx="307">
                  <c:v>0.62186342592592592</c:v>
                </c:pt>
                <c:pt idx="308">
                  <c:v>0.62186342592592592</c:v>
                </c:pt>
                <c:pt idx="309">
                  <c:v>0.62187499999999996</c:v>
                </c:pt>
                <c:pt idx="310">
                  <c:v>0.62187499999999996</c:v>
                </c:pt>
                <c:pt idx="311">
                  <c:v>0.62188657407407411</c:v>
                </c:pt>
                <c:pt idx="312">
                  <c:v>0.62188657407407411</c:v>
                </c:pt>
                <c:pt idx="313">
                  <c:v>0.62189814814814814</c:v>
                </c:pt>
                <c:pt idx="314">
                  <c:v>0.62190972222222218</c:v>
                </c:pt>
                <c:pt idx="315">
                  <c:v>0.62190972222222218</c:v>
                </c:pt>
                <c:pt idx="316">
                  <c:v>0.62192129629629633</c:v>
                </c:pt>
                <c:pt idx="317">
                  <c:v>0.62192129629629633</c:v>
                </c:pt>
                <c:pt idx="318">
                  <c:v>0.62193287037037037</c:v>
                </c:pt>
                <c:pt idx="319">
                  <c:v>0.62193287037037037</c:v>
                </c:pt>
                <c:pt idx="320">
                  <c:v>0.62194444444444441</c:v>
                </c:pt>
                <c:pt idx="321">
                  <c:v>0.62194444444444441</c:v>
                </c:pt>
                <c:pt idx="322">
                  <c:v>0.62195601851851856</c:v>
                </c:pt>
                <c:pt idx="323">
                  <c:v>0.62195601851851856</c:v>
                </c:pt>
                <c:pt idx="324">
                  <c:v>0.6219675925925926</c:v>
                </c:pt>
                <c:pt idx="325">
                  <c:v>0.6219675925925926</c:v>
                </c:pt>
                <c:pt idx="326">
                  <c:v>0.62197916666666664</c:v>
                </c:pt>
                <c:pt idx="327">
                  <c:v>0.62197916666666664</c:v>
                </c:pt>
                <c:pt idx="328">
                  <c:v>0.62199074074074079</c:v>
                </c:pt>
                <c:pt idx="329">
                  <c:v>0.62199074074074079</c:v>
                </c:pt>
                <c:pt idx="330">
                  <c:v>0.62200231481481483</c:v>
                </c:pt>
                <c:pt idx="331">
                  <c:v>0.62200231481481483</c:v>
                </c:pt>
                <c:pt idx="332">
                  <c:v>0.62201388888888887</c:v>
                </c:pt>
                <c:pt idx="333">
                  <c:v>0.62201388888888887</c:v>
                </c:pt>
                <c:pt idx="334">
                  <c:v>0.62202546296296302</c:v>
                </c:pt>
                <c:pt idx="335">
                  <c:v>0.62203703703703705</c:v>
                </c:pt>
                <c:pt idx="336">
                  <c:v>0.62203703703703705</c:v>
                </c:pt>
                <c:pt idx="337">
                  <c:v>0.62204861111111109</c:v>
                </c:pt>
                <c:pt idx="338">
                  <c:v>0.62204861111111109</c:v>
                </c:pt>
                <c:pt idx="339">
                  <c:v>0.62206018518518513</c:v>
                </c:pt>
                <c:pt idx="340">
                  <c:v>0.62206018518518513</c:v>
                </c:pt>
                <c:pt idx="341">
                  <c:v>0.62207175925925928</c:v>
                </c:pt>
                <c:pt idx="342">
                  <c:v>0.62207175925925928</c:v>
                </c:pt>
                <c:pt idx="343">
                  <c:v>0.62208333333333332</c:v>
                </c:pt>
                <c:pt idx="344">
                  <c:v>0.62208333333333332</c:v>
                </c:pt>
                <c:pt idx="345">
                  <c:v>0.62209490740740736</c:v>
                </c:pt>
                <c:pt idx="346">
                  <c:v>0.62209490740740736</c:v>
                </c:pt>
                <c:pt idx="347">
                  <c:v>0.62210648148148151</c:v>
                </c:pt>
                <c:pt idx="348">
                  <c:v>0.62211805555555555</c:v>
                </c:pt>
                <c:pt idx="349">
                  <c:v>0.62211805555555555</c:v>
                </c:pt>
                <c:pt idx="350">
                  <c:v>0.62212962962962959</c:v>
                </c:pt>
                <c:pt idx="351">
                  <c:v>0.62214120370370374</c:v>
                </c:pt>
                <c:pt idx="352">
                  <c:v>0.62215277777777778</c:v>
                </c:pt>
                <c:pt idx="353">
                  <c:v>0.62215277777777778</c:v>
                </c:pt>
                <c:pt idx="354">
                  <c:v>0.62216435185185182</c:v>
                </c:pt>
                <c:pt idx="355">
                  <c:v>0.62216435185185182</c:v>
                </c:pt>
                <c:pt idx="356">
                  <c:v>0.62217592592592597</c:v>
                </c:pt>
                <c:pt idx="357">
                  <c:v>0.6221875</c:v>
                </c:pt>
                <c:pt idx="358">
                  <c:v>0.6221875</c:v>
                </c:pt>
                <c:pt idx="359">
                  <c:v>0.62219907407407404</c:v>
                </c:pt>
                <c:pt idx="360">
                  <c:v>0.62219907407407404</c:v>
                </c:pt>
                <c:pt idx="361">
                  <c:v>0.62221064814814819</c:v>
                </c:pt>
                <c:pt idx="362">
                  <c:v>0.62221064814814819</c:v>
                </c:pt>
                <c:pt idx="363">
                  <c:v>0.62222222222222223</c:v>
                </c:pt>
                <c:pt idx="364">
                  <c:v>0.62222222222222223</c:v>
                </c:pt>
                <c:pt idx="365">
                  <c:v>0.62223379629629627</c:v>
                </c:pt>
                <c:pt idx="366">
                  <c:v>0.62223379629629627</c:v>
                </c:pt>
                <c:pt idx="367">
                  <c:v>0.62224537037037042</c:v>
                </c:pt>
                <c:pt idx="368">
                  <c:v>0.62224537037037042</c:v>
                </c:pt>
                <c:pt idx="369">
                  <c:v>0.62225694444444446</c:v>
                </c:pt>
                <c:pt idx="370">
                  <c:v>0.6222685185185185</c:v>
                </c:pt>
                <c:pt idx="371">
                  <c:v>0.6222685185185185</c:v>
                </c:pt>
                <c:pt idx="372">
                  <c:v>0.62228009259259254</c:v>
                </c:pt>
                <c:pt idx="373">
                  <c:v>0.62228009259259254</c:v>
                </c:pt>
                <c:pt idx="374">
                  <c:v>0.62229166666666669</c:v>
                </c:pt>
                <c:pt idx="375">
                  <c:v>0.62229166666666669</c:v>
                </c:pt>
                <c:pt idx="376">
                  <c:v>0.62230324074074073</c:v>
                </c:pt>
                <c:pt idx="377">
                  <c:v>0.62230324074074073</c:v>
                </c:pt>
                <c:pt idx="378">
                  <c:v>0.62231481481481477</c:v>
                </c:pt>
                <c:pt idx="379">
                  <c:v>0.62231481481481477</c:v>
                </c:pt>
                <c:pt idx="380">
                  <c:v>0.62232638888888892</c:v>
                </c:pt>
                <c:pt idx="381">
                  <c:v>0.62232638888888892</c:v>
                </c:pt>
                <c:pt idx="382">
                  <c:v>0.62233796296296295</c:v>
                </c:pt>
                <c:pt idx="383">
                  <c:v>0.62233796296296295</c:v>
                </c:pt>
                <c:pt idx="384">
                  <c:v>0.62234953703703699</c:v>
                </c:pt>
                <c:pt idx="385">
                  <c:v>0.62234953703703699</c:v>
                </c:pt>
                <c:pt idx="386">
                  <c:v>0.62236111111111114</c:v>
                </c:pt>
                <c:pt idx="387">
                  <c:v>0.62237268518518518</c:v>
                </c:pt>
                <c:pt idx="388">
                  <c:v>0.62237268518518518</c:v>
                </c:pt>
                <c:pt idx="389">
                  <c:v>0.62238425925925922</c:v>
                </c:pt>
                <c:pt idx="390">
                  <c:v>0.62238425925925922</c:v>
                </c:pt>
                <c:pt idx="391">
                  <c:v>0.62239583333333337</c:v>
                </c:pt>
                <c:pt idx="392">
                  <c:v>0.62239583333333337</c:v>
                </c:pt>
                <c:pt idx="393">
                  <c:v>0.62240740740740741</c:v>
                </c:pt>
                <c:pt idx="394">
                  <c:v>0.62240740740740741</c:v>
                </c:pt>
                <c:pt idx="395">
                  <c:v>0.62241898148148145</c:v>
                </c:pt>
                <c:pt idx="396">
                  <c:v>0.6224305555555556</c:v>
                </c:pt>
                <c:pt idx="397">
                  <c:v>0.6224305555555556</c:v>
                </c:pt>
                <c:pt idx="398">
                  <c:v>0.62244212962962964</c:v>
                </c:pt>
                <c:pt idx="399">
                  <c:v>0.62244212962962964</c:v>
                </c:pt>
                <c:pt idx="400">
                  <c:v>0.62245370370370368</c:v>
                </c:pt>
              </c:numCache>
            </c:numRef>
          </c:xVal>
          <c:yVal>
            <c:numRef>
              <c:f>forkbomb2!$B$2:$B$402</c:f>
              <c:numCache>
                <c:formatCode>General</c:formatCode>
                <c:ptCount val="401"/>
                <c:pt idx="0">
                  <c:v>198</c:v>
                </c:pt>
                <c:pt idx="1">
                  <c:v>198</c:v>
                </c:pt>
                <c:pt idx="2">
                  <c:v>198</c:v>
                </c:pt>
                <c:pt idx="3">
                  <c:v>198</c:v>
                </c:pt>
                <c:pt idx="4">
                  <c:v>4187</c:v>
                </c:pt>
                <c:pt idx="5">
                  <c:v>7277</c:v>
                </c:pt>
                <c:pt idx="6">
                  <c:v>10253</c:v>
                </c:pt>
                <c:pt idx="7">
                  <c:v>10267</c:v>
                </c:pt>
                <c:pt idx="8">
                  <c:v>10269</c:v>
                </c:pt>
                <c:pt idx="9">
                  <c:v>10273</c:v>
                </c:pt>
                <c:pt idx="10">
                  <c:v>10266</c:v>
                </c:pt>
                <c:pt idx="11">
                  <c:v>10266</c:v>
                </c:pt>
                <c:pt idx="12">
                  <c:v>10266</c:v>
                </c:pt>
                <c:pt idx="13">
                  <c:v>10266</c:v>
                </c:pt>
                <c:pt idx="14">
                  <c:v>10266</c:v>
                </c:pt>
                <c:pt idx="15">
                  <c:v>10266</c:v>
                </c:pt>
                <c:pt idx="16">
                  <c:v>10266</c:v>
                </c:pt>
                <c:pt idx="17">
                  <c:v>10266</c:v>
                </c:pt>
                <c:pt idx="18">
                  <c:v>10266</c:v>
                </c:pt>
                <c:pt idx="19">
                  <c:v>10266</c:v>
                </c:pt>
                <c:pt idx="20">
                  <c:v>10266</c:v>
                </c:pt>
                <c:pt idx="21">
                  <c:v>10266</c:v>
                </c:pt>
                <c:pt idx="22">
                  <c:v>10266</c:v>
                </c:pt>
                <c:pt idx="23">
                  <c:v>10266</c:v>
                </c:pt>
                <c:pt idx="24">
                  <c:v>10266</c:v>
                </c:pt>
                <c:pt idx="25">
                  <c:v>10267</c:v>
                </c:pt>
                <c:pt idx="26">
                  <c:v>10267</c:v>
                </c:pt>
                <c:pt idx="27">
                  <c:v>10267</c:v>
                </c:pt>
                <c:pt idx="28">
                  <c:v>10267</c:v>
                </c:pt>
                <c:pt idx="29">
                  <c:v>10267</c:v>
                </c:pt>
                <c:pt idx="30">
                  <c:v>10267</c:v>
                </c:pt>
                <c:pt idx="31">
                  <c:v>10267</c:v>
                </c:pt>
                <c:pt idx="32">
                  <c:v>10267</c:v>
                </c:pt>
                <c:pt idx="33">
                  <c:v>10267</c:v>
                </c:pt>
                <c:pt idx="34">
                  <c:v>10267</c:v>
                </c:pt>
                <c:pt idx="35">
                  <c:v>10267</c:v>
                </c:pt>
                <c:pt idx="36">
                  <c:v>10268</c:v>
                </c:pt>
                <c:pt idx="37">
                  <c:v>10268</c:v>
                </c:pt>
                <c:pt idx="38">
                  <c:v>10275</c:v>
                </c:pt>
                <c:pt idx="39">
                  <c:v>10264</c:v>
                </c:pt>
                <c:pt idx="40">
                  <c:v>10269</c:v>
                </c:pt>
                <c:pt idx="41">
                  <c:v>10262</c:v>
                </c:pt>
                <c:pt idx="42">
                  <c:v>10268</c:v>
                </c:pt>
                <c:pt idx="43">
                  <c:v>10263</c:v>
                </c:pt>
                <c:pt idx="44">
                  <c:v>10269</c:v>
                </c:pt>
                <c:pt idx="45">
                  <c:v>10268</c:v>
                </c:pt>
                <c:pt idx="46">
                  <c:v>10268</c:v>
                </c:pt>
                <c:pt idx="47">
                  <c:v>10272</c:v>
                </c:pt>
                <c:pt idx="48">
                  <c:v>10267</c:v>
                </c:pt>
                <c:pt idx="49">
                  <c:v>10258</c:v>
                </c:pt>
                <c:pt idx="50">
                  <c:v>10268</c:v>
                </c:pt>
                <c:pt idx="51">
                  <c:v>10269</c:v>
                </c:pt>
                <c:pt idx="52">
                  <c:v>10268</c:v>
                </c:pt>
                <c:pt idx="53">
                  <c:v>10269</c:v>
                </c:pt>
                <c:pt idx="54">
                  <c:v>10269</c:v>
                </c:pt>
                <c:pt idx="55">
                  <c:v>10271</c:v>
                </c:pt>
                <c:pt idx="56">
                  <c:v>10268</c:v>
                </c:pt>
                <c:pt idx="57">
                  <c:v>10262</c:v>
                </c:pt>
                <c:pt idx="58">
                  <c:v>10269</c:v>
                </c:pt>
                <c:pt idx="59">
                  <c:v>10269</c:v>
                </c:pt>
                <c:pt idx="60">
                  <c:v>10268</c:v>
                </c:pt>
                <c:pt idx="61">
                  <c:v>10264</c:v>
                </c:pt>
                <c:pt idx="62">
                  <c:v>10222</c:v>
                </c:pt>
                <c:pt idx="63">
                  <c:v>10268</c:v>
                </c:pt>
                <c:pt idx="64">
                  <c:v>10268</c:v>
                </c:pt>
                <c:pt idx="65">
                  <c:v>10276</c:v>
                </c:pt>
                <c:pt idx="66">
                  <c:v>10269</c:v>
                </c:pt>
                <c:pt idx="67">
                  <c:v>10268</c:v>
                </c:pt>
                <c:pt idx="68">
                  <c:v>10268</c:v>
                </c:pt>
                <c:pt idx="69">
                  <c:v>10268</c:v>
                </c:pt>
                <c:pt idx="70">
                  <c:v>10267</c:v>
                </c:pt>
                <c:pt idx="71">
                  <c:v>10268</c:v>
                </c:pt>
                <c:pt idx="72">
                  <c:v>10268</c:v>
                </c:pt>
                <c:pt idx="73">
                  <c:v>10268</c:v>
                </c:pt>
                <c:pt idx="74">
                  <c:v>10268</c:v>
                </c:pt>
                <c:pt idx="75">
                  <c:v>10268</c:v>
                </c:pt>
                <c:pt idx="76">
                  <c:v>10268</c:v>
                </c:pt>
                <c:pt idx="77">
                  <c:v>10268</c:v>
                </c:pt>
                <c:pt idx="78">
                  <c:v>10268</c:v>
                </c:pt>
                <c:pt idx="79">
                  <c:v>10267</c:v>
                </c:pt>
                <c:pt idx="80">
                  <c:v>10268</c:v>
                </c:pt>
                <c:pt idx="81">
                  <c:v>10268</c:v>
                </c:pt>
                <c:pt idx="82">
                  <c:v>10267</c:v>
                </c:pt>
                <c:pt idx="83">
                  <c:v>10267</c:v>
                </c:pt>
                <c:pt idx="84">
                  <c:v>10268</c:v>
                </c:pt>
                <c:pt idx="85">
                  <c:v>10268</c:v>
                </c:pt>
                <c:pt idx="86">
                  <c:v>10268</c:v>
                </c:pt>
                <c:pt idx="87">
                  <c:v>10268</c:v>
                </c:pt>
                <c:pt idx="88">
                  <c:v>10268</c:v>
                </c:pt>
                <c:pt idx="89">
                  <c:v>10268</c:v>
                </c:pt>
                <c:pt idx="90">
                  <c:v>10269</c:v>
                </c:pt>
                <c:pt idx="91">
                  <c:v>10267</c:v>
                </c:pt>
                <c:pt idx="92">
                  <c:v>10269</c:v>
                </c:pt>
                <c:pt idx="93">
                  <c:v>10268</c:v>
                </c:pt>
                <c:pt idx="94">
                  <c:v>10268</c:v>
                </c:pt>
                <c:pt idx="95">
                  <c:v>10268</c:v>
                </c:pt>
                <c:pt idx="96">
                  <c:v>10268</c:v>
                </c:pt>
                <c:pt idx="97">
                  <c:v>10268</c:v>
                </c:pt>
                <c:pt idx="98">
                  <c:v>10268</c:v>
                </c:pt>
                <c:pt idx="99">
                  <c:v>10269</c:v>
                </c:pt>
                <c:pt idx="100">
                  <c:v>10268</c:v>
                </c:pt>
                <c:pt idx="101">
                  <c:v>10258</c:v>
                </c:pt>
                <c:pt idx="102">
                  <c:v>10266</c:v>
                </c:pt>
                <c:pt idx="103">
                  <c:v>10268</c:v>
                </c:pt>
                <c:pt idx="104">
                  <c:v>10268</c:v>
                </c:pt>
                <c:pt idx="105">
                  <c:v>10267</c:v>
                </c:pt>
                <c:pt idx="106">
                  <c:v>10268</c:v>
                </c:pt>
                <c:pt idx="107">
                  <c:v>10267</c:v>
                </c:pt>
                <c:pt idx="108">
                  <c:v>10263</c:v>
                </c:pt>
                <c:pt idx="109">
                  <c:v>10268</c:v>
                </c:pt>
                <c:pt idx="110">
                  <c:v>10267</c:v>
                </c:pt>
                <c:pt idx="111">
                  <c:v>10269</c:v>
                </c:pt>
                <c:pt idx="112">
                  <c:v>10256</c:v>
                </c:pt>
                <c:pt idx="113">
                  <c:v>10269</c:v>
                </c:pt>
                <c:pt idx="114">
                  <c:v>10258</c:v>
                </c:pt>
                <c:pt idx="115">
                  <c:v>10222</c:v>
                </c:pt>
                <c:pt idx="116">
                  <c:v>10268</c:v>
                </c:pt>
                <c:pt idx="117">
                  <c:v>10270</c:v>
                </c:pt>
                <c:pt idx="118">
                  <c:v>10269</c:v>
                </c:pt>
                <c:pt idx="119">
                  <c:v>10268</c:v>
                </c:pt>
                <c:pt idx="120">
                  <c:v>10269</c:v>
                </c:pt>
                <c:pt idx="121">
                  <c:v>10268</c:v>
                </c:pt>
                <c:pt idx="122">
                  <c:v>10268</c:v>
                </c:pt>
                <c:pt idx="123">
                  <c:v>10268</c:v>
                </c:pt>
                <c:pt idx="124">
                  <c:v>10268</c:v>
                </c:pt>
                <c:pt idx="125">
                  <c:v>10268</c:v>
                </c:pt>
                <c:pt idx="126">
                  <c:v>10268</c:v>
                </c:pt>
                <c:pt idx="127">
                  <c:v>10268</c:v>
                </c:pt>
                <c:pt idx="128">
                  <c:v>10268</c:v>
                </c:pt>
                <c:pt idx="129">
                  <c:v>10268</c:v>
                </c:pt>
                <c:pt idx="130">
                  <c:v>10268</c:v>
                </c:pt>
                <c:pt idx="131">
                  <c:v>10268</c:v>
                </c:pt>
                <c:pt idx="132">
                  <c:v>10268</c:v>
                </c:pt>
                <c:pt idx="133">
                  <c:v>10267</c:v>
                </c:pt>
                <c:pt idx="134">
                  <c:v>10269</c:v>
                </c:pt>
                <c:pt idx="135">
                  <c:v>10268</c:v>
                </c:pt>
                <c:pt idx="136">
                  <c:v>10268</c:v>
                </c:pt>
                <c:pt idx="137">
                  <c:v>10268</c:v>
                </c:pt>
                <c:pt idx="138">
                  <c:v>10267</c:v>
                </c:pt>
                <c:pt idx="139">
                  <c:v>10268</c:v>
                </c:pt>
                <c:pt idx="140">
                  <c:v>10267</c:v>
                </c:pt>
                <c:pt idx="141">
                  <c:v>10268</c:v>
                </c:pt>
                <c:pt idx="142">
                  <c:v>10271</c:v>
                </c:pt>
                <c:pt idx="143">
                  <c:v>10267</c:v>
                </c:pt>
                <c:pt idx="144">
                  <c:v>10268</c:v>
                </c:pt>
                <c:pt idx="145">
                  <c:v>10270</c:v>
                </c:pt>
                <c:pt idx="146">
                  <c:v>10268</c:v>
                </c:pt>
                <c:pt idx="147">
                  <c:v>10268</c:v>
                </c:pt>
                <c:pt idx="148">
                  <c:v>10268</c:v>
                </c:pt>
                <c:pt idx="149">
                  <c:v>10267</c:v>
                </c:pt>
                <c:pt idx="150">
                  <c:v>10267</c:v>
                </c:pt>
                <c:pt idx="151">
                  <c:v>10268</c:v>
                </c:pt>
                <c:pt idx="152">
                  <c:v>10268</c:v>
                </c:pt>
                <c:pt idx="153">
                  <c:v>10268</c:v>
                </c:pt>
                <c:pt idx="154">
                  <c:v>10268</c:v>
                </c:pt>
                <c:pt idx="155">
                  <c:v>10273</c:v>
                </c:pt>
                <c:pt idx="156">
                  <c:v>10267</c:v>
                </c:pt>
                <c:pt idx="157">
                  <c:v>10250</c:v>
                </c:pt>
                <c:pt idx="158">
                  <c:v>10269</c:v>
                </c:pt>
                <c:pt idx="159">
                  <c:v>10269</c:v>
                </c:pt>
                <c:pt idx="160">
                  <c:v>10268</c:v>
                </c:pt>
                <c:pt idx="161">
                  <c:v>10268</c:v>
                </c:pt>
                <c:pt idx="162">
                  <c:v>10272</c:v>
                </c:pt>
                <c:pt idx="163">
                  <c:v>10198</c:v>
                </c:pt>
                <c:pt idx="164">
                  <c:v>10265</c:v>
                </c:pt>
                <c:pt idx="165">
                  <c:v>10268</c:v>
                </c:pt>
                <c:pt idx="166">
                  <c:v>10269</c:v>
                </c:pt>
                <c:pt idx="167">
                  <c:v>10241</c:v>
                </c:pt>
                <c:pt idx="168">
                  <c:v>10251</c:v>
                </c:pt>
                <c:pt idx="169">
                  <c:v>10248</c:v>
                </c:pt>
                <c:pt idx="170">
                  <c:v>10268</c:v>
                </c:pt>
                <c:pt idx="171">
                  <c:v>10273</c:v>
                </c:pt>
                <c:pt idx="172">
                  <c:v>10271</c:v>
                </c:pt>
                <c:pt idx="173">
                  <c:v>10268</c:v>
                </c:pt>
                <c:pt idx="174">
                  <c:v>10237</c:v>
                </c:pt>
                <c:pt idx="175">
                  <c:v>10267</c:v>
                </c:pt>
                <c:pt idx="176">
                  <c:v>10268</c:v>
                </c:pt>
                <c:pt idx="177">
                  <c:v>10269</c:v>
                </c:pt>
                <c:pt idx="178">
                  <c:v>10269</c:v>
                </c:pt>
                <c:pt idx="179">
                  <c:v>10268</c:v>
                </c:pt>
                <c:pt idx="180">
                  <c:v>10268</c:v>
                </c:pt>
                <c:pt idx="181">
                  <c:v>10268</c:v>
                </c:pt>
                <c:pt idx="182">
                  <c:v>10268</c:v>
                </c:pt>
                <c:pt idx="183">
                  <c:v>10268</c:v>
                </c:pt>
                <c:pt idx="184">
                  <c:v>10268</c:v>
                </c:pt>
                <c:pt idx="185">
                  <c:v>10268</c:v>
                </c:pt>
                <c:pt idx="186">
                  <c:v>10268</c:v>
                </c:pt>
                <c:pt idx="187">
                  <c:v>10268</c:v>
                </c:pt>
                <c:pt idx="188">
                  <c:v>10267</c:v>
                </c:pt>
                <c:pt idx="189">
                  <c:v>10268</c:v>
                </c:pt>
                <c:pt idx="190">
                  <c:v>10269</c:v>
                </c:pt>
                <c:pt idx="191">
                  <c:v>10267</c:v>
                </c:pt>
                <c:pt idx="192">
                  <c:v>10268</c:v>
                </c:pt>
                <c:pt idx="193">
                  <c:v>10268</c:v>
                </c:pt>
                <c:pt idx="194">
                  <c:v>10268</c:v>
                </c:pt>
                <c:pt idx="195">
                  <c:v>10246</c:v>
                </c:pt>
                <c:pt idx="196">
                  <c:v>10268</c:v>
                </c:pt>
                <c:pt idx="197">
                  <c:v>10275</c:v>
                </c:pt>
                <c:pt idx="198">
                  <c:v>10200</c:v>
                </c:pt>
                <c:pt idx="199">
                  <c:v>10268</c:v>
                </c:pt>
                <c:pt idx="200">
                  <c:v>10267</c:v>
                </c:pt>
                <c:pt idx="201">
                  <c:v>10268</c:v>
                </c:pt>
                <c:pt idx="202">
                  <c:v>10268</c:v>
                </c:pt>
                <c:pt idx="203">
                  <c:v>10268</c:v>
                </c:pt>
                <c:pt idx="204">
                  <c:v>10268</c:v>
                </c:pt>
                <c:pt idx="205">
                  <c:v>10268</c:v>
                </c:pt>
                <c:pt idx="206">
                  <c:v>10268</c:v>
                </c:pt>
                <c:pt idx="207">
                  <c:v>10268</c:v>
                </c:pt>
                <c:pt idx="208">
                  <c:v>10268</c:v>
                </c:pt>
                <c:pt idx="209">
                  <c:v>10268</c:v>
                </c:pt>
                <c:pt idx="210">
                  <c:v>10268</c:v>
                </c:pt>
                <c:pt idx="211">
                  <c:v>10268</c:v>
                </c:pt>
                <c:pt idx="212">
                  <c:v>10268</c:v>
                </c:pt>
                <c:pt idx="213">
                  <c:v>10269</c:v>
                </c:pt>
                <c:pt idx="214">
                  <c:v>10160</c:v>
                </c:pt>
                <c:pt idx="215">
                  <c:v>10270</c:v>
                </c:pt>
                <c:pt idx="216">
                  <c:v>10267</c:v>
                </c:pt>
                <c:pt idx="217">
                  <c:v>10269</c:v>
                </c:pt>
                <c:pt idx="218">
                  <c:v>10269</c:v>
                </c:pt>
                <c:pt idx="219">
                  <c:v>10269</c:v>
                </c:pt>
                <c:pt idx="220">
                  <c:v>10268</c:v>
                </c:pt>
                <c:pt idx="221">
                  <c:v>10228</c:v>
                </c:pt>
                <c:pt idx="222">
                  <c:v>10271</c:v>
                </c:pt>
                <c:pt idx="223">
                  <c:v>10270</c:v>
                </c:pt>
                <c:pt idx="224">
                  <c:v>10271</c:v>
                </c:pt>
                <c:pt idx="225">
                  <c:v>10265</c:v>
                </c:pt>
                <c:pt idx="226">
                  <c:v>10267</c:v>
                </c:pt>
                <c:pt idx="227">
                  <c:v>10268</c:v>
                </c:pt>
                <c:pt idx="228">
                  <c:v>10267</c:v>
                </c:pt>
                <c:pt idx="229">
                  <c:v>10247</c:v>
                </c:pt>
                <c:pt idx="230">
                  <c:v>10228</c:v>
                </c:pt>
                <c:pt idx="231">
                  <c:v>10268</c:v>
                </c:pt>
                <c:pt idx="232">
                  <c:v>10266</c:v>
                </c:pt>
                <c:pt idx="233">
                  <c:v>10267</c:v>
                </c:pt>
                <c:pt idx="234">
                  <c:v>10267</c:v>
                </c:pt>
                <c:pt idx="235">
                  <c:v>10270</c:v>
                </c:pt>
                <c:pt idx="236">
                  <c:v>10268</c:v>
                </c:pt>
                <c:pt idx="237">
                  <c:v>10260</c:v>
                </c:pt>
                <c:pt idx="238">
                  <c:v>10266</c:v>
                </c:pt>
                <c:pt idx="239">
                  <c:v>10269</c:v>
                </c:pt>
                <c:pt idx="240">
                  <c:v>10268</c:v>
                </c:pt>
                <c:pt idx="241">
                  <c:v>10268</c:v>
                </c:pt>
                <c:pt idx="242">
                  <c:v>10268</c:v>
                </c:pt>
                <c:pt idx="243">
                  <c:v>10268</c:v>
                </c:pt>
                <c:pt idx="244">
                  <c:v>10268</c:v>
                </c:pt>
                <c:pt idx="245">
                  <c:v>10269</c:v>
                </c:pt>
                <c:pt idx="246">
                  <c:v>10268</c:v>
                </c:pt>
                <c:pt idx="247">
                  <c:v>10268</c:v>
                </c:pt>
                <c:pt idx="248">
                  <c:v>10268</c:v>
                </c:pt>
                <c:pt idx="249">
                  <c:v>10268</c:v>
                </c:pt>
                <c:pt idx="250">
                  <c:v>10196</c:v>
                </c:pt>
                <c:pt idx="251">
                  <c:v>10268</c:v>
                </c:pt>
                <c:pt idx="252">
                  <c:v>10268</c:v>
                </c:pt>
                <c:pt idx="253">
                  <c:v>10268</c:v>
                </c:pt>
                <c:pt idx="254">
                  <c:v>10268</c:v>
                </c:pt>
                <c:pt idx="255">
                  <c:v>10268</c:v>
                </c:pt>
                <c:pt idx="256">
                  <c:v>10268</c:v>
                </c:pt>
                <c:pt idx="257">
                  <c:v>10268</c:v>
                </c:pt>
                <c:pt idx="258">
                  <c:v>10268</c:v>
                </c:pt>
                <c:pt idx="259">
                  <c:v>10268</c:v>
                </c:pt>
                <c:pt idx="260">
                  <c:v>10266</c:v>
                </c:pt>
                <c:pt idx="261">
                  <c:v>10268</c:v>
                </c:pt>
                <c:pt idx="262">
                  <c:v>10269</c:v>
                </c:pt>
                <c:pt idx="263">
                  <c:v>10267</c:v>
                </c:pt>
                <c:pt idx="264">
                  <c:v>10268</c:v>
                </c:pt>
                <c:pt idx="265">
                  <c:v>10268</c:v>
                </c:pt>
                <c:pt idx="266">
                  <c:v>10269</c:v>
                </c:pt>
                <c:pt idx="267">
                  <c:v>10268</c:v>
                </c:pt>
                <c:pt idx="268">
                  <c:v>10267</c:v>
                </c:pt>
                <c:pt idx="269">
                  <c:v>10268</c:v>
                </c:pt>
                <c:pt idx="270">
                  <c:v>10268</c:v>
                </c:pt>
                <c:pt idx="271">
                  <c:v>10268</c:v>
                </c:pt>
                <c:pt idx="272">
                  <c:v>10268</c:v>
                </c:pt>
                <c:pt idx="273">
                  <c:v>10271</c:v>
                </c:pt>
                <c:pt idx="274">
                  <c:v>10254</c:v>
                </c:pt>
                <c:pt idx="275">
                  <c:v>10267</c:v>
                </c:pt>
                <c:pt idx="276">
                  <c:v>10269</c:v>
                </c:pt>
                <c:pt idx="277">
                  <c:v>10268</c:v>
                </c:pt>
                <c:pt idx="278">
                  <c:v>10272</c:v>
                </c:pt>
                <c:pt idx="279">
                  <c:v>10262</c:v>
                </c:pt>
                <c:pt idx="280">
                  <c:v>10272</c:v>
                </c:pt>
                <c:pt idx="281">
                  <c:v>10259</c:v>
                </c:pt>
                <c:pt idx="282">
                  <c:v>10269</c:v>
                </c:pt>
                <c:pt idx="283">
                  <c:v>10272</c:v>
                </c:pt>
                <c:pt idx="284">
                  <c:v>10269</c:v>
                </c:pt>
                <c:pt idx="285">
                  <c:v>10268</c:v>
                </c:pt>
                <c:pt idx="286">
                  <c:v>10272</c:v>
                </c:pt>
                <c:pt idx="287">
                  <c:v>10268</c:v>
                </c:pt>
                <c:pt idx="288">
                  <c:v>10268</c:v>
                </c:pt>
                <c:pt idx="289">
                  <c:v>10268</c:v>
                </c:pt>
                <c:pt idx="290">
                  <c:v>10227</c:v>
                </c:pt>
                <c:pt idx="291">
                  <c:v>10271</c:v>
                </c:pt>
                <c:pt idx="292">
                  <c:v>10277</c:v>
                </c:pt>
                <c:pt idx="293">
                  <c:v>10270</c:v>
                </c:pt>
                <c:pt idx="294">
                  <c:v>10265</c:v>
                </c:pt>
                <c:pt idx="295">
                  <c:v>10268</c:v>
                </c:pt>
                <c:pt idx="296">
                  <c:v>10271</c:v>
                </c:pt>
                <c:pt idx="297">
                  <c:v>10378</c:v>
                </c:pt>
                <c:pt idx="298">
                  <c:v>10268</c:v>
                </c:pt>
                <c:pt idx="299">
                  <c:v>10268</c:v>
                </c:pt>
                <c:pt idx="300">
                  <c:v>10268</c:v>
                </c:pt>
                <c:pt idx="301">
                  <c:v>10268</c:v>
                </c:pt>
                <c:pt idx="302">
                  <c:v>10242</c:v>
                </c:pt>
                <c:pt idx="303">
                  <c:v>10268</c:v>
                </c:pt>
                <c:pt idx="304">
                  <c:v>10268</c:v>
                </c:pt>
                <c:pt idx="305">
                  <c:v>10271</c:v>
                </c:pt>
                <c:pt idx="306">
                  <c:v>10268</c:v>
                </c:pt>
                <c:pt idx="307">
                  <c:v>10268</c:v>
                </c:pt>
                <c:pt idx="308">
                  <c:v>10268</c:v>
                </c:pt>
                <c:pt idx="309">
                  <c:v>10268</c:v>
                </c:pt>
                <c:pt idx="310">
                  <c:v>10268</c:v>
                </c:pt>
                <c:pt idx="311">
                  <c:v>10268</c:v>
                </c:pt>
                <c:pt idx="312">
                  <c:v>10268</c:v>
                </c:pt>
                <c:pt idx="313">
                  <c:v>10268</c:v>
                </c:pt>
                <c:pt idx="314">
                  <c:v>10268</c:v>
                </c:pt>
                <c:pt idx="315">
                  <c:v>10268</c:v>
                </c:pt>
                <c:pt idx="316">
                  <c:v>10268</c:v>
                </c:pt>
                <c:pt idx="317">
                  <c:v>10268</c:v>
                </c:pt>
                <c:pt idx="318">
                  <c:v>10268</c:v>
                </c:pt>
                <c:pt idx="319">
                  <c:v>10270</c:v>
                </c:pt>
                <c:pt idx="320">
                  <c:v>10269</c:v>
                </c:pt>
                <c:pt idx="321">
                  <c:v>10268</c:v>
                </c:pt>
                <c:pt idx="322">
                  <c:v>10268</c:v>
                </c:pt>
                <c:pt idx="323">
                  <c:v>10269</c:v>
                </c:pt>
                <c:pt idx="324">
                  <c:v>10268</c:v>
                </c:pt>
                <c:pt idx="325">
                  <c:v>10273</c:v>
                </c:pt>
                <c:pt idx="326">
                  <c:v>10271</c:v>
                </c:pt>
                <c:pt idx="327">
                  <c:v>10269</c:v>
                </c:pt>
                <c:pt idx="328">
                  <c:v>10269</c:v>
                </c:pt>
                <c:pt idx="329">
                  <c:v>10268</c:v>
                </c:pt>
                <c:pt idx="330">
                  <c:v>10268</c:v>
                </c:pt>
                <c:pt idx="331">
                  <c:v>10268</c:v>
                </c:pt>
                <c:pt idx="332">
                  <c:v>10268</c:v>
                </c:pt>
                <c:pt idx="333">
                  <c:v>10268</c:v>
                </c:pt>
                <c:pt idx="334">
                  <c:v>10268</c:v>
                </c:pt>
                <c:pt idx="335">
                  <c:v>10269</c:v>
                </c:pt>
                <c:pt idx="336">
                  <c:v>10273</c:v>
                </c:pt>
                <c:pt idx="337">
                  <c:v>10240</c:v>
                </c:pt>
                <c:pt idx="338">
                  <c:v>10270</c:v>
                </c:pt>
                <c:pt idx="339">
                  <c:v>10254</c:v>
                </c:pt>
                <c:pt idx="340">
                  <c:v>10270</c:v>
                </c:pt>
                <c:pt idx="341">
                  <c:v>10268</c:v>
                </c:pt>
                <c:pt idx="342">
                  <c:v>10263</c:v>
                </c:pt>
                <c:pt idx="343">
                  <c:v>10268</c:v>
                </c:pt>
                <c:pt idx="344">
                  <c:v>10272</c:v>
                </c:pt>
                <c:pt idx="345">
                  <c:v>10271</c:v>
                </c:pt>
                <c:pt idx="346">
                  <c:v>10269</c:v>
                </c:pt>
                <c:pt idx="347">
                  <c:v>10268</c:v>
                </c:pt>
                <c:pt idx="348">
                  <c:v>10270</c:v>
                </c:pt>
                <c:pt idx="349">
                  <c:v>10271</c:v>
                </c:pt>
                <c:pt idx="350">
                  <c:v>10268</c:v>
                </c:pt>
                <c:pt idx="351">
                  <c:v>10951</c:v>
                </c:pt>
                <c:pt idx="352">
                  <c:v>10274</c:v>
                </c:pt>
                <c:pt idx="353">
                  <c:v>10274</c:v>
                </c:pt>
                <c:pt idx="354">
                  <c:v>10268</c:v>
                </c:pt>
                <c:pt idx="355">
                  <c:v>10267</c:v>
                </c:pt>
                <c:pt idx="356">
                  <c:v>10268</c:v>
                </c:pt>
                <c:pt idx="357">
                  <c:v>10268</c:v>
                </c:pt>
                <c:pt idx="358">
                  <c:v>10268</c:v>
                </c:pt>
                <c:pt idx="359">
                  <c:v>10268</c:v>
                </c:pt>
                <c:pt idx="360">
                  <c:v>10266</c:v>
                </c:pt>
                <c:pt idx="361">
                  <c:v>10268</c:v>
                </c:pt>
                <c:pt idx="362">
                  <c:v>10269</c:v>
                </c:pt>
                <c:pt idx="363">
                  <c:v>10268</c:v>
                </c:pt>
                <c:pt idx="364">
                  <c:v>10268</c:v>
                </c:pt>
                <c:pt idx="365">
                  <c:v>10268</c:v>
                </c:pt>
                <c:pt idx="366">
                  <c:v>10268</c:v>
                </c:pt>
                <c:pt idx="367">
                  <c:v>10268</c:v>
                </c:pt>
                <c:pt idx="368">
                  <c:v>10268</c:v>
                </c:pt>
                <c:pt idx="369">
                  <c:v>10269</c:v>
                </c:pt>
                <c:pt idx="370">
                  <c:v>10268</c:v>
                </c:pt>
                <c:pt idx="371">
                  <c:v>10268</c:v>
                </c:pt>
                <c:pt idx="372">
                  <c:v>10106</c:v>
                </c:pt>
                <c:pt idx="373">
                  <c:v>10267</c:v>
                </c:pt>
                <c:pt idx="374">
                  <c:v>10245</c:v>
                </c:pt>
                <c:pt idx="375">
                  <c:v>10271</c:v>
                </c:pt>
                <c:pt idx="376">
                  <c:v>10268</c:v>
                </c:pt>
                <c:pt idx="377">
                  <c:v>10268</c:v>
                </c:pt>
                <c:pt idx="378">
                  <c:v>10268</c:v>
                </c:pt>
                <c:pt idx="379">
                  <c:v>10268</c:v>
                </c:pt>
                <c:pt idx="380">
                  <c:v>10268</c:v>
                </c:pt>
                <c:pt idx="381">
                  <c:v>10269</c:v>
                </c:pt>
                <c:pt idx="382">
                  <c:v>10270</c:v>
                </c:pt>
                <c:pt idx="383">
                  <c:v>10267</c:v>
                </c:pt>
                <c:pt idx="384">
                  <c:v>10267</c:v>
                </c:pt>
                <c:pt idx="385">
                  <c:v>10268</c:v>
                </c:pt>
                <c:pt idx="386">
                  <c:v>10268</c:v>
                </c:pt>
                <c:pt idx="387">
                  <c:v>10269</c:v>
                </c:pt>
                <c:pt idx="388">
                  <c:v>10268</c:v>
                </c:pt>
                <c:pt idx="389">
                  <c:v>10270</c:v>
                </c:pt>
                <c:pt idx="390">
                  <c:v>10269</c:v>
                </c:pt>
                <c:pt idx="391">
                  <c:v>10269</c:v>
                </c:pt>
                <c:pt idx="392">
                  <c:v>10269</c:v>
                </c:pt>
                <c:pt idx="393">
                  <c:v>10269</c:v>
                </c:pt>
                <c:pt idx="394">
                  <c:v>10269</c:v>
                </c:pt>
                <c:pt idx="395">
                  <c:v>10269</c:v>
                </c:pt>
                <c:pt idx="396">
                  <c:v>10269</c:v>
                </c:pt>
                <c:pt idx="397">
                  <c:v>10269</c:v>
                </c:pt>
                <c:pt idx="398">
                  <c:v>10269</c:v>
                </c:pt>
                <c:pt idx="399">
                  <c:v>10269</c:v>
                </c:pt>
                <c:pt idx="400">
                  <c:v>10269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BA-B846-BE16-851FD357CEEA}"/>
            </c:ext>
          </c:extLst>
        </c:ser>
        <c:ser>
          <c:idx val="1"/>
          <c:order val="1"/>
          <c:tx>
            <c:strRef>
              <c:f>forkbomb2!$C$1</c:f>
              <c:strCache>
                <c:ptCount val="1"/>
                <c:pt idx="0">
                  <c:v>Running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forkbomb2!$A$2:$A$402</c:f>
              <c:numCache>
                <c:formatCode>h:mm:ss</c:formatCode>
                <c:ptCount val="401"/>
                <c:pt idx="0">
                  <c:v>0.61989583333333331</c:v>
                </c:pt>
                <c:pt idx="1">
                  <c:v>0.61989583333333331</c:v>
                </c:pt>
                <c:pt idx="2">
                  <c:v>0.61990740740740746</c:v>
                </c:pt>
                <c:pt idx="3">
                  <c:v>0.61990740740740746</c:v>
                </c:pt>
                <c:pt idx="4">
                  <c:v>0.6199189814814815</c:v>
                </c:pt>
                <c:pt idx="5">
                  <c:v>0.6199189814814815</c:v>
                </c:pt>
                <c:pt idx="6">
                  <c:v>0.61993055555555554</c:v>
                </c:pt>
                <c:pt idx="7">
                  <c:v>0.61994212962962958</c:v>
                </c:pt>
                <c:pt idx="8">
                  <c:v>0.61994212962962958</c:v>
                </c:pt>
                <c:pt idx="9">
                  <c:v>0.61995370370370373</c:v>
                </c:pt>
                <c:pt idx="10">
                  <c:v>0.61995370370370373</c:v>
                </c:pt>
                <c:pt idx="11">
                  <c:v>0.61996527777777777</c:v>
                </c:pt>
                <c:pt idx="12">
                  <c:v>0.61996527777777777</c:v>
                </c:pt>
                <c:pt idx="13">
                  <c:v>0.61997685185185181</c:v>
                </c:pt>
                <c:pt idx="14">
                  <c:v>0.61997685185185181</c:v>
                </c:pt>
                <c:pt idx="15">
                  <c:v>0.61998842592592596</c:v>
                </c:pt>
                <c:pt idx="16">
                  <c:v>0.61998842592592596</c:v>
                </c:pt>
                <c:pt idx="17">
                  <c:v>0.62</c:v>
                </c:pt>
                <c:pt idx="18">
                  <c:v>0.62</c:v>
                </c:pt>
                <c:pt idx="19">
                  <c:v>0.62001157407407403</c:v>
                </c:pt>
                <c:pt idx="20">
                  <c:v>0.62001157407407403</c:v>
                </c:pt>
                <c:pt idx="21">
                  <c:v>0.62002314814814818</c:v>
                </c:pt>
                <c:pt idx="22">
                  <c:v>0.62002314814814818</c:v>
                </c:pt>
                <c:pt idx="23">
                  <c:v>0.62003472222222222</c:v>
                </c:pt>
                <c:pt idx="24">
                  <c:v>0.62003472222222222</c:v>
                </c:pt>
                <c:pt idx="25">
                  <c:v>0.62004629629629626</c:v>
                </c:pt>
                <c:pt idx="26">
                  <c:v>0.62004629629629626</c:v>
                </c:pt>
                <c:pt idx="27">
                  <c:v>0.62005787037037041</c:v>
                </c:pt>
                <c:pt idx="28">
                  <c:v>0.62006944444444445</c:v>
                </c:pt>
                <c:pt idx="29">
                  <c:v>0.62006944444444445</c:v>
                </c:pt>
                <c:pt idx="30">
                  <c:v>0.62008101851851849</c:v>
                </c:pt>
                <c:pt idx="31">
                  <c:v>0.62008101851851849</c:v>
                </c:pt>
                <c:pt idx="32">
                  <c:v>0.62009259259259264</c:v>
                </c:pt>
                <c:pt idx="33">
                  <c:v>0.62009259259259264</c:v>
                </c:pt>
                <c:pt idx="34">
                  <c:v>0.62010416666666668</c:v>
                </c:pt>
                <c:pt idx="35">
                  <c:v>0.62010416666666668</c:v>
                </c:pt>
                <c:pt idx="36">
                  <c:v>0.62011574074074072</c:v>
                </c:pt>
                <c:pt idx="37">
                  <c:v>0.62011574074074072</c:v>
                </c:pt>
                <c:pt idx="38">
                  <c:v>0.62012731481481487</c:v>
                </c:pt>
                <c:pt idx="39">
                  <c:v>0.62012731481481487</c:v>
                </c:pt>
                <c:pt idx="40">
                  <c:v>0.62013888888888891</c:v>
                </c:pt>
                <c:pt idx="41">
                  <c:v>0.62013888888888891</c:v>
                </c:pt>
                <c:pt idx="42">
                  <c:v>0.62015046296296295</c:v>
                </c:pt>
                <c:pt idx="43">
                  <c:v>0.62015046296296295</c:v>
                </c:pt>
                <c:pt idx="44">
                  <c:v>0.62016203703703698</c:v>
                </c:pt>
                <c:pt idx="45">
                  <c:v>0.62016203703703698</c:v>
                </c:pt>
                <c:pt idx="46">
                  <c:v>0.62017361111111113</c:v>
                </c:pt>
                <c:pt idx="47">
                  <c:v>0.62018518518518517</c:v>
                </c:pt>
                <c:pt idx="48">
                  <c:v>0.62018518518518517</c:v>
                </c:pt>
                <c:pt idx="49">
                  <c:v>0.62019675925925921</c:v>
                </c:pt>
                <c:pt idx="50">
                  <c:v>0.62019675925925921</c:v>
                </c:pt>
                <c:pt idx="51">
                  <c:v>0.62020833333333336</c:v>
                </c:pt>
                <c:pt idx="52">
                  <c:v>0.62020833333333336</c:v>
                </c:pt>
                <c:pt idx="53">
                  <c:v>0.6202199074074074</c:v>
                </c:pt>
                <c:pt idx="54">
                  <c:v>0.6202199074074074</c:v>
                </c:pt>
                <c:pt idx="55">
                  <c:v>0.62023148148148144</c:v>
                </c:pt>
                <c:pt idx="56">
                  <c:v>0.62023148148148144</c:v>
                </c:pt>
                <c:pt idx="57">
                  <c:v>0.62024305555555559</c:v>
                </c:pt>
                <c:pt idx="58">
                  <c:v>0.62024305555555559</c:v>
                </c:pt>
                <c:pt idx="59">
                  <c:v>0.62025462962962963</c:v>
                </c:pt>
                <c:pt idx="60">
                  <c:v>0.62025462962962963</c:v>
                </c:pt>
                <c:pt idx="61">
                  <c:v>0.62026620370370367</c:v>
                </c:pt>
                <c:pt idx="62">
                  <c:v>0.62026620370370367</c:v>
                </c:pt>
                <c:pt idx="63">
                  <c:v>0.62027777777777782</c:v>
                </c:pt>
                <c:pt idx="64">
                  <c:v>0.62027777777777782</c:v>
                </c:pt>
                <c:pt idx="65">
                  <c:v>0.62028935185185186</c:v>
                </c:pt>
                <c:pt idx="66">
                  <c:v>0.62028935185185186</c:v>
                </c:pt>
                <c:pt idx="67">
                  <c:v>0.62030092592592589</c:v>
                </c:pt>
                <c:pt idx="68">
                  <c:v>0.62030092592592589</c:v>
                </c:pt>
                <c:pt idx="69">
                  <c:v>0.62031250000000004</c:v>
                </c:pt>
                <c:pt idx="70">
                  <c:v>0.62032407407407408</c:v>
                </c:pt>
                <c:pt idx="71">
                  <c:v>0.62032407407407408</c:v>
                </c:pt>
                <c:pt idx="72">
                  <c:v>0.62033564814814812</c:v>
                </c:pt>
                <c:pt idx="73">
                  <c:v>0.62033564814814812</c:v>
                </c:pt>
                <c:pt idx="74">
                  <c:v>0.62034722222222227</c:v>
                </c:pt>
                <c:pt idx="75">
                  <c:v>0.62034722222222227</c:v>
                </c:pt>
                <c:pt idx="76">
                  <c:v>0.62035879629629631</c:v>
                </c:pt>
                <c:pt idx="77">
                  <c:v>0.62035879629629631</c:v>
                </c:pt>
                <c:pt idx="78">
                  <c:v>0.62037037037037035</c:v>
                </c:pt>
                <c:pt idx="79">
                  <c:v>0.62037037037037035</c:v>
                </c:pt>
                <c:pt idx="80">
                  <c:v>0.6203819444444445</c:v>
                </c:pt>
                <c:pt idx="81">
                  <c:v>0.6203819444444445</c:v>
                </c:pt>
                <c:pt idx="82">
                  <c:v>0.62039351851851854</c:v>
                </c:pt>
                <c:pt idx="83">
                  <c:v>0.62039351851851854</c:v>
                </c:pt>
                <c:pt idx="84">
                  <c:v>0.62040509259259258</c:v>
                </c:pt>
                <c:pt idx="85">
                  <c:v>0.62040509259259258</c:v>
                </c:pt>
                <c:pt idx="86">
                  <c:v>0.62041666666666662</c:v>
                </c:pt>
                <c:pt idx="87">
                  <c:v>0.62041666666666662</c:v>
                </c:pt>
                <c:pt idx="88">
                  <c:v>0.62042824074074077</c:v>
                </c:pt>
                <c:pt idx="89">
                  <c:v>0.62042824074074077</c:v>
                </c:pt>
                <c:pt idx="90">
                  <c:v>0.62043981481481481</c:v>
                </c:pt>
                <c:pt idx="91">
                  <c:v>0.62045138888888884</c:v>
                </c:pt>
                <c:pt idx="92">
                  <c:v>0.62045138888888884</c:v>
                </c:pt>
                <c:pt idx="93">
                  <c:v>0.62046296296296299</c:v>
                </c:pt>
                <c:pt idx="94">
                  <c:v>0.62046296296296299</c:v>
                </c:pt>
                <c:pt idx="95">
                  <c:v>0.62047453703703703</c:v>
                </c:pt>
                <c:pt idx="96">
                  <c:v>0.62047453703703703</c:v>
                </c:pt>
                <c:pt idx="97">
                  <c:v>0.62048611111111107</c:v>
                </c:pt>
                <c:pt idx="98">
                  <c:v>0.62048611111111107</c:v>
                </c:pt>
                <c:pt idx="99">
                  <c:v>0.62049768518518522</c:v>
                </c:pt>
                <c:pt idx="100">
                  <c:v>0.62049768518518522</c:v>
                </c:pt>
                <c:pt idx="101">
                  <c:v>0.62050925925925926</c:v>
                </c:pt>
                <c:pt idx="102">
                  <c:v>0.62050925925925926</c:v>
                </c:pt>
                <c:pt idx="103">
                  <c:v>0.6205208333333333</c:v>
                </c:pt>
                <c:pt idx="104">
                  <c:v>0.6205208333333333</c:v>
                </c:pt>
                <c:pt idx="105">
                  <c:v>0.62053240740740745</c:v>
                </c:pt>
                <c:pt idx="106">
                  <c:v>0.62053240740740745</c:v>
                </c:pt>
                <c:pt idx="107">
                  <c:v>0.62054398148148149</c:v>
                </c:pt>
                <c:pt idx="108">
                  <c:v>0.62054398148148149</c:v>
                </c:pt>
                <c:pt idx="109">
                  <c:v>0.62055555555555553</c:v>
                </c:pt>
                <c:pt idx="110">
                  <c:v>0.62055555555555553</c:v>
                </c:pt>
                <c:pt idx="111">
                  <c:v>0.62056712962962968</c:v>
                </c:pt>
                <c:pt idx="112">
                  <c:v>0.62057870370370372</c:v>
                </c:pt>
                <c:pt idx="113">
                  <c:v>0.62057870370370372</c:v>
                </c:pt>
                <c:pt idx="114">
                  <c:v>0.62059027777777775</c:v>
                </c:pt>
                <c:pt idx="115">
                  <c:v>0.62059027777777775</c:v>
                </c:pt>
                <c:pt idx="116">
                  <c:v>0.6206018518518519</c:v>
                </c:pt>
                <c:pt idx="117">
                  <c:v>0.6206018518518519</c:v>
                </c:pt>
                <c:pt idx="118">
                  <c:v>0.62061342592592594</c:v>
                </c:pt>
                <c:pt idx="119">
                  <c:v>0.62061342592592594</c:v>
                </c:pt>
                <c:pt idx="120">
                  <c:v>0.62062499999999998</c:v>
                </c:pt>
                <c:pt idx="121">
                  <c:v>0.62062499999999998</c:v>
                </c:pt>
                <c:pt idx="122">
                  <c:v>0.62063657407407402</c:v>
                </c:pt>
                <c:pt idx="123">
                  <c:v>0.62063657407407402</c:v>
                </c:pt>
                <c:pt idx="124">
                  <c:v>0.62064814814814817</c:v>
                </c:pt>
                <c:pt idx="125">
                  <c:v>0.62064814814814817</c:v>
                </c:pt>
                <c:pt idx="126">
                  <c:v>0.62065972222222221</c:v>
                </c:pt>
                <c:pt idx="127">
                  <c:v>0.62065972222222221</c:v>
                </c:pt>
                <c:pt idx="128">
                  <c:v>0.62067129629629625</c:v>
                </c:pt>
                <c:pt idx="129">
                  <c:v>0.62067129629629625</c:v>
                </c:pt>
                <c:pt idx="130">
                  <c:v>0.6206828703703704</c:v>
                </c:pt>
                <c:pt idx="131">
                  <c:v>0.6206828703703704</c:v>
                </c:pt>
                <c:pt idx="132">
                  <c:v>0.62069444444444444</c:v>
                </c:pt>
                <c:pt idx="133">
                  <c:v>0.62070601851851848</c:v>
                </c:pt>
                <c:pt idx="134">
                  <c:v>0.62070601851851848</c:v>
                </c:pt>
                <c:pt idx="135">
                  <c:v>0.62071759259259263</c:v>
                </c:pt>
                <c:pt idx="136">
                  <c:v>0.62071759259259263</c:v>
                </c:pt>
                <c:pt idx="137">
                  <c:v>0.62072916666666667</c:v>
                </c:pt>
                <c:pt idx="138">
                  <c:v>0.62072916666666667</c:v>
                </c:pt>
                <c:pt idx="139">
                  <c:v>0.6207407407407407</c:v>
                </c:pt>
                <c:pt idx="140">
                  <c:v>0.6207407407407407</c:v>
                </c:pt>
                <c:pt idx="141">
                  <c:v>0.62075231481481485</c:v>
                </c:pt>
                <c:pt idx="142">
                  <c:v>0.62075231481481485</c:v>
                </c:pt>
                <c:pt idx="143">
                  <c:v>0.62076388888888889</c:v>
                </c:pt>
                <c:pt idx="144">
                  <c:v>0.62076388888888889</c:v>
                </c:pt>
                <c:pt idx="145">
                  <c:v>0.62077546296296293</c:v>
                </c:pt>
                <c:pt idx="146">
                  <c:v>0.62077546296296293</c:v>
                </c:pt>
                <c:pt idx="147">
                  <c:v>0.62078703703703708</c:v>
                </c:pt>
                <c:pt idx="148">
                  <c:v>0.62078703703703708</c:v>
                </c:pt>
                <c:pt idx="149">
                  <c:v>0.62079861111111112</c:v>
                </c:pt>
                <c:pt idx="150">
                  <c:v>0.62079861111111112</c:v>
                </c:pt>
                <c:pt idx="151">
                  <c:v>0.62081018518518516</c:v>
                </c:pt>
                <c:pt idx="152">
                  <c:v>0.62081018518518516</c:v>
                </c:pt>
                <c:pt idx="153">
                  <c:v>0.62082175925925931</c:v>
                </c:pt>
                <c:pt idx="154">
                  <c:v>0.62082175925925931</c:v>
                </c:pt>
                <c:pt idx="155">
                  <c:v>0.62083333333333335</c:v>
                </c:pt>
                <c:pt idx="156">
                  <c:v>0.62084490740740739</c:v>
                </c:pt>
                <c:pt idx="157">
                  <c:v>0.62084490740740739</c:v>
                </c:pt>
                <c:pt idx="158">
                  <c:v>0.62085648148148154</c:v>
                </c:pt>
                <c:pt idx="159">
                  <c:v>0.62085648148148154</c:v>
                </c:pt>
                <c:pt idx="160">
                  <c:v>0.62086805555555558</c:v>
                </c:pt>
                <c:pt idx="161">
                  <c:v>0.62086805555555558</c:v>
                </c:pt>
                <c:pt idx="162">
                  <c:v>0.62087962962962961</c:v>
                </c:pt>
                <c:pt idx="163">
                  <c:v>0.62087962962962961</c:v>
                </c:pt>
                <c:pt idx="164">
                  <c:v>0.62089120370370365</c:v>
                </c:pt>
                <c:pt idx="165">
                  <c:v>0.62089120370370365</c:v>
                </c:pt>
                <c:pt idx="166">
                  <c:v>0.6209027777777778</c:v>
                </c:pt>
                <c:pt idx="167">
                  <c:v>0.6209027777777778</c:v>
                </c:pt>
                <c:pt idx="168">
                  <c:v>0.62091435185185184</c:v>
                </c:pt>
                <c:pt idx="169">
                  <c:v>0.62091435185185184</c:v>
                </c:pt>
                <c:pt idx="170">
                  <c:v>0.62092592592592588</c:v>
                </c:pt>
                <c:pt idx="171">
                  <c:v>0.62092592592592588</c:v>
                </c:pt>
                <c:pt idx="172">
                  <c:v>0.62093750000000003</c:v>
                </c:pt>
                <c:pt idx="173">
                  <c:v>0.62093750000000003</c:v>
                </c:pt>
                <c:pt idx="174">
                  <c:v>0.62094907407407407</c:v>
                </c:pt>
                <c:pt idx="175">
                  <c:v>0.62096064814814811</c:v>
                </c:pt>
                <c:pt idx="176">
                  <c:v>0.62096064814814811</c:v>
                </c:pt>
                <c:pt idx="177">
                  <c:v>0.62097222222222226</c:v>
                </c:pt>
                <c:pt idx="178">
                  <c:v>0.62097222222222226</c:v>
                </c:pt>
                <c:pt idx="179">
                  <c:v>0.6209837962962963</c:v>
                </c:pt>
                <c:pt idx="180">
                  <c:v>0.6209837962962963</c:v>
                </c:pt>
                <c:pt idx="181">
                  <c:v>0.62099537037037034</c:v>
                </c:pt>
                <c:pt idx="182">
                  <c:v>0.62099537037037034</c:v>
                </c:pt>
                <c:pt idx="183">
                  <c:v>0.62100694444444449</c:v>
                </c:pt>
                <c:pt idx="184">
                  <c:v>0.62100694444444449</c:v>
                </c:pt>
                <c:pt idx="185">
                  <c:v>0.62101851851851853</c:v>
                </c:pt>
                <c:pt idx="186">
                  <c:v>0.62101851851851853</c:v>
                </c:pt>
                <c:pt idx="187">
                  <c:v>0.62103009259259256</c:v>
                </c:pt>
                <c:pt idx="188">
                  <c:v>0.62103009259259256</c:v>
                </c:pt>
                <c:pt idx="189">
                  <c:v>0.62104166666666671</c:v>
                </c:pt>
                <c:pt idx="190">
                  <c:v>0.62104166666666671</c:v>
                </c:pt>
                <c:pt idx="191">
                  <c:v>0.62105324074074075</c:v>
                </c:pt>
                <c:pt idx="192">
                  <c:v>0.62105324074074075</c:v>
                </c:pt>
                <c:pt idx="193">
                  <c:v>0.62106481481481479</c:v>
                </c:pt>
                <c:pt idx="194">
                  <c:v>0.62106481481481479</c:v>
                </c:pt>
                <c:pt idx="195">
                  <c:v>0.62107638888888894</c:v>
                </c:pt>
                <c:pt idx="196">
                  <c:v>0.62107638888888894</c:v>
                </c:pt>
                <c:pt idx="197">
                  <c:v>0.62108796296296298</c:v>
                </c:pt>
                <c:pt idx="198">
                  <c:v>0.62109953703703702</c:v>
                </c:pt>
                <c:pt idx="199">
                  <c:v>0.62109953703703702</c:v>
                </c:pt>
                <c:pt idx="200">
                  <c:v>0.62111111111111106</c:v>
                </c:pt>
                <c:pt idx="201">
                  <c:v>0.62111111111111106</c:v>
                </c:pt>
                <c:pt idx="202">
                  <c:v>0.62112268518518521</c:v>
                </c:pt>
                <c:pt idx="203">
                  <c:v>0.62112268518518521</c:v>
                </c:pt>
                <c:pt idx="204">
                  <c:v>0.62113425925925925</c:v>
                </c:pt>
                <c:pt idx="205">
                  <c:v>0.62113425925925925</c:v>
                </c:pt>
                <c:pt idx="206">
                  <c:v>0.62114583333333329</c:v>
                </c:pt>
                <c:pt idx="207">
                  <c:v>0.62114583333333329</c:v>
                </c:pt>
                <c:pt idx="208">
                  <c:v>0.62115740740740744</c:v>
                </c:pt>
                <c:pt idx="209">
                  <c:v>0.62115740740740744</c:v>
                </c:pt>
                <c:pt idx="210">
                  <c:v>0.62116898148148147</c:v>
                </c:pt>
                <c:pt idx="211">
                  <c:v>0.62116898148148147</c:v>
                </c:pt>
                <c:pt idx="212">
                  <c:v>0.62118055555555551</c:v>
                </c:pt>
                <c:pt idx="213">
                  <c:v>0.62118055555555551</c:v>
                </c:pt>
                <c:pt idx="214">
                  <c:v>0.62119212962962966</c:v>
                </c:pt>
                <c:pt idx="215">
                  <c:v>0.62119212962962966</c:v>
                </c:pt>
                <c:pt idx="216">
                  <c:v>0.6212037037037037</c:v>
                </c:pt>
                <c:pt idx="217">
                  <c:v>0.6212037037037037</c:v>
                </c:pt>
                <c:pt idx="218">
                  <c:v>0.62121527777777774</c:v>
                </c:pt>
                <c:pt idx="219">
                  <c:v>0.62122685185185189</c:v>
                </c:pt>
                <c:pt idx="220">
                  <c:v>0.62122685185185189</c:v>
                </c:pt>
                <c:pt idx="221">
                  <c:v>0.62123842592592593</c:v>
                </c:pt>
                <c:pt idx="222">
                  <c:v>0.62123842592592593</c:v>
                </c:pt>
                <c:pt idx="223">
                  <c:v>0.62124999999999997</c:v>
                </c:pt>
                <c:pt idx="224">
                  <c:v>0.62124999999999997</c:v>
                </c:pt>
                <c:pt idx="225">
                  <c:v>0.62126157407407412</c:v>
                </c:pt>
                <c:pt idx="226">
                  <c:v>0.62126157407407412</c:v>
                </c:pt>
                <c:pt idx="227">
                  <c:v>0.62127314814814816</c:v>
                </c:pt>
                <c:pt idx="228">
                  <c:v>0.62127314814814816</c:v>
                </c:pt>
                <c:pt idx="229">
                  <c:v>0.6212847222222222</c:v>
                </c:pt>
                <c:pt idx="230">
                  <c:v>0.6212847222222222</c:v>
                </c:pt>
                <c:pt idx="231">
                  <c:v>0.62129629629629635</c:v>
                </c:pt>
                <c:pt idx="232">
                  <c:v>0.62129629629629635</c:v>
                </c:pt>
                <c:pt idx="233">
                  <c:v>0.62130787037037039</c:v>
                </c:pt>
                <c:pt idx="234">
                  <c:v>0.62130787037037039</c:v>
                </c:pt>
                <c:pt idx="235">
                  <c:v>0.62131944444444442</c:v>
                </c:pt>
                <c:pt idx="236">
                  <c:v>0.62131944444444442</c:v>
                </c:pt>
                <c:pt idx="237">
                  <c:v>0.62133101851851846</c:v>
                </c:pt>
                <c:pt idx="238">
                  <c:v>0.62133101851851846</c:v>
                </c:pt>
                <c:pt idx="239">
                  <c:v>0.62134259259259261</c:v>
                </c:pt>
                <c:pt idx="240">
                  <c:v>0.62135416666666665</c:v>
                </c:pt>
                <c:pt idx="241">
                  <c:v>0.62135416666666665</c:v>
                </c:pt>
                <c:pt idx="242">
                  <c:v>0.62136574074074069</c:v>
                </c:pt>
                <c:pt idx="243">
                  <c:v>0.62136574074074069</c:v>
                </c:pt>
                <c:pt idx="244">
                  <c:v>0.62137731481481484</c:v>
                </c:pt>
                <c:pt idx="245">
                  <c:v>0.62137731481481484</c:v>
                </c:pt>
                <c:pt idx="246">
                  <c:v>0.62138888888888888</c:v>
                </c:pt>
                <c:pt idx="247">
                  <c:v>0.62138888888888888</c:v>
                </c:pt>
                <c:pt idx="248">
                  <c:v>0.62140046296296292</c:v>
                </c:pt>
                <c:pt idx="249">
                  <c:v>0.62140046296296292</c:v>
                </c:pt>
                <c:pt idx="250">
                  <c:v>0.62141203703703707</c:v>
                </c:pt>
                <c:pt idx="251">
                  <c:v>0.62141203703703707</c:v>
                </c:pt>
                <c:pt idx="252">
                  <c:v>0.62142361111111111</c:v>
                </c:pt>
                <c:pt idx="253">
                  <c:v>0.62142361111111111</c:v>
                </c:pt>
                <c:pt idx="254">
                  <c:v>0.62143518518518515</c:v>
                </c:pt>
                <c:pt idx="255">
                  <c:v>0.62143518518518515</c:v>
                </c:pt>
                <c:pt idx="256">
                  <c:v>0.6214467592592593</c:v>
                </c:pt>
                <c:pt idx="257">
                  <c:v>0.6214467592592593</c:v>
                </c:pt>
                <c:pt idx="258">
                  <c:v>0.62145833333333333</c:v>
                </c:pt>
                <c:pt idx="259">
                  <c:v>0.62146990740740737</c:v>
                </c:pt>
                <c:pt idx="260">
                  <c:v>0.62146990740740737</c:v>
                </c:pt>
                <c:pt idx="261">
                  <c:v>0.62148148148148152</c:v>
                </c:pt>
                <c:pt idx="262">
                  <c:v>0.62148148148148152</c:v>
                </c:pt>
                <c:pt idx="263">
                  <c:v>0.62149305555555556</c:v>
                </c:pt>
                <c:pt idx="264">
                  <c:v>0.62149305555555556</c:v>
                </c:pt>
                <c:pt idx="265">
                  <c:v>0.6215046296296296</c:v>
                </c:pt>
                <c:pt idx="266">
                  <c:v>0.6215046296296296</c:v>
                </c:pt>
                <c:pt idx="267">
                  <c:v>0.62151620370370375</c:v>
                </c:pt>
                <c:pt idx="268">
                  <c:v>0.62151620370370375</c:v>
                </c:pt>
                <c:pt idx="269">
                  <c:v>0.62152777777777779</c:v>
                </c:pt>
                <c:pt idx="270">
                  <c:v>0.62152777777777779</c:v>
                </c:pt>
                <c:pt idx="271">
                  <c:v>0.62153935185185183</c:v>
                </c:pt>
                <c:pt idx="272">
                  <c:v>0.62153935185185183</c:v>
                </c:pt>
                <c:pt idx="273">
                  <c:v>0.62155092592592598</c:v>
                </c:pt>
                <c:pt idx="274">
                  <c:v>0.62155092592592598</c:v>
                </c:pt>
                <c:pt idx="275">
                  <c:v>0.62156250000000002</c:v>
                </c:pt>
                <c:pt idx="276">
                  <c:v>0.62156250000000002</c:v>
                </c:pt>
                <c:pt idx="277">
                  <c:v>0.62157407407407406</c:v>
                </c:pt>
                <c:pt idx="278">
                  <c:v>0.62157407407407406</c:v>
                </c:pt>
                <c:pt idx="279">
                  <c:v>0.6215856481481481</c:v>
                </c:pt>
                <c:pt idx="280">
                  <c:v>0.6215856481481481</c:v>
                </c:pt>
                <c:pt idx="281">
                  <c:v>0.62159722222222225</c:v>
                </c:pt>
                <c:pt idx="282">
                  <c:v>0.62160879629629628</c:v>
                </c:pt>
                <c:pt idx="283">
                  <c:v>0.62160879629629628</c:v>
                </c:pt>
                <c:pt idx="284">
                  <c:v>0.62162037037037032</c:v>
                </c:pt>
                <c:pt idx="285">
                  <c:v>0.62162037037037032</c:v>
                </c:pt>
                <c:pt idx="286">
                  <c:v>0.62163194444444447</c:v>
                </c:pt>
                <c:pt idx="287">
                  <c:v>0.62163194444444447</c:v>
                </c:pt>
                <c:pt idx="288">
                  <c:v>0.62164351851851851</c:v>
                </c:pt>
                <c:pt idx="289">
                  <c:v>0.62164351851851851</c:v>
                </c:pt>
                <c:pt idx="290">
                  <c:v>0.62165509259259255</c:v>
                </c:pt>
                <c:pt idx="291">
                  <c:v>0.62165509259259255</c:v>
                </c:pt>
                <c:pt idx="292">
                  <c:v>0.6216666666666667</c:v>
                </c:pt>
                <c:pt idx="293">
                  <c:v>0.6216666666666667</c:v>
                </c:pt>
                <c:pt idx="294">
                  <c:v>0.62167824074074074</c:v>
                </c:pt>
                <c:pt idx="295">
                  <c:v>0.62167824074074074</c:v>
                </c:pt>
                <c:pt idx="296">
                  <c:v>0.62168981481481478</c:v>
                </c:pt>
                <c:pt idx="297">
                  <c:v>0.62171296296296297</c:v>
                </c:pt>
                <c:pt idx="298">
                  <c:v>0.62172453703703701</c:v>
                </c:pt>
                <c:pt idx="299">
                  <c:v>0.62172453703703701</c:v>
                </c:pt>
                <c:pt idx="300">
                  <c:v>0.62173611111111116</c:v>
                </c:pt>
                <c:pt idx="301">
                  <c:v>0.62175925925925923</c:v>
                </c:pt>
                <c:pt idx="302">
                  <c:v>0.62181712962962965</c:v>
                </c:pt>
                <c:pt idx="303">
                  <c:v>0.62184027777777773</c:v>
                </c:pt>
                <c:pt idx="304">
                  <c:v>0.62184027777777773</c:v>
                </c:pt>
                <c:pt idx="305">
                  <c:v>0.62185185185185188</c:v>
                </c:pt>
                <c:pt idx="306">
                  <c:v>0.62185185185185188</c:v>
                </c:pt>
                <c:pt idx="307">
                  <c:v>0.62186342592592592</c:v>
                </c:pt>
                <c:pt idx="308">
                  <c:v>0.62186342592592592</c:v>
                </c:pt>
                <c:pt idx="309">
                  <c:v>0.62187499999999996</c:v>
                </c:pt>
                <c:pt idx="310">
                  <c:v>0.62187499999999996</c:v>
                </c:pt>
                <c:pt idx="311">
                  <c:v>0.62188657407407411</c:v>
                </c:pt>
                <c:pt idx="312">
                  <c:v>0.62188657407407411</c:v>
                </c:pt>
                <c:pt idx="313">
                  <c:v>0.62189814814814814</c:v>
                </c:pt>
                <c:pt idx="314">
                  <c:v>0.62190972222222218</c:v>
                </c:pt>
                <c:pt idx="315">
                  <c:v>0.62190972222222218</c:v>
                </c:pt>
                <c:pt idx="316">
                  <c:v>0.62192129629629633</c:v>
                </c:pt>
                <c:pt idx="317">
                  <c:v>0.62192129629629633</c:v>
                </c:pt>
                <c:pt idx="318">
                  <c:v>0.62193287037037037</c:v>
                </c:pt>
                <c:pt idx="319">
                  <c:v>0.62193287037037037</c:v>
                </c:pt>
                <c:pt idx="320">
                  <c:v>0.62194444444444441</c:v>
                </c:pt>
                <c:pt idx="321">
                  <c:v>0.62194444444444441</c:v>
                </c:pt>
                <c:pt idx="322">
                  <c:v>0.62195601851851856</c:v>
                </c:pt>
                <c:pt idx="323">
                  <c:v>0.62195601851851856</c:v>
                </c:pt>
                <c:pt idx="324">
                  <c:v>0.6219675925925926</c:v>
                </c:pt>
                <c:pt idx="325">
                  <c:v>0.6219675925925926</c:v>
                </c:pt>
                <c:pt idx="326">
                  <c:v>0.62197916666666664</c:v>
                </c:pt>
                <c:pt idx="327">
                  <c:v>0.62197916666666664</c:v>
                </c:pt>
                <c:pt idx="328">
                  <c:v>0.62199074074074079</c:v>
                </c:pt>
                <c:pt idx="329">
                  <c:v>0.62199074074074079</c:v>
                </c:pt>
                <c:pt idx="330">
                  <c:v>0.62200231481481483</c:v>
                </c:pt>
                <c:pt idx="331">
                  <c:v>0.62200231481481483</c:v>
                </c:pt>
                <c:pt idx="332">
                  <c:v>0.62201388888888887</c:v>
                </c:pt>
                <c:pt idx="333">
                  <c:v>0.62201388888888887</c:v>
                </c:pt>
                <c:pt idx="334">
                  <c:v>0.62202546296296302</c:v>
                </c:pt>
                <c:pt idx="335">
                  <c:v>0.62203703703703705</c:v>
                </c:pt>
                <c:pt idx="336">
                  <c:v>0.62203703703703705</c:v>
                </c:pt>
                <c:pt idx="337">
                  <c:v>0.62204861111111109</c:v>
                </c:pt>
                <c:pt idx="338">
                  <c:v>0.62204861111111109</c:v>
                </c:pt>
                <c:pt idx="339">
                  <c:v>0.62206018518518513</c:v>
                </c:pt>
                <c:pt idx="340">
                  <c:v>0.62206018518518513</c:v>
                </c:pt>
                <c:pt idx="341">
                  <c:v>0.62207175925925928</c:v>
                </c:pt>
                <c:pt idx="342">
                  <c:v>0.62207175925925928</c:v>
                </c:pt>
                <c:pt idx="343">
                  <c:v>0.62208333333333332</c:v>
                </c:pt>
                <c:pt idx="344">
                  <c:v>0.62208333333333332</c:v>
                </c:pt>
                <c:pt idx="345">
                  <c:v>0.62209490740740736</c:v>
                </c:pt>
                <c:pt idx="346">
                  <c:v>0.62209490740740736</c:v>
                </c:pt>
                <c:pt idx="347">
                  <c:v>0.62210648148148151</c:v>
                </c:pt>
                <c:pt idx="348">
                  <c:v>0.62211805555555555</c:v>
                </c:pt>
                <c:pt idx="349">
                  <c:v>0.62211805555555555</c:v>
                </c:pt>
                <c:pt idx="350">
                  <c:v>0.62212962962962959</c:v>
                </c:pt>
                <c:pt idx="351">
                  <c:v>0.62214120370370374</c:v>
                </c:pt>
                <c:pt idx="352">
                  <c:v>0.62215277777777778</c:v>
                </c:pt>
                <c:pt idx="353">
                  <c:v>0.62215277777777778</c:v>
                </c:pt>
                <c:pt idx="354">
                  <c:v>0.62216435185185182</c:v>
                </c:pt>
                <c:pt idx="355">
                  <c:v>0.62216435185185182</c:v>
                </c:pt>
                <c:pt idx="356">
                  <c:v>0.62217592592592597</c:v>
                </c:pt>
                <c:pt idx="357">
                  <c:v>0.6221875</c:v>
                </c:pt>
                <c:pt idx="358">
                  <c:v>0.6221875</c:v>
                </c:pt>
                <c:pt idx="359">
                  <c:v>0.62219907407407404</c:v>
                </c:pt>
                <c:pt idx="360">
                  <c:v>0.62219907407407404</c:v>
                </c:pt>
                <c:pt idx="361">
                  <c:v>0.62221064814814819</c:v>
                </c:pt>
                <c:pt idx="362">
                  <c:v>0.62221064814814819</c:v>
                </c:pt>
                <c:pt idx="363">
                  <c:v>0.62222222222222223</c:v>
                </c:pt>
                <c:pt idx="364">
                  <c:v>0.62222222222222223</c:v>
                </c:pt>
                <c:pt idx="365">
                  <c:v>0.62223379629629627</c:v>
                </c:pt>
                <c:pt idx="366">
                  <c:v>0.62223379629629627</c:v>
                </c:pt>
                <c:pt idx="367">
                  <c:v>0.62224537037037042</c:v>
                </c:pt>
                <c:pt idx="368">
                  <c:v>0.62224537037037042</c:v>
                </c:pt>
                <c:pt idx="369">
                  <c:v>0.62225694444444446</c:v>
                </c:pt>
                <c:pt idx="370">
                  <c:v>0.6222685185185185</c:v>
                </c:pt>
                <c:pt idx="371">
                  <c:v>0.6222685185185185</c:v>
                </c:pt>
                <c:pt idx="372">
                  <c:v>0.62228009259259254</c:v>
                </c:pt>
                <c:pt idx="373">
                  <c:v>0.62228009259259254</c:v>
                </c:pt>
                <c:pt idx="374">
                  <c:v>0.62229166666666669</c:v>
                </c:pt>
                <c:pt idx="375">
                  <c:v>0.62229166666666669</c:v>
                </c:pt>
                <c:pt idx="376">
                  <c:v>0.62230324074074073</c:v>
                </c:pt>
                <c:pt idx="377">
                  <c:v>0.62230324074074073</c:v>
                </c:pt>
                <c:pt idx="378">
                  <c:v>0.62231481481481477</c:v>
                </c:pt>
                <c:pt idx="379">
                  <c:v>0.62231481481481477</c:v>
                </c:pt>
                <c:pt idx="380">
                  <c:v>0.62232638888888892</c:v>
                </c:pt>
                <c:pt idx="381">
                  <c:v>0.62232638888888892</c:v>
                </c:pt>
                <c:pt idx="382">
                  <c:v>0.62233796296296295</c:v>
                </c:pt>
                <c:pt idx="383">
                  <c:v>0.62233796296296295</c:v>
                </c:pt>
                <c:pt idx="384">
                  <c:v>0.62234953703703699</c:v>
                </c:pt>
                <c:pt idx="385">
                  <c:v>0.62234953703703699</c:v>
                </c:pt>
                <c:pt idx="386">
                  <c:v>0.62236111111111114</c:v>
                </c:pt>
                <c:pt idx="387">
                  <c:v>0.62237268518518518</c:v>
                </c:pt>
                <c:pt idx="388">
                  <c:v>0.62237268518518518</c:v>
                </c:pt>
                <c:pt idx="389">
                  <c:v>0.62238425925925922</c:v>
                </c:pt>
                <c:pt idx="390">
                  <c:v>0.62238425925925922</c:v>
                </c:pt>
                <c:pt idx="391">
                  <c:v>0.62239583333333337</c:v>
                </c:pt>
                <c:pt idx="392">
                  <c:v>0.62239583333333337</c:v>
                </c:pt>
                <c:pt idx="393">
                  <c:v>0.62240740740740741</c:v>
                </c:pt>
                <c:pt idx="394">
                  <c:v>0.62240740740740741</c:v>
                </c:pt>
                <c:pt idx="395">
                  <c:v>0.62241898148148145</c:v>
                </c:pt>
                <c:pt idx="396">
                  <c:v>0.6224305555555556</c:v>
                </c:pt>
                <c:pt idx="397">
                  <c:v>0.6224305555555556</c:v>
                </c:pt>
                <c:pt idx="398">
                  <c:v>0.62244212962962964</c:v>
                </c:pt>
                <c:pt idx="399">
                  <c:v>0.62244212962962964</c:v>
                </c:pt>
                <c:pt idx="400">
                  <c:v>0.62245370370370368</c:v>
                </c:pt>
              </c:numCache>
            </c:numRef>
          </c:xVal>
          <c:yVal>
            <c:numRef>
              <c:f>forkbomb2!$C$2:$C$402</c:f>
              <c:numCache>
                <c:formatCode>General</c:formatCode>
                <c:ptCount val="4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3832</c:v>
                </c:pt>
                <c:pt idx="5">
                  <c:v>6722</c:v>
                </c:pt>
                <c:pt idx="6">
                  <c:v>9509</c:v>
                </c:pt>
                <c:pt idx="7">
                  <c:v>7800</c:v>
                </c:pt>
                <c:pt idx="8">
                  <c:v>4180</c:v>
                </c:pt>
                <c:pt idx="9">
                  <c:v>847</c:v>
                </c:pt>
                <c:pt idx="10">
                  <c:v>3</c:v>
                </c:pt>
                <c:pt idx="11">
                  <c:v>3</c:v>
                </c:pt>
                <c:pt idx="12">
                  <c:v>2317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1316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1517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25</c:v>
                </c:pt>
                <c:pt idx="39">
                  <c:v>1</c:v>
                </c:pt>
                <c:pt idx="40">
                  <c:v>13</c:v>
                </c:pt>
                <c:pt idx="41">
                  <c:v>3</c:v>
                </c:pt>
                <c:pt idx="42">
                  <c:v>2427</c:v>
                </c:pt>
                <c:pt idx="43">
                  <c:v>3</c:v>
                </c:pt>
                <c:pt idx="44">
                  <c:v>22</c:v>
                </c:pt>
                <c:pt idx="45">
                  <c:v>4</c:v>
                </c:pt>
                <c:pt idx="46">
                  <c:v>12</c:v>
                </c:pt>
                <c:pt idx="47">
                  <c:v>15</c:v>
                </c:pt>
                <c:pt idx="48">
                  <c:v>9</c:v>
                </c:pt>
                <c:pt idx="49">
                  <c:v>14</c:v>
                </c:pt>
                <c:pt idx="50">
                  <c:v>9</c:v>
                </c:pt>
                <c:pt idx="51">
                  <c:v>3</c:v>
                </c:pt>
                <c:pt idx="52">
                  <c:v>3</c:v>
                </c:pt>
                <c:pt idx="53">
                  <c:v>15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5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26</c:v>
                </c:pt>
                <c:pt idx="63">
                  <c:v>3</c:v>
                </c:pt>
                <c:pt idx="64">
                  <c:v>1</c:v>
                </c:pt>
                <c:pt idx="65">
                  <c:v>3279</c:v>
                </c:pt>
                <c:pt idx="66">
                  <c:v>3198</c:v>
                </c:pt>
                <c:pt idx="67">
                  <c:v>5</c:v>
                </c:pt>
                <c:pt idx="68">
                  <c:v>1</c:v>
                </c:pt>
                <c:pt idx="69">
                  <c:v>3</c:v>
                </c:pt>
                <c:pt idx="70">
                  <c:v>1</c:v>
                </c:pt>
                <c:pt idx="71">
                  <c:v>2423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10</c:v>
                </c:pt>
                <c:pt idx="79">
                  <c:v>1</c:v>
                </c:pt>
                <c:pt idx="80">
                  <c:v>2700</c:v>
                </c:pt>
                <c:pt idx="81">
                  <c:v>2164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10</c:v>
                </c:pt>
                <c:pt idx="91">
                  <c:v>5</c:v>
                </c:pt>
                <c:pt idx="92">
                  <c:v>18</c:v>
                </c:pt>
                <c:pt idx="93">
                  <c:v>1</c:v>
                </c:pt>
                <c:pt idx="94">
                  <c:v>1</c:v>
                </c:pt>
                <c:pt idx="95">
                  <c:v>19</c:v>
                </c:pt>
                <c:pt idx="96">
                  <c:v>7</c:v>
                </c:pt>
                <c:pt idx="97">
                  <c:v>4207</c:v>
                </c:pt>
                <c:pt idx="98">
                  <c:v>1999</c:v>
                </c:pt>
                <c:pt idx="99">
                  <c:v>363</c:v>
                </c:pt>
                <c:pt idx="100">
                  <c:v>326</c:v>
                </c:pt>
                <c:pt idx="101">
                  <c:v>16</c:v>
                </c:pt>
                <c:pt idx="102">
                  <c:v>23</c:v>
                </c:pt>
                <c:pt idx="103">
                  <c:v>13</c:v>
                </c:pt>
                <c:pt idx="104">
                  <c:v>9</c:v>
                </c:pt>
                <c:pt idx="105">
                  <c:v>4</c:v>
                </c:pt>
                <c:pt idx="106">
                  <c:v>9</c:v>
                </c:pt>
                <c:pt idx="107">
                  <c:v>6</c:v>
                </c:pt>
                <c:pt idx="108">
                  <c:v>22</c:v>
                </c:pt>
                <c:pt idx="109">
                  <c:v>3</c:v>
                </c:pt>
                <c:pt idx="110">
                  <c:v>4</c:v>
                </c:pt>
                <c:pt idx="111">
                  <c:v>53</c:v>
                </c:pt>
                <c:pt idx="112">
                  <c:v>10</c:v>
                </c:pt>
                <c:pt idx="113">
                  <c:v>10</c:v>
                </c:pt>
                <c:pt idx="114">
                  <c:v>4</c:v>
                </c:pt>
                <c:pt idx="115">
                  <c:v>10</c:v>
                </c:pt>
                <c:pt idx="116">
                  <c:v>10</c:v>
                </c:pt>
                <c:pt idx="117">
                  <c:v>3</c:v>
                </c:pt>
                <c:pt idx="118">
                  <c:v>10</c:v>
                </c:pt>
                <c:pt idx="119">
                  <c:v>3</c:v>
                </c:pt>
                <c:pt idx="120">
                  <c:v>858</c:v>
                </c:pt>
                <c:pt idx="121">
                  <c:v>3834</c:v>
                </c:pt>
                <c:pt idx="122">
                  <c:v>4</c:v>
                </c:pt>
                <c:pt idx="123">
                  <c:v>1</c:v>
                </c:pt>
                <c:pt idx="124">
                  <c:v>3</c:v>
                </c:pt>
                <c:pt idx="125">
                  <c:v>1</c:v>
                </c:pt>
                <c:pt idx="126">
                  <c:v>1407</c:v>
                </c:pt>
                <c:pt idx="127">
                  <c:v>3317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17</c:v>
                </c:pt>
                <c:pt idx="135">
                  <c:v>106</c:v>
                </c:pt>
                <c:pt idx="136">
                  <c:v>5856</c:v>
                </c:pt>
                <c:pt idx="137">
                  <c:v>864</c:v>
                </c:pt>
                <c:pt idx="138">
                  <c:v>1</c:v>
                </c:pt>
                <c:pt idx="139">
                  <c:v>1</c:v>
                </c:pt>
                <c:pt idx="140">
                  <c:v>4</c:v>
                </c:pt>
                <c:pt idx="141">
                  <c:v>9</c:v>
                </c:pt>
                <c:pt idx="142">
                  <c:v>9</c:v>
                </c:pt>
                <c:pt idx="143">
                  <c:v>3</c:v>
                </c:pt>
                <c:pt idx="144">
                  <c:v>1</c:v>
                </c:pt>
                <c:pt idx="145">
                  <c:v>3</c:v>
                </c:pt>
                <c:pt idx="146">
                  <c:v>6</c:v>
                </c:pt>
                <c:pt idx="147">
                  <c:v>1</c:v>
                </c:pt>
                <c:pt idx="148">
                  <c:v>2</c:v>
                </c:pt>
                <c:pt idx="149">
                  <c:v>8</c:v>
                </c:pt>
                <c:pt idx="150">
                  <c:v>1</c:v>
                </c:pt>
                <c:pt idx="151">
                  <c:v>5</c:v>
                </c:pt>
                <c:pt idx="152">
                  <c:v>1</c:v>
                </c:pt>
                <c:pt idx="153">
                  <c:v>4749</c:v>
                </c:pt>
                <c:pt idx="154">
                  <c:v>3218</c:v>
                </c:pt>
                <c:pt idx="155">
                  <c:v>7</c:v>
                </c:pt>
                <c:pt idx="156">
                  <c:v>18</c:v>
                </c:pt>
                <c:pt idx="157">
                  <c:v>44</c:v>
                </c:pt>
                <c:pt idx="158">
                  <c:v>13</c:v>
                </c:pt>
                <c:pt idx="159">
                  <c:v>4</c:v>
                </c:pt>
                <c:pt idx="160">
                  <c:v>51</c:v>
                </c:pt>
                <c:pt idx="161">
                  <c:v>9</c:v>
                </c:pt>
                <c:pt idx="162">
                  <c:v>4</c:v>
                </c:pt>
                <c:pt idx="163">
                  <c:v>11</c:v>
                </c:pt>
                <c:pt idx="164">
                  <c:v>11</c:v>
                </c:pt>
                <c:pt idx="165">
                  <c:v>8</c:v>
                </c:pt>
                <c:pt idx="166">
                  <c:v>17</c:v>
                </c:pt>
                <c:pt idx="167">
                  <c:v>10</c:v>
                </c:pt>
                <c:pt idx="168">
                  <c:v>37</c:v>
                </c:pt>
                <c:pt idx="169">
                  <c:v>27</c:v>
                </c:pt>
                <c:pt idx="170">
                  <c:v>18</c:v>
                </c:pt>
                <c:pt idx="171">
                  <c:v>8</c:v>
                </c:pt>
                <c:pt idx="172">
                  <c:v>3</c:v>
                </c:pt>
                <c:pt idx="173">
                  <c:v>31</c:v>
                </c:pt>
                <c:pt idx="174">
                  <c:v>26</c:v>
                </c:pt>
                <c:pt idx="175">
                  <c:v>27</c:v>
                </c:pt>
                <c:pt idx="176">
                  <c:v>1</c:v>
                </c:pt>
                <c:pt idx="177">
                  <c:v>1763</c:v>
                </c:pt>
                <c:pt idx="178">
                  <c:v>1722</c:v>
                </c:pt>
                <c:pt idx="179">
                  <c:v>2</c:v>
                </c:pt>
                <c:pt idx="180">
                  <c:v>1</c:v>
                </c:pt>
                <c:pt idx="181">
                  <c:v>8</c:v>
                </c:pt>
                <c:pt idx="182">
                  <c:v>1</c:v>
                </c:pt>
                <c:pt idx="183">
                  <c:v>4721</c:v>
                </c:pt>
                <c:pt idx="184">
                  <c:v>876</c:v>
                </c:pt>
                <c:pt idx="185">
                  <c:v>1</c:v>
                </c:pt>
                <c:pt idx="186">
                  <c:v>1</c:v>
                </c:pt>
                <c:pt idx="187">
                  <c:v>2</c:v>
                </c:pt>
                <c:pt idx="188">
                  <c:v>12</c:v>
                </c:pt>
                <c:pt idx="189">
                  <c:v>1</c:v>
                </c:pt>
                <c:pt idx="190">
                  <c:v>186</c:v>
                </c:pt>
                <c:pt idx="191">
                  <c:v>3</c:v>
                </c:pt>
                <c:pt idx="192">
                  <c:v>1818</c:v>
                </c:pt>
                <c:pt idx="193">
                  <c:v>5939</c:v>
                </c:pt>
                <c:pt idx="194">
                  <c:v>1986</c:v>
                </c:pt>
                <c:pt idx="195">
                  <c:v>3</c:v>
                </c:pt>
                <c:pt idx="196">
                  <c:v>1</c:v>
                </c:pt>
                <c:pt idx="197">
                  <c:v>4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7</c:v>
                </c:pt>
                <c:pt idx="204">
                  <c:v>4</c:v>
                </c:pt>
                <c:pt idx="205">
                  <c:v>1</c:v>
                </c:pt>
                <c:pt idx="206">
                  <c:v>29</c:v>
                </c:pt>
                <c:pt idx="207">
                  <c:v>13</c:v>
                </c:pt>
                <c:pt idx="208">
                  <c:v>114</c:v>
                </c:pt>
                <c:pt idx="209">
                  <c:v>18</c:v>
                </c:pt>
                <c:pt idx="210">
                  <c:v>3</c:v>
                </c:pt>
                <c:pt idx="211">
                  <c:v>5912</c:v>
                </c:pt>
                <c:pt idx="212">
                  <c:v>2466</c:v>
                </c:pt>
                <c:pt idx="213">
                  <c:v>3</c:v>
                </c:pt>
                <c:pt idx="214">
                  <c:v>4</c:v>
                </c:pt>
                <c:pt idx="215">
                  <c:v>26</c:v>
                </c:pt>
                <c:pt idx="216">
                  <c:v>7</c:v>
                </c:pt>
                <c:pt idx="217">
                  <c:v>11</c:v>
                </c:pt>
                <c:pt idx="218">
                  <c:v>15</c:v>
                </c:pt>
                <c:pt idx="219">
                  <c:v>9</c:v>
                </c:pt>
                <c:pt idx="220">
                  <c:v>11</c:v>
                </c:pt>
                <c:pt idx="221">
                  <c:v>5</c:v>
                </c:pt>
                <c:pt idx="222">
                  <c:v>5</c:v>
                </c:pt>
                <c:pt idx="223">
                  <c:v>39</c:v>
                </c:pt>
                <c:pt idx="224">
                  <c:v>159</c:v>
                </c:pt>
                <c:pt idx="225">
                  <c:v>40</c:v>
                </c:pt>
                <c:pt idx="226">
                  <c:v>5</c:v>
                </c:pt>
                <c:pt idx="227">
                  <c:v>5</c:v>
                </c:pt>
                <c:pt idx="228">
                  <c:v>104</c:v>
                </c:pt>
                <c:pt idx="229">
                  <c:v>28</c:v>
                </c:pt>
                <c:pt idx="230">
                  <c:v>39</c:v>
                </c:pt>
                <c:pt idx="231">
                  <c:v>5</c:v>
                </c:pt>
                <c:pt idx="232">
                  <c:v>19</c:v>
                </c:pt>
                <c:pt idx="233">
                  <c:v>4</c:v>
                </c:pt>
                <c:pt idx="234">
                  <c:v>3</c:v>
                </c:pt>
                <c:pt idx="235">
                  <c:v>2391</c:v>
                </c:pt>
                <c:pt idx="236">
                  <c:v>1287</c:v>
                </c:pt>
                <c:pt idx="237">
                  <c:v>14</c:v>
                </c:pt>
                <c:pt idx="238">
                  <c:v>3</c:v>
                </c:pt>
                <c:pt idx="239">
                  <c:v>123</c:v>
                </c:pt>
                <c:pt idx="240">
                  <c:v>2229</c:v>
                </c:pt>
                <c:pt idx="241">
                  <c:v>3</c:v>
                </c:pt>
                <c:pt idx="242">
                  <c:v>3292</c:v>
                </c:pt>
                <c:pt idx="243">
                  <c:v>442</c:v>
                </c:pt>
                <c:pt idx="244">
                  <c:v>1</c:v>
                </c:pt>
                <c:pt idx="245">
                  <c:v>3399</c:v>
                </c:pt>
                <c:pt idx="246">
                  <c:v>41</c:v>
                </c:pt>
                <c:pt idx="247">
                  <c:v>40</c:v>
                </c:pt>
                <c:pt idx="248">
                  <c:v>159</c:v>
                </c:pt>
                <c:pt idx="249">
                  <c:v>9</c:v>
                </c:pt>
                <c:pt idx="250">
                  <c:v>29</c:v>
                </c:pt>
                <c:pt idx="251">
                  <c:v>3258</c:v>
                </c:pt>
                <c:pt idx="252">
                  <c:v>2592</c:v>
                </c:pt>
                <c:pt idx="253">
                  <c:v>861</c:v>
                </c:pt>
                <c:pt idx="254">
                  <c:v>163</c:v>
                </c:pt>
                <c:pt idx="255">
                  <c:v>3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308</c:v>
                </c:pt>
                <c:pt idx="260">
                  <c:v>1</c:v>
                </c:pt>
                <c:pt idx="261">
                  <c:v>2</c:v>
                </c:pt>
                <c:pt idx="262">
                  <c:v>3</c:v>
                </c:pt>
                <c:pt idx="263">
                  <c:v>2</c:v>
                </c:pt>
                <c:pt idx="264">
                  <c:v>5</c:v>
                </c:pt>
                <c:pt idx="265">
                  <c:v>1</c:v>
                </c:pt>
                <c:pt idx="266">
                  <c:v>27</c:v>
                </c:pt>
                <c:pt idx="267">
                  <c:v>4</c:v>
                </c:pt>
                <c:pt idx="268">
                  <c:v>1</c:v>
                </c:pt>
                <c:pt idx="269">
                  <c:v>1771</c:v>
                </c:pt>
                <c:pt idx="270">
                  <c:v>4</c:v>
                </c:pt>
                <c:pt idx="271">
                  <c:v>3673</c:v>
                </c:pt>
                <c:pt idx="272">
                  <c:v>2590</c:v>
                </c:pt>
                <c:pt idx="273">
                  <c:v>11</c:v>
                </c:pt>
                <c:pt idx="274">
                  <c:v>9</c:v>
                </c:pt>
                <c:pt idx="275">
                  <c:v>167</c:v>
                </c:pt>
                <c:pt idx="276">
                  <c:v>11</c:v>
                </c:pt>
                <c:pt idx="277">
                  <c:v>9</c:v>
                </c:pt>
                <c:pt idx="278">
                  <c:v>21</c:v>
                </c:pt>
                <c:pt idx="279">
                  <c:v>3</c:v>
                </c:pt>
                <c:pt idx="280">
                  <c:v>7</c:v>
                </c:pt>
                <c:pt idx="281">
                  <c:v>8</c:v>
                </c:pt>
                <c:pt idx="282">
                  <c:v>15</c:v>
                </c:pt>
                <c:pt idx="283">
                  <c:v>3</c:v>
                </c:pt>
                <c:pt idx="284">
                  <c:v>3</c:v>
                </c:pt>
                <c:pt idx="285">
                  <c:v>6</c:v>
                </c:pt>
                <c:pt idx="286">
                  <c:v>7</c:v>
                </c:pt>
                <c:pt idx="287">
                  <c:v>11</c:v>
                </c:pt>
                <c:pt idx="288">
                  <c:v>3</c:v>
                </c:pt>
                <c:pt idx="289">
                  <c:v>13</c:v>
                </c:pt>
                <c:pt idx="290">
                  <c:v>78</c:v>
                </c:pt>
                <c:pt idx="291">
                  <c:v>8</c:v>
                </c:pt>
                <c:pt idx="292">
                  <c:v>24</c:v>
                </c:pt>
                <c:pt idx="293">
                  <c:v>16</c:v>
                </c:pt>
                <c:pt idx="294">
                  <c:v>12</c:v>
                </c:pt>
                <c:pt idx="295">
                  <c:v>7</c:v>
                </c:pt>
                <c:pt idx="296">
                  <c:v>11</c:v>
                </c:pt>
                <c:pt idx="297">
                  <c:v>29</c:v>
                </c:pt>
                <c:pt idx="298">
                  <c:v>92</c:v>
                </c:pt>
                <c:pt idx="299">
                  <c:v>2</c:v>
                </c:pt>
                <c:pt idx="300">
                  <c:v>33</c:v>
                </c:pt>
                <c:pt idx="301">
                  <c:v>75</c:v>
                </c:pt>
                <c:pt idx="302">
                  <c:v>8336</c:v>
                </c:pt>
                <c:pt idx="303">
                  <c:v>250</c:v>
                </c:pt>
                <c:pt idx="304">
                  <c:v>366</c:v>
                </c:pt>
                <c:pt idx="305">
                  <c:v>32</c:v>
                </c:pt>
                <c:pt idx="306">
                  <c:v>9</c:v>
                </c:pt>
                <c:pt idx="307">
                  <c:v>2</c:v>
                </c:pt>
                <c:pt idx="308">
                  <c:v>9</c:v>
                </c:pt>
                <c:pt idx="309">
                  <c:v>9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7</c:v>
                </c:pt>
                <c:pt idx="314">
                  <c:v>2230</c:v>
                </c:pt>
                <c:pt idx="315">
                  <c:v>3208</c:v>
                </c:pt>
                <c:pt idx="316">
                  <c:v>6</c:v>
                </c:pt>
                <c:pt idx="317">
                  <c:v>333</c:v>
                </c:pt>
                <c:pt idx="318">
                  <c:v>7</c:v>
                </c:pt>
                <c:pt idx="319">
                  <c:v>22</c:v>
                </c:pt>
                <c:pt idx="320">
                  <c:v>50</c:v>
                </c:pt>
                <c:pt idx="321">
                  <c:v>10</c:v>
                </c:pt>
                <c:pt idx="322">
                  <c:v>70</c:v>
                </c:pt>
                <c:pt idx="323">
                  <c:v>875</c:v>
                </c:pt>
                <c:pt idx="324">
                  <c:v>41</c:v>
                </c:pt>
                <c:pt idx="325">
                  <c:v>5</c:v>
                </c:pt>
                <c:pt idx="326">
                  <c:v>11</c:v>
                </c:pt>
                <c:pt idx="327">
                  <c:v>11</c:v>
                </c:pt>
                <c:pt idx="328">
                  <c:v>32</c:v>
                </c:pt>
                <c:pt idx="329">
                  <c:v>62</c:v>
                </c:pt>
                <c:pt idx="330">
                  <c:v>4</c:v>
                </c:pt>
                <c:pt idx="331">
                  <c:v>6</c:v>
                </c:pt>
                <c:pt idx="332">
                  <c:v>277</c:v>
                </c:pt>
                <c:pt idx="333">
                  <c:v>121</c:v>
                </c:pt>
                <c:pt idx="334">
                  <c:v>1889</c:v>
                </c:pt>
                <c:pt idx="335">
                  <c:v>426</c:v>
                </c:pt>
                <c:pt idx="336">
                  <c:v>140</c:v>
                </c:pt>
                <c:pt idx="337">
                  <c:v>19</c:v>
                </c:pt>
                <c:pt idx="338">
                  <c:v>19</c:v>
                </c:pt>
                <c:pt idx="339">
                  <c:v>23</c:v>
                </c:pt>
                <c:pt idx="340">
                  <c:v>20</c:v>
                </c:pt>
                <c:pt idx="341">
                  <c:v>27</c:v>
                </c:pt>
                <c:pt idx="342">
                  <c:v>35</c:v>
                </c:pt>
                <c:pt idx="343">
                  <c:v>39</c:v>
                </c:pt>
                <c:pt idx="344">
                  <c:v>18</c:v>
                </c:pt>
                <c:pt idx="345">
                  <c:v>13</c:v>
                </c:pt>
                <c:pt idx="346">
                  <c:v>5</c:v>
                </c:pt>
                <c:pt idx="347">
                  <c:v>9</c:v>
                </c:pt>
                <c:pt idx="348">
                  <c:v>13</c:v>
                </c:pt>
                <c:pt idx="349">
                  <c:v>43</c:v>
                </c:pt>
                <c:pt idx="350">
                  <c:v>21</c:v>
                </c:pt>
                <c:pt idx="351">
                  <c:v>297</c:v>
                </c:pt>
                <c:pt idx="352">
                  <c:v>36</c:v>
                </c:pt>
                <c:pt idx="353">
                  <c:v>63</c:v>
                </c:pt>
                <c:pt idx="354">
                  <c:v>4</c:v>
                </c:pt>
                <c:pt idx="355">
                  <c:v>3</c:v>
                </c:pt>
                <c:pt idx="356">
                  <c:v>489</c:v>
                </c:pt>
                <c:pt idx="357">
                  <c:v>5640</c:v>
                </c:pt>
                <c:pt idx="358">
                  <c:v>4603</c:v>
                </c:pt>
                <c:pt idx="359">
                  <c:v>3028</c:v>
                </c:pt>
                <c:pt idx="360">
                  <c:v>5</c:v>
                </c:pt>
                <c:pt idx="361">
                  <c:v>2</c:v>
                </c:pt>
                <c:pt idx="362">
                  <c:v>26</c:v>
                </c:pt>
                <c:pt idx="363">
                  <c:v>5</c:v>
                </c:pt>
                <c:pt idx="364">
                  <c:v>4829</c:v>
                </c:pt>
                <c:pt idx="365">
                  <c:v>5082</c:v>
                </c:pt>
                <c:pt idx="366">
                  <c:v>2952</c:v>
                </c:pt>
                <c:pt idx="367">
                  <c:v>364</c:v>
                </c:pt>
                <c:pt idx="368">
                  <c:v>565</c:v>
                </c:pt>
                <c:pt idx="369">
                  <c:v>597</c:v>
                </c:pt>
                <c:pt idx="370">
                  <c:v>453</c:v>
                </c:pt>
                <c:pt idx="371">
                  <c:v>9</c:v>
                </c:pt>
                <c:pt idx="372">
                  <c:v>6</c:v>
                </c:pt>
                <c:pt idx="373">
                  <c:v>11</c:v>
                </c:pt>
                <c:pt idx="374">
                  <c:v>20</c:v>
                </c:pt>
                <c:pt idx="375">
                  <c:v>62</c:v>
                </c:pt>
                <c:pt idx="376">
                  <c:v>2154</c:v>
                </c:pt>
                <c:pt idx="377">
                  <c:v>4576</c:v>
                </c:pt>
                <c:pt idx="378">
                  <c:v>5085</c:v>
                </c:pt>
                <c:pt idx="379">
                  <c:v>3567</c:v>
                </c:pt>
                <c:pt idx="380">
                  <c:v>1663</c:v>
                </c:pt>
                <c:pt idx="381">
                  <c:v>19</c:v>
                </c:pt>
                <c:pt idx="382">
                  <c:v>19</c:v>
                </c:pt>
                <c:pt idx="383">
                  <c:v>3</c:v>
                </c:pt>
                <c:pt idx="384">
                  <c:v>7</c:v>
                </c:pt>
                <c:pt idx="385">
                  <c:v>478</c:v>
                </c:pt>
                <c:pt idx="386">
                  <c:v>378</c:v>
                </c:pt>
                <c:pt idx="387">
                  <c:v>5</c:v>
                </c:pt>
                <c:pt idx="388">
                  <c:v>65</c:v>
                </c:pt>
                <c:pt idx="389">
                  <c:v>18</c:v>
                </c:pt>
                <c:pt idx="390">
                  <c:v>693</c:v>
                </c:pt>
                <c:pt idx="391">
                  <c:v>4</c:v>
                </c:pt>
                <c:pt idx="392">
                  <c:v>1</c:v>
                </c:pt>
                <c:pt idx="393">
                  <c:v>618</c:v>
                </c:pt>
                <c:pt idx="394">
                  <c:v>1</c:v>
                </c:pt>
                <c:pt idx="395">
                  <c:v>637</c:v>
                </c:pt>
                <c:pt idx="396">
                  <c:v>4</c:v>
                </c:pt>
                <c:pt idx="397">
                  <c:v>1</c:v>
                </c:pt>
                <c:pt idx="398">
                  <c:v>3198</c:v>
                </c:pt>
                <c:pt idx="399">
                  <c:v>7204</c:v>
                </c:pt>
                <c:pt idx="400">
                  <c:v>7016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BA-B846-BE16-851FD357C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692672"/>
        <c:axId val="252692224"/>
      </c:scatterChart>
      <c:valAx>
        <c:axId val="2526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692224"/>
        <c:crosses val="autoZero"/>
        <c:crossBetween val="midCat"/>
      </c:valAx>
      <c:valAx>
        <c:axId val="2526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</a:t>
                </a:r>
                <a:r>
                  <a:rPr lang="ru-RU" baseline="0"/>
                  <a:t>о процессов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69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Linux Processes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forkbomb2!$A$4:$A$11</c:f>
              <c:numCache>
                <c:formatCode>h:mm:ss</c:formatCode>
                <c:ptCount val="8"/>
                <c:pt idx="0">
                  <c:v>0.61990740740740746</c:v>
                </c:pt>
                <c:pt idx="1">
                  <c:v>0.61990740740740746</c:v>
                </c:pt>
                <c:pt idx="2">
                  <c:v>0.6199189814814815</c:v>
                </c:pt>
                <c:pt idx="3">
                  <c:v>0.6199189814814815</c:v>
                </c:pt>
                <c:pt idx="4">
                  <c:v>0.61993055555555554</c:v>
                </c:pt>
                <c:pt idx="5">
                  <c:v>0.61994212962962958</c:v>
                </c:pt>
                <c:pt idx="6">
                  <c:v>0.61994212962962958</c:v>
                </c:pt>
                <c:pt idx="7">
                  <c:v>0.61995370370370373</c:v>
                </c:pt>
              </c:numCache>
            </c:numRef>
          </c:cat>
          <c:val>
            <c:numRef>
              <c:f>forkbomb2!$B$4:$B$11</c:f>
              <c:numCache>
                <c:formatCode>General</c:formatCode>
                <c:ptCount val="8"/>
                <c:pt idx="0">
                  <c:v>198</c:v>
                </c:pt>
                <c:pt idx="1">
                  <c:v>198</c:v>
                </c:pt>
                <c:pt idx="2">
                  <c:v>4187</c:v>
                </c:pt>
                <c:pt idx="3">
                  <c:v>7277</c:v>
                </c:pt>
                <c:pt idx="4">
                  <c:v>10253</c:v>
                </c:pt>
                <c:pt idx="5">
                  <c:v>10267</c:v>
                </c:pt>
                <c:pt idx="6">
                  <c:v>10269</c:v>
                </c:pt>
                <c:pt idx="7">
                  <c:v>10273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8-FC44-BCA7-738D039EB428}"/>
            </c:ext>
          </c:extLst>
        </c:ser>
        <c:ser>
          <c:idx val="1"/>
          <c:order val="1"/>
          <c:tx>
            <c:v>Running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forkbomb2!$A$4:$A$11</c:f>
              <c:numCache>
                <c:formatCode>h:mm:ss</c:formatCode>
                <c:ptCount val="8"/>
                <c:pt idx="0">
                  <c:v>0.61990740740740746</c:v>
                </c:pt>
                <c:pt idx="1">
                  <c:v>0.61990740740740746</c:v>
                </c:pt>
                <c:pt idx="2">
                  <c:v>0.6199189814814815</c:v>
                </c:pt>
                <c:pt idx="3">
                  <c:v>0.6199189814814815</c:v>
                </c:pt>
                <c:pt idx="4">
                  <c:v>0.61993055555555554</c:v>
                </c:pt>
                <c:pt idx="5">
                  <c:v>0.61994212962962958</c:v>
                </c:pt>
                <c:pt idx="6">
                  <c:v>0.61994212962962958</c:v>
                </c:pt>
                <c:pt idx="7">
                  <c:v>0.61995370370370373</c:v>
                </c:pt>
              </c:numCache>
            </c:numRef>
          </c:cat>
          <c:val>
            <c:numRef>
              <c:f>forkbomb2!$C$4:$C$11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3832</c:v>
                </c:pt>
                <c:pt idx="3">
                  <c:v>6722</c:v>
                </c:pt>
                <c:pt idx="4">
                  <c:v>9509</c:v>
                </c:pt>
                <c:pt idx="5">
                  <c:v>7800</c:v>
                </c:pt>
                <c:pt idx="6">
                  <c:v>4180</c:v>
                </c:pt>
                <c:pt idx="7">
                  <c:v>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8-FC44-BCA7-738D039EB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789248"/>
        <c:axId val="268382912"/>
      </c:lineChart>
      <c:catAx>
        <c:axId val="30678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8382912"/>
        <c:crosses val="autoZero"/>
        <c:auto val="1"/>
        <c:lblAlgn val="ctr"/>
        <c:lblOffset val="100"/>
        <c:noMultiLvlLbl val="0"/>
      </c:catAx>
      <c:valAx>
        <c:axId val="2683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процессов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67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Linux Process</a:t>
            </a:r>
            <a:r>
              <a:rPr lang="en-US" baseline="0"/>
              <a:t>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forkbomb3!$A$4:$A$9</c:f>
              <c:numCache>
                <c:formatCode>h:mm:ss</c:formatCode>
                <c:ptCount val="6"/>
                <c:pt idx="0">
                  <c:v>0.16179398148148147</c:v>
                </c:pt>
                <c:pt idx="1">
                  <c:v>0.16180555555555556</c:v>
                </c:pt>
                <c:pt idx="2">
                  <c:v>0.16180555555555556</c:v>
                </c:pt>
                <c:pt idx="3">
                  <c:v>0.16181712962962963</c:v>
                </c:pt>
                <c:pt idx="4">
                  <c:v>0.16181712962962963</c:v>
                </c:pt>
                <c:pt idx="5">
                  <c:v>0.1618287037037037</c:v>
                </c:pt>
              </c:numCache>
            </c:numRef>
          </c:cat>
          <c:val>
            <c:numRef>
              <c:f>forkbomb3!$B$4:$B$9</c:f>
              <c:numCache>
                <c:formatCode>General</c:formatCode>
                <c:ptCount val="6"/>
                <c:pt idx="0">
                  <c:v>193</c:v>
                </c:pt>
                <c:pt idx="1">
                  <c:v>193</c:v>
                </c:pt>
                <c:pt idx="2">
                  <c:v>916</c:v>
                </c:pt>
                <c:pt idx="3">
                  <c:v>2192</c:v>
                </c:pt>
                <c:pt idx="4">
                  <c:v>2192</c:v>
                </c:pt>
                <c:pt idx="5">
                  <c:v>2192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A-2946-BEDA-DAD6A810A82D}"/>
            </c:ext>
          </c:extLst>
        </c:ser>
        <c:ser>
          <c:idx val="1"/>
          <c:order val="1"/>
          <c:tx>
            <c:v>Running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forkbomb3!$A$4:$A$9</c:f>
              <c:numCache>
                <c:formatCode>h:mm:ss</c:formatCode>
                <c:ptCount val="6"/>
                <c:pt idx="0">
                  <c:v>0.16179398148148147</c:v>
                </c:pt>
                <c:pt idx="1">
                  <c:v>0.16180555555555556</c:v>
                </c:pt>
                <c:pt idx="2">
                  <c:v>0.16180555555555556</c:v>
                </c:pt>
                <c:pt idx="3">
                  <c:v>0.16181712962962963</c:v>
                </c:pt>
                <c:pt idx="4">
                  <c:v>0.16181712962962963</c:v>
                </c:pt>
                <c:pt idx="5">
                  <c:v>0.1618287037037037</c:v>
                </c:pt>
              </c:numCache>
            </c:numRef>
          </c:cat>
          <c:val>
            <c:numRef>
              <c:f>forkbomb3!$C$4:$C$9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649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A-2946-BEDA-DAD6A810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395456"/>
        <c:axId val="262099328"/>
      </c:lineChart>
      <c:catAx>
        <c:axId val="30739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2099328"/>
        <c:crosses val="autoZero"/>
        <c:auto val="1"/>
        <c:lblAlgn val="ctr"/>
        <c:lblOffset val="100"/>
        <c:noMultiLvlLbl val="0"/>
      </c:catAx>
      <c:valAx>
        <c:axId val="26209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</a:t>
                </a:r>
                <a:r>
                  <a:rPr lang="ru-RU" baseline="0"/>
                  <a:t> процессов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3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Linux Processes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forkbomb3!$B$1</c:f>
              <c:strCache>
                <c:ptCount val="1"/>
                <c:pt idx="0">
                  <c:v>General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forkbomb3!$A$2:$A$2017</c:f>
              <c:numCache>
                <c:formatCode>h:mm:ss</c:formatCode>
                <c:ptCount val="2016"/>
                <c:pt idx="0">
                  <c:v>0.1617824074074074</c:v>
                </c:pt>
                <c:pt idx="1">
                  <c:v>0.16179398148148147</c:v>
                </c:pt>
                <c:pt idx="2">
                  <c:v>0.16179398148148147</c:v>
                </c:pt>
                <c:pt idx="3">
                  <c:v>0.16180555555555556</c:v>
                </c:pt>
                <c:pt idx="4">
                  <c:v>0.16180555555555556</c:v>
                </c:pt>
                <c:pt idx="5">
                  <c:v>0.16181712962962963</c:v>
                </c:pt>
                <c:pt idx="6">
                  <c:v>0.16181712962962963</c:v>
                </c:pt>
                <c:pt idx="7">
                  <c:v>0.1618287037037037</c:v>
                </c:pt>
                <c:pt idx="8">
                  <c:v>0.1618287037037037</c:v>
                </c:pt>
                <c:pt idx="9">
                  <c:v>0.16184027777777779</c:v>
                </c:pt>
                <c:pt idx="10">
                  <c:v>0.16184027777777779</c:v>
                </c:pt>
                <c:pt idx="11">
                  <c:v>0.16185185185185186</c:v>
                </c:pt>
                <c:pt idx="12">
                  <c:v>0.16185185185185186</c:v>
                </c:pt>
                <c:pt idx="13">
                  <c:v>0.16186342592592592</c:v>
                </c:pt>
                <c:pt idx="14">
                  <c:v>0.16186342592592592</c:v>
                </c:pt>
                <c:pt idx="15">
                  <c:v>0.16187499999999999</c:v>
                </c:pt>
                <c:pt idx="16">
                  <c:v>0.16187499999999999</c:v>
                </c:pt>
                <c:pt idx="17">
                  <c:v>0.16188657407407409</c:v>
                </c:pt>
                <c:pt idx="18">
                  <c:v>0.16188657407407409</c:v>
                </c:pt>
                <c:pt idx="19">
                  <c:v>0.16189814814814815</c:v>
                </c:pt>
                <c:pt idx="20">
                  <c:v>0.16189814814814815</c:v>
                </c:pt>
                <c:pt idx="21">
                  <c:v>0.16190972222222222</c:v>
                </c:pt>
                <c:pt idx="22">
                  <c:v>0.16190972222222222</c:v>
                </c:pt>
                <c:pt idx="23">
                  <c:v>0.16192129629629629</c:v>
                </c:pt>
                <c:pt idx="24">
                  <c:v>0.16192129629629629</c:v>
                </c:pt>
                <c:pt idx="25">
                  <c:v>0.16193287037037038</c:v>
                </c:pt>
                <c:pt idx="26">
                  <c:v>0.16193287037037038</c:v>
                </c:pt>
                <c:pt idx="27">
                  <c:v>0.16194444444444445</c:v>
                </c:pt>
                <c:pt idx="28">
                  <c:v>0.16194444444444445</c:v>
                </c:pt>
                <c:pt idx="29">
                  <c:v>0.16195601851851851</c:v>
                </c:pt>
                <c:pt idx="30">
                  <c:v>0.16195601851851851</c:v>
                </c:pt>
                <c:pt idx="31">
                  <c:v>0.16196759259259258</c:v>
                </c:pt>
                <c:pt idx="32">
                  <c:v>0.16196759259259258</c:v>
                </c:pt>
                <c:pt idx="33">
                  <c:v>0.16197916666666667</c:v>
                </c:pt>
                <c:pt idx="34">
                  <c:v>0.16199074074074074</c:v>
                </c:pt>
                <c:pt idx="35">
                  <c:v>0.16199074074074074</c:v>
                </c:pt>
                <c:pt idx="36">
                  <c:v>0.16200231481481481</c:v>
                </c:pt>
                <c:pt idx="37">
                  <c:v>0.16200231481481481</c:v>
                </c:pt>
                <c:pt idx="38">
                  <c:v>0.1620138888888889</c:v>
                </c:pt>
                <c:pt idx="39">
                  <c:v>0.1620138888888889</c:v>
                </c:pt>
                <c:pt idx="40">
                  <c:v>0.16202546296296297</c:v>
                </c:pt>
                <c:pt idx="41">
                  <c:v>0.16202546296296297</c:v>
                </c:pt>
                <c:pt idx="42">
                  <c:v>0.16203703703703703</c:v>
                </c:pt>
                <c:pt idx="43">
                  <c:v>0.16203703703703703</c:v>
                </c:pt>
                <c:pt idx="44">
                  <c:v>0.1620486111111111</c:v>
                </c:pt>
                <c:pt idx="45">
                  <c:v>0.1620486111111111</c:v>
                </c:pt>
                <c:pt idx="46">
                  <c:v>0.1620601851851852</c:v>
                </c:pt>
                <c:pt idx="47">
                  <c:v>0.1620601851851852</c:v>
                </c:pt>
                <c:pt idx="48">
                  <c:v>0.16207175925925926</c:v>
                </c:pt>
                <c:pt idx="49">
                  <c:v>0.16207175925925926</c:v>
                </c:pt>
                <c:pt idx="50">
                  <c:v>0.16208333333333333</c:v>
                </c:pt>
                <c:pt idx="51">
                  <c:v>0.16208333333333333</c:v>
                </c:pt>
                <c:pt idx="52">
                  <c:v>0.1620949074074074</c:v>
                </c:pt>
                <c:pt idx="53">
                  <c:v>0.1620949074074074</c:v>
                </c:pt>
                <c:pt idx="54">
                  <c:v>0.16210648148148149</c:v>
                </c:pt>
                <c:pt idx="55">
                  <c:v>0.16210648148148149</c:v>
                </c:pt>
                <c:pt idx="56">
                  <c:v>0.16211805555555556</c:v>
                </c:pt>
                <c:pt idx="57">
                  <c:v>0.16211805555555556</c:v>
                </c:pt>
                <c:pt idx="58">
                  <c:v>0.16212962962962962</c:v>
                </c:pt>
                <c:pt idx="59">
                  <c:v>0.16212962962962962</c:v>
                </c:pt>
                <c:pt idx="60">
                  <c:v>0.16214120370370369</c:v>
                </c:pt>
                <c:pt idx="61">
                  <c:v>0.16214120370370369</c:v>
                </c:pt>
                <c:pt idx="62">
                  <c:v>0.16215277777777778</c:v>
                </c:pt>
                <c:pt idx="63">
                  <c:v>0.16215277777777778</c:v>
                </c:pt>
                <c:pt idx="64">
                  <c:v>0.16216435185185185</c:v>
                </c:pt>
                <c:pt idx="65">
                  <c:v>0.16216435185185185</c:v>
                </c:pt>
                <c:pt idx="66">
                  <c:v>0.16217592592592592</c:v>
                </c:pt>
                <c:pt idx="67">
                  <c:v>0.16218750000000001</c:v>
                </c:pt>
                <c:pt idx="68">
                  <c:v>0.16218750000000001</c:v>
                </c:pt>
                <c:pt idx="69">
                  <c:v>0.16219907407407408</c:v>
                </c:pt>
                <c:pt idx="70">
                  <c:v>0.16219907407407408</c:v>
                </c:pt>
                <c:pt idx="71">
                  <c:v>0.16221064814814815</c:v>
                </c:pt>
                <c:pt idx="72">
                  <c:v>0.16221064814814815</c:v>
                </c:pt>
                <c:pt idx="73">
                  <c:v>0.16222222222222221</c:v>
                </c:pt>
                <c:pt idx="74">
                  <c:v>0.16222222222222221</c:v>
                </c:pt>
                <c:pt idx="75">
                  <c:v>0.16223379629629631</c:v>
                </c:pt>
                <c:pt idx="76">
                  <c:v>0.16223379629629631</c:v>
                </c:pt>
                <c:pt idx="77">
                  <c:v>0.16224537037037037</c:v>
                </c:pt>
                <c:pt idx="78">
                  <c:v>0.16224537037037037</c:v>
                </c:pt>
                <c:pt idx="79">
                  <c:v>0.16225694444444444</c:v>
                </c:pt>
                <c:pt idx="80">
                  <c:v>0.16225694444444444</c:v>
                </c:pt>
                <c:pt idx="81">
                  <c:v>0.16226851851851851</c:v>
                </c:pt>
                <c:pt idx="82">
                  <c:v>0.16226851851851851</c:v>
                </c:pt>
                <c:pt idx="83">
                  <c:v>0.1622800925925926</c:v>
                </c:pt>
                <c:pt idx="84">
                  <c:v>0.1622800925925926</c:v>
                </c:pt>
                <c:pt idx="85">
                  <c:v>0.16229166666666667</c:v>
                </c:pt>
                <c:pt idx="86">
                  <c:v>0.16229166666666667</c:v>
                </c:pt>
                <c:pt idx="87">
                  <c:v>0.16230324074074073</c:v>
                </c:pt>
                <c:pt idx="88">
                  <c:v>0.16230324074074073</c:v>
                </c:pt>
                <c:pt idx="89">
                  <c:v>0.16231481481481483</c:v>
                </c:pt>
                <c:pt idx="90">
                  <c:v>0.16231481481481483</c:v>
                </c:pt>
                <c:pt idx="91">
                  <c:v>0.1623263888888889</c:v>
                </c:pt>
                <c:pt idx="92">
                  <c:v>0.1623263888888889</c:v>
                </c:pt>
                <c:pt idx="93">
                  <c:v>0.16233796296296296</c:v>
                </c:pt>
                <c:pt idx="94">
                  <c:v>0.16233796296296296</c:v>
                </c:pt>
                <c:pt idx="95">
                  <c:v>0.16234953703703703</c:v>
                </c:pt>
                <c:pt idx="96">
                  <c:v>0.16234953703703703</c:v>
                </c:pt>
                <c:pt idx="97">
                  <c:v>0.16236111111111112</c:v>
                </c:pt>
                <c:pt idx="98">
                  <c:v>0.16236111111111112</c:v>
                </c:pt>
                <c:pt idx="99">
                  <c:v>0.16237268518518519</c:v>
                </c:pt>
                <c:pt idx="100">
                  <c:v>0.16238425925925926</c:v>
                </c:pt>
                <c:pt idx="101">
                  <c:v>0.16238425925925926</c:v>
                </c:pt>
                <c:pt idx="102">
                  <c:v>0.16239583333333332</c:v>
                </c:pt>
                <c:pt idx="103">
                  <c:v>0.16239583333333332</c:v>
                </c:pt>
                <c:pt idx="104">
                  <c:v>0.16240740740740742</c:v>
                </c:pt>
                <c:pt idx="105">
                  <c:v>0.16240740740740742</c:v>
                </c:pt>
                <c:pt idx="106">
                  <c:v>0.16241898148148148</c:v>
                </c:pt>
                <c:pt idx="107">
                  <c:v>0.16241898148148148</c:v>
                </c:pt>
                <c:pt idx="108">
                  <c:v>0.16243055555555555</c:v>
                </c:pt>
                <c:pt idx="109">
                  <c:v>0.16243055555555555</c:v>
                </c:pt>
                <c:pt idx="110">
                  <c:v>0.16244212962962962</c:v>
                </c:pt>
                <c:pt idx="111">
                  <c:v>0.16244212962962962</c:v>
                </c:pt>
                <c:pt idx="112">
                  <c:v>0.16245370370370371</c:v>
                </c:pt>
                <c:pt idx="113">
                  <c:v>0.16245370370370371</c:v>
                </c:pt>
                <c:pt idx="114">
                  <c:v>0.16246527777777778</c:v>
                </c:pt>
                <c:pt idx="115">
                  <c:v>0.16246527777777778</c:v>
                </c:pt>
                <c:pt idx="116">
                  <c:v>0.16247685185185184</c:v>
                </c:pt>
                <c:pt idx="117">
                  <c:v>0.16247685185185184</c:v>
                </c:pt>
                <c:pt idx="118">
                  <c:v>0.16248842592592594</c:v>
                </c:pt>
                <c:pt idx="119">
                  <c:v>0.16248842592592594</c:v>
                </c:pt>
                <c:pt idx="120">
                  <c:v>0.16250000000000001</c:v>
                </c:pt>
                <c:pt idx="121">
                  <c:v>0.16250000000000001</c:v>
                </c:pt>
                <c:pt idx="122">
                  <c:v>0.16251157407407407</c:v>
                </c:pt>
                <c:pt idx="123">
                  <c:v>0.16251157407407407</c:v>
                </c:pt>
                <c:pt idx="124">
                  <c:v>0.16252314814814814</c:v>
                </c:pt>
                <c:pt idx="125">
                  <c:v>0.16252314814814814</c:v>
                </c:pt>
                <c:pt idx="126">
                  <c:v>0.16253472222222223</c:v>
                </c:pt>
                <c:pt idx="127">
                  <c:v>0.1625462962962963</c:v>
                </c:pt>
                <c:pt idx="128">
                  <c:v>0.1625462962962963</c:v>
                </c:pt>
                <c:pt idx="129">
                  <c:v>0.16255787037037037</c:v>
                </c:pt>
                <c:pt idx="130">
                  <c:v>0.16255787037037037</c:v>
                </c:pt>
                <c:pt idx="131">
                  <c:v>0.16256944444444443</c:v>
                </c:pt>
                <c:pt idx="132">
                  <c:v>0.16256944444444443</c:v>
                </c:pt>
                <c:pt idx="133">
                  <c:v>0.16258101851851853</c:v>
                </c:pt>
                <c:pt idx="134">
                  <c:v>0.16258101851851853</c:v>
                </c:pt>
                <c:pt idx="135">
                  <c:v>0.16259259259259259</c:v>
                </c:pt>
                <c:pt idx="136">
                  <c:v>0.16259259259259259</c:v>
                </c:pt>
                <c:pt idx="137">
                  <c:v>0.16260416666666666</c:v>
                </c:pt>
                <c:pt idx="138">
                  <c:v>0.16260416666666666</c:v>
                </c:pt>
                <c:pt idx="139">
                  <c:v>0.16261574074074073</c:v>
                </c:pt>
                <c:pt idx="140">
                  <c:v>0.16261574074074073</c:v>
                </c:pt>
                <c:pt idx="141">
                  <c:v>0.16262731481481482</c:v>
                </c:pt>
                <c:pt idx="142">
                  <c:v>0.16262731481481482</c:v>
                </c:pt>
                <c:pt idx="143">
                  <c:v>0.16263888888888889</c:v>
                </c:pt>
                <c:pt idx="144">
                  <c:v>0.16263888888888889</c:v>
                </c:pt>
                <c:pt idx="145">
                  <c:v>0.16265046296296296</c:v>
                </c:pt>
                <c:pt idx="146">
                  <c:v>0.16265046296296296</c:v>
                </c:pt>
                <c:pt idx="147">
                  <c:v>0.16266203703703705</c:v>
                </c:pt>
                <c:pt idx="148">
                  <c:v>0.16266203703703705</c:v>
                </c:pt>
                <c:pt idx="149">
                  <c:v>0.16267361111111112</c:v>
                </c:pt>
                <c:pt idx="150">
                  <c:v>0.16267361111111112</c:v>
                </c:pt>
                <c:pt idx="151">
                  <c:v>0.16268518518518518</c:v>
                </c:pt>
                <c:pt idx="152">
                  <c:v>0.16268518518518518</c:v>
                </c:pt>
                <c:pt idx="153">
                  <c:v>0.16269675925925925</c:v>
                </c:pt>
                <c:pt idx="154">
                  <c:v>0.16269675925925925</c:v>
                </c:pt>
                <c:pt idx="155">
                  <c:v>0.16270833333333334</c:v>
                </c:pt>
                <c:pt idx="156">
                  <c:v>0.16271990740740741</c:v>
                </c:pt>
                <c:pt idx="157">
                  <c:v>0.16271990740740741</c:v>
                </c:pt>
                <c:pt idx="158">
                  <c:v>0.16273148148148148</c:v>
                </c:pt>
                <c:pt idx="159">
                  <c:v>0.16273148148148148</c:v>
                </c:pt>
                <c:pt idx="160">
                  <c:v>0.16274305555555554</c:v>
                </c:pt>
                <c:pt idx="161">
                  <c:v>0.16274305555555554</c:v>
                </c:pt>
                <c:pt idx="162">
                  <c:v>0.16275462962962964</c:v>
                </c:pt>
                <c:pt idx="163">
                  <c:v>0.16275462962962964</c:v>
                </c:pt>
                <c:pt idx="164">
                  <c:v>0.1627662037037037</c:v>
                </c:pt>
                <c:pt idx="165">
                  <c:v>0.1627662037037037</c:v>
                </c:pt>
                <c:pt idx="166">
                  <c:v>0.16277777777777777</c:v>
                </c:pt>
                <c:pt idx="167">
                  <c:v>0.16277777777777777</c:v>
                </c:pt>
                <c:pt idx="168">
                  <c:v>0.16278935185185187</c:v>
                </c:pt>
                <c:pt idx="169">
                  <c:v>0.16278935185185187</c:v>
                </c:pt>
                <c:pt idx="170">
                  <c:v>0.16280092592592593</c:v>
                </c:pt>
                <c:pt idx="171">
                  <c:v>0.16280092592592593</c:v>
                </c:pt>
                <c:pt idx="172">
                  <c:v>0.1628125</c:v>
                </c:pt>
                <c:pt idx="173">
                  <c:v>0.1628125</c:v>
                </c:pt>
                <c:pt idx="174">
                  <c:v>0.16282407407407407</c:v>
                </c:pt>
                <c:pt idx="175">
                  <c:v>0.16282407407407407</c:v>
                </c:pt>
                <c:pt idx="176">
                  <c:v>0.16283564814814816</c:v>
                </c:pt>
                <c:pt idx="177">
                  <c:v>0.16283564814814816</c:v>
                </c:pt>
                <c:pt idx="178">
                  <c:v>0.16284722222222223</c:v>
                </c:pt>
                <c:pt idx="179">
                  <c:v>0.16284722222222223</c:v>
                </c:pt>
                <c:pt idx="180">
                  <c:v>0.16285879629629629</c:v>
                </c:pt>
                <c:pt idx="181">
                  <c:v>0.16285879629629629</c:v>
                </c:pt>
                <c:pt idx="182">
                  <c:v>0.16287037037037036</c:v>
                </c:pt>
                <c:pt idx="183">
                  <c:v>0.16288194444444445</c:v>
                </c:pt>
                <c:pt idx="184">
                  <c:v>0.16288194444444445</c:v>
                </c:pt>
                <c:pt idx="185">
                  <c:v>0.16289351851851852</c:v>
                </c:pt>
                <c:pt idx="186">
                  <c:v>0.16289351851851852</c:v>
                </c:pt>
                <c:pt idx="187">
                  <c:v>0.16290509259259259</c:v>
                </c:pt>
                <c:pt idx="188">
                  <c:v>0.16290509259259259</c:v>
                </c:pt>
                <c:pt idx="189">
                  <c:v>0.16291666666666665</c:v>
                </c:pt>
                <c:pt idx="190">
                  <c:v>0.16291666666666665</c:v>
                </c:pt>
                <c:pt idx="191">
                  <c:v>0.16292824074074075</c:v>
                </c:pt>
                <c:pt idx="192">
                  <c:v>0.16292824074074075</c:v>
                </c:pt>
                <c:pt idx="193">
                  <c:v>0.16293981481481482</c:v>
                </c:pt>
                <c:pt idx="194">
                  <c:v>0.16293981481481482</c:v>
                </c:pt>
                <c:pt idx="195">
                  <c:v>0.16295138888888888</c:v>
                </c:pt>
                <c:pt idx="196">
                  <c:v>0.16295138888888888</c:v>
                </c:pt>
                <c:pt idx="197">
                  <c:v>0.16296296296296298</c:v>
                </c:pt>
                <c:pt idx="198">
                  <c:v>0.16296296296296298</c:v>
                </c:pt>
                <c:pt idx="199">
                  <c:v>0.16297453703703704</c:v>
                </c:pt>
                <c:pt idx="200">
                  <c:v>0.16297453703703704</c:v>
                </c:pt>
                <c:pt idx="201">
                  <c:v>0.16298611111111111</c:v>
                </c:pt>
                <c:pt idx="202">
                  <c:v>0.16298611111111111</c:v>
                </c:pt>
                <c:pt idx="203">
                  <c:v>0.16299768518518518</c:v>
                </c:pt>
                <c:pt idx="204">
                  <c:v>0.16299768518518518</c:v>
                </c:pt>
                <c:pt idx="205">
                  <c:v>0.16300925925925927</c:v>
                </c:pt>
                <c:pt idx="206">
                  <c:v>0.16300925925925927</c:v>
                </c:pt>
                <c:pt idx="207">
                  <c:v>0.16302083333333334</c:v>
                </c:pt>
                <c:pt idx="208">
                  <c:v>0.16302083333333334</c:v>
                </c:pt>
                <c:pt idx="209">
                  <c:v>0.1630324074074074</c:v>
                </c:pt>
                <c:pt idx="210">
                  <c:v>0.1630324074074074</c:v>
                </c:pt>
                <c:pt idx="211">
                  <c:v>0.16304398148148147</c:v>
                </c:pt>
                <c:pt idx="212">
                  <c:v>0.16305555555555556</c:v>
                </c:pt>
                <c:pt idx="213">
                  <c:v>0.16305555555555556</c:v>
                </c:pt>
                <c:pt idx="214">
                  <c:v>0.16306712962962963</c:v>
                </c:pt>
                <c:pt idx="215">
                  <c:v>0.16306712962962963</c:v>
                </c:pt>
                <c:pt idx="216">
                  <c:v>0.1630787037037037</c:v>
                </c:pt>
                <c:pt idx="217">
                  <c:v>0.1630787037037037</c:v>
                </c:pt>
                <c:pt idx="218">
                  <c:v>0.16309027777777776</c:v>
                </c:pt>
                <c:pt idx="219">
                  <c:v>0.16309027777777776</c:v>
                </c:pt>
                <c:pt idx="220">
                  <c:v>0.16310185185185186</c:v>
                </c:pt>
                <c:pt idx="221">
                  <c:v>0.16310185185185186</c:v>
                </c:pt>
                <c:pt idx="222">
                  <c:v>0.16311342592592593</c:v>
                </c:pt>
                <c:pt idx="223">
                  <c:v>0.16311342592592593</c:v>
                </c:pt>
                <c:pt idx="224">
                  <c:v>0.16312499999999999</c:v>
                </c:pt>
                <c:pt idx="225">
                  <c:v>0.16312499999999999</c:v>
                </c:pt>
                <c:pt idx="226">
                  <c:v>0.16313657407407409</c:v>
                </c:pt>
                <c:pt idx="227">
                  <c:v>0.16313657407407409</c:v>
                </c:pt>
                <c:pt idx="228">
                  <c:v>0.16314814814814815</c:v>
                </c:pt>
                <c:pt idx="229">
                  <c:v>0.16314814814814815</c:v>
                </c:pt>
                <c:pt idx="230">
                  <c:v>0.16315972222222222</c:v>
                </c:pt>
                <c:pt idx="231">
                  <c:v>0.16315972222222222</c:v>
                </c:pt>
                <c:pt idx="232">
                  <c:v>0.16317129629629629</c:v>
                </c:pt>
                <c:pt idx="233">
                  <c:v>0.16317129629629629</c:v>
                </c:pt>
                <c:pt idx="234">
                  <c:v>0.16318287037037038</c:v>
                </c:pt>
                <c:pt idx="235">
                  <c:v>0.16318287037037038</c:v>
                </c:pt>
                <c:pt idx="236">
                  <c:v>0.16319444444444445</c:v>
                </c:pt>
                <c:pt idx="237">
                  <c:v>0.16319444444444445</c:v>
                </c:pt>
                <c:pt idx="238">
                  <c:v>0.16320601851851851</c:v>
                </c:pt>
                <c:pt idx="239">
                  <c:v>0.16320601851851851</c:v>
                </c:pt>
                <c:pt idx="240">
                  <c:v>0.16321759259259258</c:v>
                </c:pt>
                <c:pt idx="241">
                  <c:v>0.16322916666666668</c:v>
                </c:pt>
                <c:pt idx="242">
                  <c:v>0.16322916666666668</c:v>
                </c:pt>
                <c:pt idx="243">
                  <c:v>0.16324074074074074</c:v>
                </c:pt>
                <c:pt idx="244">
                  <c:v>0.16324074074074074</c:v>
                </c:pt>
                <c:pt idx="245">
                  <c:v>0.16325231481481481</c:v>
                </c:pt>
                <c:pt idx="246">
                  <c:v>0.16325231481481481</c:v>
                </c:pt>
                <c:pt idx="247">
                  <c:v>0.16326388888888888</c:v>
                </c:pt>
                <c:pt idx="248">
                  <c:v>0.16326388888888888</c:v>
                </c:pt>
                <c:pt idx="249">
                  <c:v>0.16327546296296297</c:v>
                </c:pt>
                <c:pt idx="250">
                  <c:v>0.16327546296296297</c:v>
                </c:pt>
                <c:pt idx="251">
                  <c:v>0.16328703703703704</c:v>
                </c:pt>
                <c:pt idx="252">
                  <c:v>0.16328703703703704</c:v>
                </c:pt>
                <c:pt idx="253">
                  <c:v>0.1632986111111111</c:v>
                </c:pt>
                <c:pt idx="254">
                  <c:v>0.1632986111111111</c:v>
                </c:pt>
                <c:pt idx="255">
                  <c:v>0.1633101851851852</c:v>
                </c:pt>
                <c:pt idx="256">
                  <c:v>0.1633101851851852</c:v>
                </c:pt>
                <c:pt idx="257">
                  <c:v>0.16332175925925926</c:v>
                </c:pt>
                <c:pt idx="258">
                  <c:v>0.16332175925925926</c:v>
                </c:pt>
                <c:pt idx="259">
                  <c:v>0.16333333333333333</c:v>
                </c:pt>
                <c:pt idx="260">
                  <c:v>0.16333333333333333</c:v>
                </c:pt>
                <c:pt idx="261">
                  <c:v>0.1633449074074074</c:v>
                </c:pt>
                <c:pt idx="262">
                  <c:v>0.1633449074074074</c:v>
                </c:pt>
                <c:pt idx="263">
                  <c:v>0.16335648148148149</c:v>
                </c:pt>
                <c:pt idx="264">
                  <c:v>0.16335648148148149</c:v>
                </c:pt>
                <c:pt idx="265">
                  <c:v>0.16336805555555556</c:v>
                </c:pt>
                <c:pt idx="266">
                  <c:v>0.16336805555555556</c:v>
                </c:pt>
                <c:pt idx="267">
                  <c:v>0.16337962962962962</c:v>
                </c:pt>
                <c:pt idx="268">
                  <c:v>0.16337962962962962</c:v>
                </c:pt>
                <c:pt idx="269">
                  <c:v>0.16339120370370369</c:v>
                </c:pt>
                <c:pt idx="270">
                  <c:v>0.16340277777777779</c:v>
                </c:pt>
                <c:pt idx="271">
                  <c:v>0.16340277777777779</c:v>
                </c:pt>
                <c:pt idx="272">
                  <c:v>0.16341435185185185</c:v>
                </c:pt>
                <c:pt idx="273">
                  <c:v>0.16341435185185185</c:v>
                </c:pt>
                <c:pt idx="274">
                  <c:v>0.16342592592592592</c:v>
                </c:pt>
                <c:pt idx="275">
                  <c:v>0.16342592592592592</c:v>
                </c:pt>
                <c:pt idx="276">
                  <c:v>0.16343750000000001</c:v>
                </c:pt>
                <c:pt idx="277">
                  <c:v>0.16343750000000001</c:v>
                </c:pt>
                <c:pt idx="278">
                  <c:v>0.16344907407407408</c:v>
                </c:pt>
                <c:pt idx="279">
                  <c:v>0.16344907407407408</c:v>
                </c:pt>
                <c:pt idx="280">
                  <c:v>0.16346064814814815</c:v>
                </c:pt>
                <c:pt idx="281">
                  <c:v>0.16346064814814815</c:v>
                </c:pt>
                <c:pt idx="282">
                  <c:v>0.16347222222222221</c:v>
                </c:pt>
                <c:pt idx="283">
                  <c:v>0.16347222222222221</c:v>
                </c:pt>
                <c:pt idx="284">
                  <c:v>0.16348379629629631</c:v>
                </c:pt>
                <c:pt idx="285">
                  <c:v>0.16348379629629631</c:v>
                </c:pt>
                <c:pt idx="286">
                  <c:v>0.16349537037037037</c:v>
                </c:pt>
                <c:pt idx="287">
                  <c:v>0.16349537037037037</c:v>
                </c:pt>
                <c:pt idx="288">
                  <c:v>0.16350694444444444</c:v>
                </c:pt>
                <c:pt idx="289">
                  <c:v>0.16350694444444444</c:v>
                </c:pt>
                <c:pt idx="290">
                  <c:v>0.16351851851851851</c:v>
                </c:pt>
                <c:pt idx="291">
                  <c:v>0.16351851851851851</c:v>
                </c:pt>
                <c:pt idx="292">
                  <c:v>0.1635300925925926</c:v>
                </c:pt>
                <c:pt idx="293">
                  <c:v>0.1635300925925926</c:v>
                </c:pt>
                <c:pt idx="294">
                  <c:v>0.16354166666666667</c:v>
                </c:pt>
                <c:pt idx="295">
                  <c:v>0.16354166666666667</c:v>
                </c:pt>
                <c:pt idx="296">
                  <c:v>0.16355324074074074</c:v>
                </c:pt>
                <c:pt idx="297">
                  <c:v>0.16355324074074074</c:v>
                </c:pt>
                <c:pt idx="298">
                  <c:v>0.1635648148148148</c:v>
                </c:pt>
                <c:pt idx="299">
                  <c:v>0.1635763888888889</c:v>
                </c:pt>
                <c:pt idx="300">
                  <c:v>0.1635763888888889</c:v>
                </c:pt>
                <c:pt idx="301">
                  <c:v>0.16358796296296296</c:v>
                </c:pt>
                <c:pt idx="302">
                  <c:v>0.16358796296296296</c:v>
                </c:pt>
                <c:pt idx="303">
                  <c:v>0.16359953703703703</c:v>
                </c:pt>
                <c:pt idx="304">
                  <c:v>0.16359953703703703</c:v>
                </c:pt>
                <c:pt idx="305">
                  <c:v>0.16361111111111112</c:v>
                </c:pt>
                <c:pt idx="306">
                  <c:v>0.16361111111111112</c:v>
                </c:pt>
                <c:pt idx="307">
                  <c:v>0.16362268518518519</c:v>
                </c:pt>
                <c:pt idx="308">
                  <c:v>0.16362268518518519</c:v>
                </c:pt>
                <c:pt idx="309">
                  <c:v>0.16363425925925926</c:v>
                </c:pt>
                <c:pt idx="310">
                  <c:v>0.16363425925925926</c:v>
                </c:pt>
                <c:pt idx="311">
                  <c:v>0.16364583333333332</c:v>
                </c:pt>
                <c:pt idx="312">
                  <c:v>0.16364583333333332</c:v>
                </c:pt>
                <c:pt idx="313">
                  <c:v>0.16365740740740742</c:v>
                </c:pt>
                <c:pt idx="314">
                  <c:v>0.16365740740740742</c:v>
                </c:pt>
                <c:pt idx="315">
                  <c:v>0.16366898148148148</c:v>
                </c:pt>
                <c:pt idx="316">
                  <c:v>0.16366898148148148</c:v>
                </c:pt>
                <c:pt idx="317">
                  <c:v>0.16368055555555555</c:v>
                </c:pt>
                <c:pt idx="318">
                  <c:v>0.16368055555555555</c:v>
                </c:pt>
                <c:pt idx="319">
                  <c:v>0.16369212962962962</c:v>
                </c:pt>
                <c:pt idx="320">
                  <c:v>0.16369212962962962</c:v>
                </c:pt>
                <c:pt idx="321">
                  <c:v>0.16370370370370371</c:v>
                </c:pt>
                <c:pt idx="322">
                  <c:v>0.16370370370370371</c:v>
                </c:pt>
                <c:pt idx="323">
                  <c:v>0.16371527777777778</c:v>
                </c:pt>
                <c:pt idx="324">
                  <c:v>0.16371527777777778</c:v>
                </c:pt>
                <c:pt idx="325">
                  <c:v>0.16372685185185185</c:v>
                </c:pt>
                <c:pt idx="326">
                  <c:v>0.16372685185185185</c:v>
                </c:pt>
                <c:pt idx="327">
                  <c:v>0.16373842592592591</c:v>
                </c:pt>
                <c:pt idx="328">
                  <c:v>0.16373842592592591</c:v>
                </c:pt>
                <c:pt idx="329">
                  <c:v>0.16375000000000001</c:v>
                </c:pt>
                <c:pt idx="330">
                  <c:v>0.16376157407407407</c:v>
                </c:pt>
                <c:pt idx="331">
                  <c:v>0.16376157407407407</c:v>
                </c:pt>
                <c:pt idx="332">
                  <c:v>0.16377314814814814</c:v>
                </c:pt>
                <c:pt idx="333">
                  <c:v>0.16377314814814814</c:v>
                </c:pt>
                <c:pt idx="334">
                  <c:v>0.16378472222222223</c:v>
                </c:pt>
                <c:pt idx="335">
                  <c:v>0.16378472222222223</c:v>
                </c:pt>
                <c:pt idx="336">
                  <c:v>0.1637962962962963</c:v>
                </c:pt>
                <c:pt idx="337">
                  <c:v>0.1637962962962963</c:v>
                </c:pt>
                <c:pt idx="338">
                  <c:v>0.16380787037037037</c:v>
                </c:pt>
                <c:pt idx="339">
                  <c:v>0.16380787037037037</c:v>
                </c:pt>
                <c:pt idx="340">
                  <c:v>0.16381944444444443</c:v>
                </c:pt>
                <c:pt idx="341">
                  <c:v>0.16381944444444443</c:v>
                </c:pt>
                <c:pt idx="342">
                  <c:v>0.16383101851851853</c:v>
                </c:pt>
                <c:pt idx="343">
                  <c:v>0.16383101851851853</c:v>
                </c:pt>
                <c:pt idx="344">
                  <c:v>0.1638425925925926</c:v>
                </c:pt>
                <c:pt idx="345">
                  <c:v>0.1638425925925926</c:v>
                </c:pt>
                <c:pt idx="346">
                  <c:v>0.16385416666666666</c:v>
                </c:pt>
                <c:pt idx="347">
                  <c:v>0.16385416666666666</c:v>
                </c:pt>
                <c:pt idx="348">
                  <c:v>0.16386574074074073</c:v>
                </c:pt>
                <c:pt idx="349">
                  <c:v>0.16386574074074073</c:v>
                </c:pt>
                <c:pt idx="350">
                  <c:v>0.16387731481481482</c:v>
                </c:pt>
                <c:pt idx="351">
                  <c:v>0.16387731481481482</c:v>
                </c:pt>
                <c:pt idx="352">
                  <c:v>0.16388888888888889</c:v>
                </c:pt>
                <c:pt idx="353">
                  <c:v>0.16388888888888889</c:v>
                </c:pt>
                <c:pt idx="354">
                  <c:v>0.16390046296296296</c:v>
                </c:pt>
                <c:pt idx="355">
                  <c:v>0.16390046296296296</c:v>
                </c:pt>
                <c:pt idx="356">
                  <c:v>0.16391203703703705</c:v>
                </c:pt>
                <c:pt idx="357">
                  <c:v>0.16391203703703705</c:v>
                </c:pt>
                <c:pt idx="358">
                  <c:v>0.16392361111111112</c:v>
                </c:pt>
                <c:pt idx="359">
                  <c:v>0.16392361111111112</c:v>
                </c:pt>
                <c:pt idx="360">
                  <c:v>0.16393518518518518</c:v>
                </c:pt>
                <c:pt idx="361">
                  <c:v>0.16394675925925925</c:v>
                </c:pt>
                <c:pt idx="362">
                  <c:v>0.16394675925925925</c:v>
                </c:pt>
                <c:pt idx="363">
                  <c:v>0.16395833333333334</c:v>
                </c:pt>
                <c:pt idx="364">
                  <c:v>0.16395833333333334</c:v>
                </c:pt>
                <c:pt idx="365">
                  <c:v>0.16396990740740741</c:v>
                </c:pt>
                <c:pt idx="366">
                  <c:v>0.16396990740740741</c:v>
                </c:pt>
                <c:pt idx="367">
                  <c:v>0.16398148148148148</c:v>
                </c:pt>
                <c:pt idx="368">
                  <c:v>0.16398148148148148</c:v>
                </c:pt>
                <c:pt idx="369">
                  <c:v>0.16399305555555554</c:v>
                </c:pt>
                <c:pt idx="370">
                  <c:v>0.16399305555555554</c:v>
                </c:pt>
                <c:pt idx="371">
                  <c:v>0.16400462962962964</c:v>
                </c:pt>
                <c:pt idx="372">
                  <c:v>0.16400462962962964</c:v>
                </c:pt>
                <c:pt idx="373">
                  <c:v>0.16401620370370371</c:v>
                </c:pt>
                <c:pt idx="374">
                  <c:v>0.16401620370370371</c:v>
                </c:pt>
                <c:pt idx="375">
                  <c:v>0.16402777777777777</c:v>
                </c:pt>
                <c:pt idx="376">
                  <c:v>0.16402777777777777</c:v>
                </c:pt>
                <c:pt idx="377">
                  <c:v>0.16403935185185184</c:v>
                </c:pt>
                <c:pt idx="378">
                  <c:v>0.16403935185185184</c:v>
                </c:pt>
                <c:pt idx="379">
                  <c:v>0.16405092592592593</c:v>
                </c:pt>
                <c:pt idx="380">
                  <c:v>0.16405092592592593</c:v>
                </c:pt>
                <c:pt idx="381">
                  <c:v>0.1640625</c:v>
                </c:pt>
                <c:pt idx="382">
                  <c:v>0.1640625</c:v>
                </c:pt>
                <c:pt idx="383">
                  <c:v>0.16407407407407407</c:v>
                </c:pt>
                <c:pt idx="384">
                  <c:v>0.16407407407407407</c:v>
                </c:pt>
                <c:pt idx="385">
                  <c:v>0.16408564814814816</c:v>
                </c:pt>
                <c:pt idx="386">
                  <c:v>0.16408564814814816</c:v>
                </c:pt>
                <c:pt idx="387">
                  <c:v>0.16409722222222223</c:v>
                </c:pt>
                <c:pt idx="388">
                  <c:v>0.16409722222222223</c:v>
                </c:pt>
                <c:pt idx="389">
                  <c:v>0.16410879629629629</c:v>
                </c:pt>
                <c:pt idx="390">
                  <c:v>0.16410879629629629</c:v>
                </c:pt>
                <c:pt idx="391">
                  <c:v>0.16412037037037036</c:v>
                </c:pt>
                <c:pt idx="392">
                  <c:v>0.16413194444444446</c:v>
                </c:pt>
                <c:pt idx="393">
                  <c:v>0.16413194444444446</c:v>
                </c:pt>
                <c:pt idx="394">
                  <c:v>0.16414351851851852</c:v>
                </c:pt>
                <c:pt idx="395">
                  <c:v>0.16414351851851852</c:v>
                </c:pt>
                <c:pt idx="396">
                  <c:v>0.16415509259259259</c:v>
                </c:pt>
                <c:pt idx="397">
                  <c:v>0.16415509259259259</c:v>
                </c:pt>
                <c:pt idx="398">
                  <c:v>0.16416666666666666</c:v>
                </c:pt>
                <c:pt idx="399">
                  <c:v>0.16416666666666666</c:v>
                </c:pt>
                <c:pt idx="400">
                  <c:v>0.16417824074074075</c:v>
                </c:pt>
                <c:pt idx="401">
                  <c:v>0.16417824074074075</c:v>
                </c:pt>
                <c:pt idx="402">
                  <c:v>0.16418981481481482</c:v>
                </c:pt>
                <c:pt idx="403">
                  <c:v>0.16418981481481482</c:v>
                </c:pt>
                <c:pt idx="404">
                  <c:v>0.16420138888888888</c:v>
                </c:pt>
                <c:pt idx="405">
                  <c:v>0.16420138888888888</c:v>
                </c:pt>
                <c:pt idx="406">
                  <c:v>0.16421296296296295</c:v>
                </c:pt>
                <c:pt idx="407">
                  <c:v>0.16421296296296295</c:v>
                </c:pt>
                <c:pt idx="408">
                  <c:v>0.16422453703703704</c:v>
                </c:pt>
                <c:pt idx="409">
                  <c:v>0.16422453703703704</c:v>
                </c:pt>
                <c:pt idx="410">
                  <c:v>0.16423611111111111</c:v>
                </c:pt>
                <c:pt idx="411">
                  <c:v>0.16423611111111111</c:v>
                </c:pt>
                <c:pt idx="412">
                  <c:v>0.16424768518518518</c:v>
                </c:pt>
                <c:pt idx="413">
                  <c:v>0.16424768518518518</c:v>
                </c:pt>
                <c:pt idx="414">
                  <c:v>0.16425925925925927</c:v>
                </c:pt>
                <c:pt idx="415">
                  <c:v>0.16425925925925927</c:v>
                </c:pt>
                <c:pt idx="416">
                  <c:v>0.16427083333333334</c:v>
                </c:pt>
                <c:pt idx="417">
                  <c:v>0.16427083333333334</c:v>
                </c:pt>
                <c:pt idx="418">
                  <c:v>0.1642824074074074</c:v>
                </c:pt>
                <c:pt idx="419">
                  <c:v>0.1642824074074074</c:v>
                </c:pt>
                <c:pt idx="420">
                  <c:v>0.16429398148148147</c:v>
                </c:pt>
                <c:pt idx="421">
                  <c:v>0.16429398148148147</c:v>
                </c:pt>
                <c:pt idx="422">
                  <c:v>0.16430555555555557</c:v>
                </c:pt>
                <c:pt idx="423">
                  <c:v>0.16431712962962963</c:v>
                </c:pt>
                <c:pt idx="424">
                  <c:v>0.16431712962962963</c:v>
                </c:pt>
                <c:pt idx="425">
                  <c:v>0.1643287037037037</c:v>
                </c:pt>
                <c:pt idx="426">
                  <c:v>0.1643287037037037</c:v>
                </c:pt>
                <c:pt idx="427">
                  <c:v>0.16434027777777777</c:v>
                </c:pt>
                <c:pt idx="428">
                  <c:v>0.16434027777777777</c:v>
                </c:pt>
                <c:pt idx="429">
                  <c:v>0.16435185185185186</c:v>
                </c:pt>
                <c:pt idx="430">
                  <c:v>0.16435185185185186</c:v>
                </c:pt>
                <c:pt idx="431">
                  <c:v>0.16436342592592593</c:v>
                </c:pt>
                <c:pt idx="432">
                  <c:v>0.16436342592592593</c:v>
                </c:pt>
                <c:pt idx="433">
                  <c:v>0.16437499999999999</c:v>
                </c:pt>
                <c:pt idx="434">
                  <c:v>0.16437499999999999</c:v>
                </c:pt>
                <c:pt idx="435">
                  <c:v>0.16438657407407409</c:v>
                </c:pt>
                <c:pt idx="436">
                  <c:v>0.16438657407407409</c:v>
                </c:pt>
                <c:pt idx="437">
                  <c:v>0.16439814814814815</c:v>
                </c:pt>
                <c:pt idx="438">
                  <c:v>0.16439814814814815</c:v>
                </c:pt>
                <c:pt idx="439">
                  <c:v>0.16440972222222222</c:v>
                </c:pt>
                <c:pt idx="440">
                  <c:v>0.16440972222222222</c:v>
                </c:pt>
                <c:pt idx="441">
                  <c:v>0.16442129629629629</c:v>
                </c:pt>
                <c:pt idx="442">
                  <c:v>0.16442129629629629</c:v>
                </c:pt>
                <c:pt idx="443">
                  <c:v>0.16443287037037038</c:v>
                </c:pt>
                <c:pt idx="444">
                  <c:v>0.16443287037037038</c:v>
                </c:pt>
                <c:pt idx="445">
                  <c:v>0.16444444444444445</c:v>
                </c:pt>
                <c:pt idx="446">
                  <c:v>0.16444444444444445</c:v>
                </c:pt>
                <c:pt idx="447">
                  <c:v>0.16445601851851852</c:v>
                </c:pt>
                <c:pt idx="448">
                  <c:v>0.16445601851851852</c:v>
                </c:pt>
                <c:pt idx="449">
                  <c:v>0.16446759259259258</c:v>
                </c:pt>
                <c:pt idx="450">
                  <c:v>0.16446759259259258</c:v>
                </c:pt>
                <c:pt idx="451">
                  <c:v>0.16447916666666668</c:v>
                </c:pt>
                <c:pt idx="452">
                  <c:v>0.16449074074074074</c:v>
                </c:pt>
                <c:pt idx="453">
                  <c:v>0.16449074074074074</c:v>
                </c:pt>
                <c:pt idx="454">
                  <c:v>0.16450231481481481</c:v>
                </c:pt>
                <c:pt idx="455">
                  <c:v>0.16450231481481481</c:v>
                </c:pt>
                <c:pt idx="456">
                  <c:v>0.16451388888888888</c:v>
                </c:pt>
                <c:pt idx="457">
                  <c:v>0.16451388888888888</c:v>
                </c:pt>
                <c:pt idx="458">
                  <c:v>0.16452546296296297</c:v>
                </c:pt>
                <c:pt idx="459">
                  <c:v>0.16452546296296297</c:v>
                </c:pt>
                <c:pt idx="460">
                  <c:v>0.16453703703703704</c:v>
                </c:pt>
                <c:pt idx="461">
                  <c:v>0.16453703703703704</c:v>
                </c:pt>
                <c:pt idx="462">
                  <c:v>0.1645486111111111</c:v>
                </c:pt>
                <c:pt idx="463">
                  <c:v>0.1645486111111111</c:v>
                </c:pt>
                <c:pt idx="464">
                  <c:v>0.1645601851851852</c:v>
                </c:pt>
                <c:pt idx="465">
                  <c:v>0.1645601851851852</c:v>
                </c:pt>
                <c:pt idx="466">
                  <c:v>0.16457175925925926</c:v>
                </c:pt>
                <c:pt idx="467">
                  <c:v>0.16457175925925926</c:v>
                </c:pt>
                <c:pt idx="468">
                  <c:v>0.16458333333333333</c:v>
                </c:pt>
                <c:pt idx="469">
                  <c:v>0.16458333333333333</c:v>
                </c:pt>
                <c:pt idx="470">
                  <c:v>0.1645949074074074</c:v>
                </c:pt>
                <c:pt idx="471">
                  <c:v>0.1645949074074074</c:v>
                </c:pt>
                <c:pt idx="472">
                  <c:v>0.16460648148148149</c:v>
                </c:pt>
                <c:pt idx="473">
                  <c:v>0.16460648148148149</c:v>
                </c:pt>
                <c:pt idx="474">
                  <c:v>0.16461805555555556</c:v>
                </c:pt>
                <c:pt idx="475">
                  <c:v>0.16461805555555556</c:v>
                </c:pt>
                <c:pt idx="476">
                  <c:v>0.16462962962962963</c:v>
                </c:pt>
                <c:pt idx="477">
                  <c:v>0.16462962962962963</c:v>
                </c:pt>
                <c:pt idx="478">
                  <c:v>0.16464120370370369</c:v>
                </c:pt>
                <c:pt idx="479">
                  <c:v>0.16464120370370369</c:v>
                </c:pt>
                <c:pt idx="480">
                  <c:v>0.16465277777777779</c:v>
                </c:pt>
                <c:pt idx="481">
                  <c:v>0.16465277777777779</c:v>
                </c:pt>
                <c:pt idx="482">
                  <c:v>0.16466435185185185</c:v>
                </c:pt>
                <c:pt idx="483">
                  <c:v>0.16467592592592592</c:v>
                </c:pt>
                <c:pt idx="484">
                  <c:v>0.16467592592592592</c:v>
                </c:pt>
                <c:pt idx="485">
                  <c:v>0.16468749999999999</c:v>
                </c:pt>
                <c:pt idx="486">
                  <c:v>0.16468749999999999</c:v>
                </c:pt>
                <c:pt idx="487">
                  <c:v>0.16469907407407408</c:v>
                </c:pt>
                <c:pt idx="488">
                  <c:v>0.16469907407407408</c:v>
                </c:pt>
                <c:pt idx="489">
                  <c:v>0.16471064814814815</c:v>
                </c:pt>
                <c:pt idx="490">
                  <c:v>0.16471064814814815</c:v>
                </c:pt>
                <c:pt idx="491">
                  <c:v>0.16472222222222221</c:v>
                </c:pt>
                <c:pt idx="492">
                  <c:v>0.16472222222222221</c:v>
                </c:pt>
                <c:pt idx="493">
                  <c:v>0.16473379629629631</c:v>
                </c:pt>
                <c:pt idx="494">
                  <c:v>0.16473379629629631</c:v>
                </c:pt>
                <c:pt idx="495">
                  <c:v>0.16474537037037038</c:v>
                </c:pt>
                <c:pt idx="496">
                  <c:v>0.16474537037037038</c:v>
                </c:pt>
                <c:pt idx="497">
                  <c:v>0.16475694444444444</c:v>
                </c:pt>
                <c:pt idx="498">
                  <c:v>0.16475694444444444</c:v>
                </c:pt>
                <c:pt idx="499">
                  <c:v>0.16476851851851851</c:v>
                </c:pt>
                <c:pt idx="500">
                  <c:v>0.16476851851851851</c:v>
                </c:pt>
                <c:pt idx="501">
                  <c:v>0.1647800925925926</c:v>
                </c:pt>
                <c:pt idx="502">
                  <c:v>0.1647800925925926</c:v>
                </c:pt>
                <c:pt idx="503">
                  <c:v>0.16479166666666667</c:v>
                </c:pt>
                <c:pt idx="504">
                  <c:v>0.16479166666666667</c:v>
                </c:pt>
                <c:pt idx="505">
                  <c:v>0.16480324074074074</c:v>
                </c:pt>
                <c:pt idx="506">
                  <c:v>0.16480324074074074</c:v>
                </c:pt>
                <c:pt idx="507">
                  <c:v>0.1648148148148148</c:v>
                </c:pt>
                <c:pt idx="508">
                  <c:v>0.1648148148148148</c:v>
                </c:pt>
                <c:pt idx="509">
                  <c:v>0.1648263888888889</c:v>
                </c:pt>
                <c:pt idx="510">
                  <c:v>0.1648263888888889</c:v>
                </c:pt>
                <c:pt idx="511">
                  <c:v>0.16483796296296296</c:v>
                </c:pt>
                <c:pt idx="512">
                  <c:v>0.16483796296296296</c:v>
                </c:pt>
                <c:pt idx="513">
                  <c:v>0.16484953703703703</c:v>
                </c:pt>
                <c:pt idx="514">
                  <c:v>0.16486111111111112</c:v>
                </c:pt>
                <c:pt idx="515">
                  <c:v>0.16486111111111112</c:v>
                </c:pt>
                <c:pt idx="516">
                  <c:v>0.16487268518518519</c:v>
                </c:pt>
                <c:pt idx="517">
                  <c:v>0.16487268518518519</c:v>
                </c:pt>
                <c:pt idx="518">
                  <c:v>0.16488425925925926</c:v>
                </c:pt>
                <c:pt idx="519">
                  <c:v>0.16488425925925926</c:v>
                </c:pt>
                <c:pt idx="520">
                  <c:v>0.16489583333333332</c:v>
                </c:pt>
                <c:pt idx="521">
                  <c:v>0.16489583333333332</c:v>
                </c:pt>
                <c:pt idx="522">
                  <c:v>0.16490740740740742</c:v>
                </c:pt>
                <c:pt idx="523">
                  <c:v>0.16490740740740742</c:v>
                </c:pt>
                <c:pt idx="524">
                  <c:v>0.16491898148148149</c:v>
                </c:pt>
                <c:pt idx="525">
                  <c:v>0.16491898148148149</c:v>
                </c:pt>
                <c:pt idx="526">
                  <c:v>0.16493055555555555</c:v>
                </c:pt>
                <c:pt idx="527">
                  <c:v>0.16493055555555555</c:v>
                </c:pt>
                <c:pt idx="528">
                  <c:v>0.16494212962962962</c:v>
                </c:pt>
                <c:pt idx="529">
                  <c:v>0.16494212962962962</c:v>
                </c:pt>
                <c:pt idx="530">
                  <c:v>0.16495370370370371</c:v>
                </c:pt>
                <c:pt idx="531">
                  <c:v>0.16495370370370371</c:v>
                </c:pt>
                <c:pt idx="532">
                  <c:v>0.16496527777777778</c:v>
                </c:pt>
                <c:pt idx="533">
                  <c:v>0.16496527777777778</c:v>
                </c:pt>
                <c:pt idx="534">
                  <c:v>0.16497685185185185</c:v>
                </c:pt>
                <c:pt idx="535">
                  <c:v>0.16497685185185185</c:v>
                </c:pt>
                <c:pt idx="536">
                  <c:v>0.16498842592592591</c:v>
                </c:pt>
                <c:pt idx="537">
                  <c:v>0.16498842592592591</c:v>
                </c:pt>
                <c:pt idx="538">
                  <c:v>0.16500000000000001</c:v>
                </c:pt>
                <c:pt idx="539">
                  <c:v>0.16500000000000001</c:v>
                </c:pt>
                <c:pt idx="540">
                  <c:v>0.16501157407407407</c:v>
                </c:pt>
                <c:pt idx="541">
                  <c:v>0.16501157407407407</c:v>
                </c:pt>
                <c:pt idx="542">
                  <c:v>0.16502314814814814</c:v>
                </c:pt>
                <c:pt idx="543">
                  <c:v>0.16502314814814814</c:v>
                </c:pt>
                <c:pt idx="544">
                  <c:v>0.16503472222222224</c:v>
                </c:pt>
                <c:pt idx="545">
                  <c:v>0.16503472222222224</c:v>
                </c:pt>
                <c:pt idx="546">
                  <c:v>0.1650462962962963</c:v>
                </c:pt>
                <c:pt idx="547">
                  <c:v>0.16505787037037037</c:v>
                </c:pt>
                <c:pt idx="548">
                  <c:v>0.16505787037037037</c:v>
                </c:pt>
                <c:pt idx="549">
                  <c:v>0.16506944444444444</c:v>
                </c:pt>
                <c:pt idx="550">
                  <c:v>0.16506944444444444</c:v>
                </c:pt>
                <c:pt idx="551">
                  <c:v>0.16508101851851853</c:v>
                </c:pt>
                <c:pt idx="552">
                  <c:v>0.16508101851851853</c:v>
                </c:pt>
                <c:pt idx="553">
                  <c:v>0.1650925925925926</c:v>
                </c:pt>
                <c:pt idx="554">
                  <c:v>0.1650925925925926</c:v>
                </c:pt>
                <c:pt idx="555">
                  <c:v>0.16510416666666666</c:v>
                </c:pt>
                <c:pt idx="556">
                  <c:v>0.16510416666666666</c:v>
                </c:pt>
                <c:pt idx="557">
                  <c:v>0.16511574074074073</c:v>
                </c:pt>
                <c:pt idx="558">
                  <c:v>0.16511574074074073</c:v>
                </c:pt>
                <c:pt idx="559">
                  <c:v>0.16512731481481482</c:v>
                </c:pt>
                <c:pt idx="560">
                  <c:v>0.16512731481481482</c:v>
                </c:pt>
                <c:pt idx="561">
                  <c:v>0.16513888888888889</c:v>
                </c:pt>
                <c:pt idx="562">
                  <c:v>0.16513888888888889</c:v>
                </c:pt>
                <c:pt idx="563">
                  <c:v>0.16515046296296296</c:v>
                </c:pt>
                <c:pt idx="564">
                  <c:v>0.16515046296296296</c:v>
                </c:pt>
                <c:pt idx="565">
                  <c:v>0.16516203703703702</c:v>
                </c:pt>
                <c:pt idx="566">
                  <c:v>0.16516203703703702</c:v>
                </c:pt>
                <c:pt idx="567">
                  <c:v>0.16517361111111112</c:v>
                </c:pt>
                <c:pt idx="568">
                  <c:v>0.16517361111111112</c:v>
                </c:pt>
                <c:pt idx="569">
                  <c:v>0.16518518518518518</c:v>
                </c:pt>
                <c:pt idx="570">
                  <c:v>0.16518518518518518</c:v>
                </c:pt>
                <c:pt idx="571">
                  <c:v>0.16519675925925925</c:v>
                </c:pt>
                <c:pt idx="572">
                  <c:v>0.16519675925925925</c:v>
                </c:pt>
                <c:pt idx="573">
                  <c:v>0.16520833333333335</c:v>
                </c:pt>
                <c:pt idx="574">
                  <c:v>0.16520833333333335</c:v>
                </c:pt>
                <c:pt idx="575">
                  <c:v>0.16521990740740741</c:v>
                </c:pt>
                <c:pt idx="576">
                  <c:v>0.16523148148148148</c:v>
                </c:pt>
                <c:pt idx="577">
                  <c:v>0.16523148148148148</c:v>
                </c:pt>
                <c:pt idx="578">
                  <c:v>0.16524305555555555</c:v>
                </c:pt>
                <c:pt idx="579">
                  <c:v>0.16524305555555555</c:v>
                </c:pt>
                <c:pt idx="580">
                  <c:v>0.16525462962962964</c:v>
                </c:pt>
                <c:pt idx="581">
                  <c:v>0.16525462962962964</c:v>
                </c:pt>
                <c:pt idx="582">
                  <c:v>0.16526620370370371</c:v>
                </c:pt>
                <c:pt idx="583">
                  <c:v>0.16526620370370371</c:v>
                </c:pt>
                <c:pt idx="584">
                  <c:v>0.16527777777777777</c:v>
                </c:pt>
                <c:pt idx="585">
                  <c:v>0.16527777777777777</c:v>
                </c:pt>
                <c:pt idx="586">
                  <c:v>0.16528935185185184</c:v>
                </c:pt>
                <c:pt idx="587">
                  <c:v>0.16528935185185184</c:v>
                </c:pt>
                <c:pt idx="588">
                  <c:v>0.16530092592592593</c:v>
                </c:pt>
                <c:pt idx="589">
                  <c:v>0.16530092592592593</c:v>
                </c:pt>
                <c:pt idx="590">
                  <c:v>0.1653125</c:v>
                </c:pt>
                <c:pt idx="591">
                  <c:v>0.1653125</c:v>
                </c:pt>
                <c:pt idx="592">
                  <c:v>0.16532407407407407</c:v>
                </c:pt>
                <c:pt idx="593">
                  <c:v>0.16532407407407407</c:v>
                </c:pt>
                <c:pt idx="594">
                  <c:v>0.16533564814814813</c:v>
                </c:pt>
                <c:pt idx="595">
                  <c:v>0.16533564814814813</c:v>
                </c:pt>
                <c:pt idx="596">
                  <c:v>0.16534722222222223</c:v>
                </c:pt>
                <c:pt idx="597">
                  <c:v>0.16534722222222223</c:v>
                </c:pt>
                <c:pt idx="598">
                  <c:v>0.1653587962962963</c:v>
                </c:pt>
                <c:pt idx="599">
                  <c:v>0.1653587962962963</c:v>
                </c:pt>
                <c:pt idx="600">
                  <c:v>0.16537037037037036</c:v>
                </c:pt>
                <c:pt idx="601">
                  <c:v>0.16537037037037036</c:v>
                </c:pt>
                <c:pt idx="602">
                  <c:v>0.16538194444444446</c:v>
                </c:pt>
                <c:pt idx="603">
                  <c:v>0.16538194444444446</c:v>
                </c:pt>
                <c:pt idx="604">
                  <c:v>0.16539351851851852</c:v>
                </c:pt>
                <c:pt idx="605">
                  <c:v>0.16539351851851852</c:v>
                </c:pt>
                <c:pt idx="606">
                  <c:v>0.16540509259259259</c:v>
                </c:pt>
                <c:pt idx="607">
                  <c:v>0.16541666666666666</c:v>
                </c:pt>
                <c:pt idx="608">
                  <c:v>0.16541666666666666</c:v>
                </c:pt>
                <c:pt idx="609">
                  <c:v>0.16542824074074075</c:v>
                </c:pt>
                <c:pt idx="610">
                  <c:v>0.16542824074074075</c:v>
                </c:pt>
                <c:pt idx="611">
                  <c:v>0.16543981481481482</c:v>
                </c:pt>
                <c:pt idx="612">
                  <c:v>0.16543981481481482</c:v>
                </c:pt>
                <c:pt idx="613">
                  <c:v>0.16545138888888888</c:v>
                </c:pt>
                <c:pt idx="614">
                  <c:v>0.16545138888888888</c:v>
                </c:pt>
                <c:pt idx="615">
                  <c:v>0.16546296296296295</c:v>
                </c:pt>
                <c:pt idx="616">
                  <c:v>0.16546296296296295</c:v>
                </c:pt>
                <c:pt idx="617">
                  <c:v>0.16547453703703704</c:v>
                </c:pt>
                <c:pt idx="618">
                  <c:v>0.16547453703703704</c:v>
                </c:pt>
                <c:pt idx="619">
                  <c:v>0.16548611111111111</c:v>
                </c:pt>
                <c:pt idx="620">
                  <c:v>0.16548611111111111</c:v>
                </c:pt>
                <c:pt idx="621">
                  <c:v>0.16549768518518518</c:v>
                </c:pt>
                <c:pt idx="622">
                  <c:v>0.16549768518518518</c:v>
                </c:pt>
                <c:pt idx="623">
                  <c:v>0.16550925925925927</c:v>
                </c:pt>
                <c:pt idx="624">
                  <c:v>0.16550925925925927</c:v>
                </c:pt>
                <c:pt idx="625">
                  <c:v>0.16552083333333334</c:v>
                </c:pt>
                <c:pt idx="626">
                  <c:v>0.16552083333333334</c:v>
                </c:pt>
                <c:pt idx="627">
                  <c:v>0.16553240740740741</c:v>
                </c:pt>
                <c:pt idx="628">
                  <c:v>0.16553240740740741</c:v>
                </c:pt>
                <c:pt idx="629">
                  <c:v>0.16554398148148147</c:v>
                </c:pt>
                <c:pt idx="630">
                  <c:v>0.16554398148148147</c:v>
                </c:pt>
                <c:pt idx="631">
                  <c:v>0.16555555555555557</c:v>
                </c:pt>
                <c:pt idx="632">
                  <c:v>0.16555555555555557</c:v>
                </c:pt>
                <c:pt idx="633">
                  <c:v>0.16556712962962963</c:v>
                </c:pt>
                <c:pt idx="634">
                  <c:v>0.16556712962962963</c:v>
                </c:pt>
                <c:pt idx="635">
                  <c:v>0.1655787037037037</c:v>
                </c:pt>
                <c:pt idx="636">
                  <c:v>0.1655787037037037</c:v>
                </c:pt>
                <c:pt idx="637">
                  <c:v>0.16559027777777777</c:v>
                </c:pt>
                <c:pt idx="638">
                  <c:v>0.16560185185185186</c:v>
                </c:pt>
                <c:pt idx="639">
                  <c:v>0.16560185185185186</c:v>
                </c:pt>
                <c:pt idx="640">
                  <c:v>0.16561342592592593</c:v>
                </c:pt>
                <c:pt idx="641">
                  <c:v>0.16561342592592593</c:v>
                </c:pt>
                <c:pt idx="642">
                  <c:v>0.16562499999999999</c:v>
                </c:pt>
                <c:pt idx="643">
                  <c:v>0.16562499999999999</c:v>
                </c:pt>
                <c:pt idx="644">
                  <c:v>0.16563657407407406</c:v>
                </c:pt>
                <c:pt idx="645">
                  <c:v>0.16563657407407406</c:v>
                </c:pt>
                <c:pt idx="646">
                  <c:v>0.16564814814814816</c:v>
                </c:pt>
                <c:pt idx="647">
                  <c:v>0.16564814814814816</c:v>
                </c:pt>
                <c:pt idx="648">
                  <c:v>0.16565972222222222</c:v>
                </c:pt>
                <c:pt idx="649">
                  <c:v>0.16565972222222222</c:v>
                </c:pt>
                <c:pt idx="650">
                  <c:v>0.16567129629629629</c:v>
                </c:pt>
                <c:pt idx="651">
                  <c:v>0.16567129629629629</c:v>
                </c:pt>
                <c:pt idx="652">
                  <c:v>0.16568287037037038</c:v>
                </c:pt>
                <c:pt idx="653">
                  <c:v>0.16568287037037038</c:v>
                </c:pt>
                <c:pt idx="654">
                  <c:v>0.16569444444444445</c:v>
                </c:pt>
                <c:pt idx="655">
                  <c:v>0.16569444444444445</c:v>
                </c:pt>
                <c:pt idx="656">
                  <c:v>0.16570601851851852</c:v>
                </c:pt>
                <c:pt idx="657">
                  <c:v>0.16570601851851852</c:v>
                </c:pt>
                <c:pt idx="658">
                  <c:v>0.16571759259259258</c:v>
                </c:pt>
                <c:pt idx="659">
                  <c:v>0.16571759259259258</c:v>
                </c:pt>
                <c:pt idx="660">
                  <c:v>0.16572916666666668</c:v>
                </c:pt>
                <c:pt idx="661">
                  <c:v>0.16572916666666668</c:v>
                </c:pt>
                <c:pt idx="662">
                  <c:v>0.16574074074074074</c:v>
                </c:pt>
                <c:pt idx="663">
                  <c:v>0.16574074074074074</c:v>
                </c:pt>
                <c:pt idx="664">
                  <c:v>0.16575231481481481</c:v>
                </c:pt>
                <c:pt idx="665">
                  <c:v>0.16575231481481481</c:v>
                </c:pt>
                <c:pt idx="666">
                  <c:v>0.16576388888888888</c:v>
                </c:pt>
                <c:pt idx="667">
                  <c:v>0.16576388888888888</c:v>
                </c:pt>
                <c:pt idx="668">
                  <c:v>0.16577546296296297</c:v>
                </c:pt>
                <c:pt idx="669">
                  <c:v>0.16578703703703704</c:v>
                </c:pt>
                <c:pt idx="670">
                  <c:v>0.16578703703703704</c:v>
                </c:pt>
                <c:pt idx="671">
                  <c:v>0.1657986111111111</c:v>
                </c:pt>
                <c:pt idx="672">
                  <c:v>0.1657986111111111</c:v>
                </c:pt>
                <c:pt idx="673">
                  <c:v>0.16581018518518517</c:v>
                </c:pt>
                <c:pt idx="674">
                  <c:v>0.16581018518518517</c:v>
                </c:pt>
                <c:pt idx="675">
                  <c:v>0.16582175925925927</c:v>
                </c:pt>
                <c:pt idx="676">
                  <c:v>0.16582175925925927</c:v>
                </c:pt>
                <c:pt idx="677">
                  <c:v>0.16583333333333333</c:v>
                </c:pt>
                <c:pt idx="678">
                  <c:v>0.16583333333333333</c:v>
                </c:pt>
                <c:pt idx="679">
                  <c:v>0.1658449074074074</c:v>
                </c:pt>
                <c:pt idx="680">
                  <c:v>0.1658449074074074</c:v>
                </c:pt>
                <c:pt idx="681">
                  <c:v>0.16585648148148149</c:v>
                </c:pt>
                <c:pt idx="682">
                  <c:v>0.16585648148148149</c:v>
                </c:pt>
                <c:pt idx="683">
                  <c:v>0.16586805555555556</c:v>
                </c:pt>
                <c:pt idx="684">
                  <c:v>0.16586805555555556</c:v>
                </c:pt>
                <c:pt idx="685">
                  <c:v>0.16587962962962963</c:v>
                </c:pt>
                <c:pt idx="686">
                  <c:v>0.16587962962962963</c:v>
                </c:pt>
                <c:pt idx="687">
                  <c:v>0.16589120370370369</c:v>
                </c:pt>
                <c:pt idx="688">
                  <c:v>0.16589120370370369</c:v>
                </c:pt>
                <c:pt idx="689">
                  <c:v>0.16590277777777779</c:v>
                </c:pt>
                <c:pt idx="690">
                  <c:v>0.16590277777777779</c:v>
                </c:pt>
                <c:pt idx="691">
                  <c:v>0.16591435185185185</c:v>
                </c:pt>
                <c:pt idx="692">
                  <c:v>0.16591435185185185</c:v>
                </c:pt>
                <c:pt idx="693">
                  <c:v>0.16592592592592592</c:v>
                </c:pt>
                <c:pt idx="694">
                  <c:v>0.16592592592592592</c:v>
                </c:pt>
                <c:pt idx="695">
                  <c:v>0.16593749999999999</c:v>
                </c:pt>
                <c:pt idx="696">
                  <c:v>0.16593749999999999</c:v>
                </c:pt>
                <c:pt idx="697">
                  <c:v>0.16594907407407408</c:v>
                </c:pt>
                <c:pt idx="698">
                  <c:v>0.16594907407407408</c:v>
                </c:pt>
                <c:pt idx="699">
                  <c:v>0.16596064814814815</c:v>
                </c:pt>
                <c:pt idx="700">
                  <c:v>0.16597222222222222</c:v>
                </c:pt>
                <c:pt idx="701">
                  <c:v>0.16597222222222222</c:v>
                </c:pt>
                <c:pt idx="702">
                  <c:v>0.16598379629629631</c:v>
                </c:pt>
                <c:pt idx="703">
                  <c:v>0.16598379629629631</c:v>
                </c:pt>
                <c:pt idx="704">
                  <c:v>0.16599537037037038</c:v>
                </c:pt>
                <c:pt idx="705">
                  <c:v>0.16599537037037038</c:v>
                </c:pt>
                <c:pt idx="706">
                  <c:v>0.16600694444444444</c:v>
                </c:pt>
                <c:pt idx="707">
                  <c:v>0.16600694444444444</c:v>
                </c:pt>
                <c:pt idx="708">
                  <c:v>0.16601851851851851</c:v>
                </c:pt>
                <c:pt idx="709">
                  <c:v>0.16601851851851851</c:v>
                </c:pt>
                <c:pt idx="710">
                  <c:v>0.1660300925925926</c:v>
                </c:pt>
                <c:pt idx="711">
                  <c:v>0.1660300925925926</c:v>
                </c:pt>
                <c:pt idx="712">
                  <c:v>0.16604166666666667</c:v>
                </c:pt>
                <c:pt idx="713">
                  <c:v>0.16604166666666667</c:v>
                </c:pt>
                <c:pt idx="714">
                  <c:v>0.16605324074074074</c:v>
                </c:pt>
                <c:pt idx="715">
                  <c:v>0.16605324074074074</c:v>
                </c:pt>
                <c:pt idx="716">
                  <c:v>0.1660648148148148</c:v>
                </c:pt>
                <c:pt idx="717">
                  <c:v>0.1660648148148148</c:v>
                </c:pt>
                <c:pt idx="718">
                  <c:v>0.1660763888888889</c:v>
                </c:pt>
                <c:pt idx="719">
                  <c:v>0.1660763888888889</c:v>
                </c:pt>
                <c:pt idx="720">
                  <c:v>0.16608796296296297</c:v>
                </c:pt>
                <c:pt idx="721">
                  <c:v>0.16608796296296297</c:v>
                </c:pt>
                <c:pt idx="722">
                  <c:v>0.16609953703703703</c:v>
                </c:pt>
                <c:pt idx="723">
                  <c:v>0.16609953703703703</c:v>
                </c:pt>
                <c:pt idx="724">
                  <c:v>0.1661111111111111</c:v>
                </c:pt>
                <c:pt idx="725">
                  <c:v>0.1661111111111111</c:v>
                </c:pt>
                <c:pt idx="726">
                  <c:v>0.16612268518518519</c:v>
                </c:pt>
                <c:pt idx="727">
                  <c:v>0.16612268518518519</c:v>
                </c:pt>
                <c:pt idx="728">
                  <c:v>0.16613425925925926</c:v>
                </c:pt>
                <c:pt idx="729">
                  <c:v>0.16614583333333333</c:v>
                </c:pt>
                <c:pt idx="730">
                  <c:v>0.16614583333333333</c:v>
                </c:pt>
                <c:pt idx="731">
                  <c:v>0.16615740740740742</c:v>
                </c:pt>
                <c:pt idx="732">
                  <c:v>0.16615740740740742</c:v>
                </c:pt>
                <c:pt idx="733">
                  <c:v>0.16616898148148149</c:v>
                </c:pt>
                <c:pt idx="734">
                  <c:v>0.16616898148148149</c:v>
                </c:pt>
                <c:pt idx="735">
                  <c:v>0.16618055555555555</c:v>
                </c:pt>
                <c:pt idx="736">
                  <c:v>0.16618055555555555</c:v>
                </c:pt>
                <c:pt idx="737">
                  <c:v>0.16619212962962962</c:v>
                </c:pt>
                <c:pt idx="738">
                  <c:v>0.16619212962962962</c:v>
                </c:pt>
                <c:pt idx="739">
                  <c:v>0.16620370370370371</c:v>
                </c:pt>
                <c:pt idx="740">
                  <c:v>0.16620370370370371</c:v>
                </c:pt>
                <c:pt idx="741">
                  <c:v>0.16621527777777778</c:v>
                </c:pt>
                <c:pt idx="742">
                  <c:v>0.16621527777777778</c:v>
                </c:pt>
                <c:pt idx="743">
                  <c:v>0.16622685185185185</c:v>
                </c:pt>
                <c:pt idx="744">
                  <c:v>0.16622685185185185</c:v>
                </c:pt>
                <c:pt idx="745">
                  <c:v>0.16623842592592591</c:v>
                </c:pt>
                <c:pt idx="746">
                  <c:v>0.16623842592592591</c:v>
                </c:pt>
                <c:pt idx="747">
                  <c:v>0.16625000000000001</c:v>
                </c:pt>
                <c:pt idx="748">
                  <c:v>0.16625000000000001</c:v>
                </c:pt>
                <c:pt idx="749">
                  <c:v>0.16626157407407408</c:v>
                </c:pt>
                <c:pt idx="750">
                  <c:v>0.16626157407407408</c:v>
                </c:pt>
                <c:pt idx="751">
                  <c:v>0.16627314814814814</c:v>
                </c:pt>
                <c:pt idx="752">
                  <c:v>0.16627314814814814</c:v>
                </c:pt>
                <c:pt idx="753">
                  <c:v>0.16628472222222221</c:v>
                </c:pt>
                <c:pt idx="754">
                  <c:v>0.16628472222222221</c:v>
                </c:pt>
                <c:pt idx="755">
                  <c:v>0.1662962962962963</c:v>
                </c:pt>
                <c:pt idx="756">
                  <c:v>0.1662962962962963</c:v>
                </c:pt>
                <c:pt idx="757">
                  <c:v>0.16630787037037037</c:v>
                </c:pt>
                <c:pt idx="758">
                  <c:v>0.16630787037037037</c:v>
                </c:pt>
                <c:pt idx="759">
                  <c:v>0.16631944444444444</c:v>
                </c:pt>
                <c:pt idx="760">
                  <c:v>0.16633101851851853</c:v>
                </c:pt>
                <c:pt idx="761">
                  <c:v>0.16633101851851853</c:v>
                </c:pt>
                <c:pt idx="762">
                  <c:v>0.1663425925925926</c:v>
                </c:pt>
                <c:pt idx="763">
                  <c:v>0.1663425925925926</c:v>
                </c:pt>
                <c:pt idx="764">
                  <c:v>0.16635416666666666</c:v>
                </c:pt>
                <c:pt idx="765">
                  <c:v>0.16635416666666666</c:v>
                </c:pt>
                <c:pt idx="766">
                  <c:v>0.16636574074074073</c:v>
                </c:pt>
                <c:pt idx="767">
                  <c:v>0.16636574074074073</c:v>
                </c:pt>
                <c:pt idx="768">
                  <c:v>0.16637731481481483</c:v>
                </c:pt>
                <c:pt idx="769">
                  <c:v>0.16637731481481483</c:v>
                </c:pt>
                <c:pt idx="770">
                  <c:v>0.16638888888888889</c:v>
                </c:pt>
                <c:pt idx="771">
                  <c:v>0.16638888888888889</c:v>
                </c:pt>
                <c:pt idx="772">
                  <c:v>0.16640046296296296</c:v>
                </c:pt>
                <c:pt idx="773">
                  <c:v>0.16640046296296296</c:v>
                </c:pt>
                <c:pt idx="774">
                  <c:v>0.16641203703703702</c:v>
                </c:pt>
                <c:pt idx="775">
                  <c:v>0.16641203703703702</c:v>
                </c:pt>
                <c:pt idx="776">
                  <c:v>0.16642361111111112</c:v>
                </c:pt>
                <c:pt idx="777">
                  <c:v>0.16642361111111112</c:v>
                </c:pt>
                <c:pt idx="778">
                  <c:v>0.16643518518518519</c:v>
                </c:pt>
                <c:pt idx="779">
                  <c:v>0.16643518518518519</c:v>
                </c:pt>
                <c:pt idx="780">
                  <c:v>0.16644675925925925</c:v>
                </c:pt>
                <c:pt idx="781">
                  <c:v>0.16644675925925925</c:v>
                </c:pt>
                <c:pt idx="782">
                  <c:v>0.16645833333333335</c:v>
                </c:pt>
                <c:pt idx="783">
                  <c:v>0.16645833333333335</c:v>
                </c:pt>
                <c:pt idx="784">
                  <c:v>0.16646990740740741</c:v>
                </c:pt>
                <c:pt idx="785">
                  <c:v>0.16646990740740741</c:v>
                </c:pt>
                <c:pt idx="786">
                  <c:v>0.16648148148148148</c:v>
                </c:pt>
                <c:pt idx="787">
                  <c:v>0.16648148148148148</c:v>
                </c:pt>
                <c:pt idx="788">
                  <c:v>0.16649305555555555</c:v>
                </c:pt>
                <c:pt idx="789">
                  <c:v>0.16649305555555555</c:v>
                </c:pt>
                <c:pt idx="790">
                  <c:v>0.16650462962962964</c:v>
                </c:pt>
                <c:pt idx="791">
                  <c:v>0.16651620370370371</c:v>
                </c:pt>
                <c:pt idx="792">
                  <c:v>0.16651620370370371</c:v>
                </c:pt>
                <c:pt idx="793">
                  <c:v>0.16652777777777777</c:v>
                </c:pt>
                <c:pt idx="794">
                  <c:v>0.16652777777777777</c:v>
                </c:pt>
                <c:pt idx="795">
                  <c:v>0.16653935185185184</c:v>
                </c:pt>
                <c:pt idx="796">
                  <c:v>0.16653935185185184</c:v>
                </c:pt>
                <c:pt idx="797">
                  <c:v>0.16655092592592594</c:v>
                </c:pt>
                <c:pt idx="798">
                  <c:v>0.16655092592592594</c:v>
                </c:pt>
                <c:pt idx="799">
                  <c:v>0.1665625</c:v>
                </c:pt>
                <c:pt idx="800">
                  <c:v>0.1665625</c:v>
                </c:pt>
                <c:pt idx="801">
                  <c:v>0.16657407407407407</c:v>
                </c:pt>
                <c:pt idx="802">
                  <c:v>0.16657407407407407</c:v>
                </c:pt>
                <c:pt idx="803">
                  <c:v>0.16658564814814814</c:v>
                </c:pt>
                <c:pt idx="804">
                  <c:v>0.16658564814814814</c:v>
                </c:pt>
                <c:pt idx="805">
                  <c:v>0.16659722222222223</c:v>
                </c:pt>
                <c:pt idx="806">
                  <c:v>0.16659722222222223</c:v>
                </c:pt>
                <c:pt idx="807">
                  <c:v>0.1666087962962963</c:v>
                </c:pt>
                <c:pt idx="808">
                  <c:v>0.1666087962962963</c:v>
                </c:pt>
                <c:pt idx="809">
                  <c:v>0.16662037037037036</c:v>
                </c:pt>
                <c:pt idx="810">
                  <c:v>0.16662037037037036</c:v>
                </c:pt>
                <c:pt idx="811">
                  <c:v>0.16663194444444446</c:v>
                </c:pt>
                <c:pt idx="812">
                  <c:v>0.16663194444444446</c:v>
                </c:pt>
                <c:pt idx="813">
                  <c:v>0.16664351851851852</c:v>
                </c:pt>
                <c:pt idx="814">
                  <c:v>0.16664351851851852</c:v>
                </c:pt>
                <c:pt idx="815">
                  <c:v>0.16665509259259259</c:v>
                </c:pt>
                <c:pt idx="816">
                  <c:v>0.16665509259259259</c:v>
                </c:pt>
                <c:pt idx="817">
                  <c:v>0.16666666666666666</c:v>
                </c:pt>
                <c:pt idx="818">
                  <c:v>0.16666666666666666</c:v>
                </c:pt>
                <c:pt idx="819">
                  <c:v>0.16667824074074075</c:v>
                </c:pt>
                <c:pt idx="820">
                  <c:v>0.16667824074074075</c:v>
                </c:pt>
                <c:pt idx="821">
                  <c:v>0.16668981481481482</c:v>
                </c:pt>
                <c:pt idx="822">
                  <c:v>0.16670138888888889</c:v>
                </c:pt>
                <c:pt idx="823">
                  <c:v>0.16670138888888889</c:v>
                </c:pt>
                <c:pt idx="824">
                  <c:v>0.16671296296296295</c:v>
                </c:pt>
                <c:pt idx="825">
                  <c:v>0.16671296296296295</c:v>
                </c:pt>
                <c:pt idx="826">
                  <c:v>0.16672453703703705</c:v>
                </c:pt>
                <c:pt idx="827">
                  <c:v>0.16672453703703705</c:v>
                </c:pt>
                <c:pt idx="828">
                  <c:v>0.16673611111111111</c:v>
                </c:pt>
                <c:pt idx="829">
                  <c:v>0.16673611111111111</c:v>
                </c:pt>
                <c:pt idx="830">
                  <c:v>0.16674768518518518</c:v>
                </c:pt>
                <c:pt idx="831">
                  <c:v>0.16674768518518518</c:v>
                </c:pt>
                <c:pt idx="832">
                  <c:v>0.16675925925925925</c:v>
                </c:pt>
                <c:pt idx="833">
                  <c:v>0.16675925925925925</c:v>
                </c:pt>
                <c:pt idx="834">
                  <c:v>0.16677083333333334</c:v>
                </c:pt>
                <c:pt idx="835">
                  <c:v>0.16677083333333334</c:v>
                </c:pt>
                <c:pt idx="836">
                  <c:v>0.16678240740740741</c:v>
                </c:pt>
                <c:pt idx="837">
                  <c:v>0.16678240740740741</c:v>
                </c:pt>
                <c:pt idx="838">
                  <c:v>0.16679398148148147</c:v>
                </c:pt>
                <c:pt idx="839">
                  <c:v>0.16679398148148147</c:v>
                </c:pt>
                <c:pt idx="840">
                  <c:v>0.16680555555555557</c:v>
                </c:pt>
                <c:pt idx="841">
                  <c:v>0.16680555555555557</c:v>
                </c:pt>
                <c:pt idx="842">
                  <c:v>0.16681712962962963</c:v>
                </c:pt>
                <c:pt idx="843">
                  <c:v>0.16681712962962963</c:v>
                </c:pt>
                <c:pt idx="844">
                  <c:v>0.1668287037037037</c:v>
                </c:pt>
                <c:pt idx="845">
                  <c:v>0.1668287037037037</c:v>
                </c:pt>
                <c:pt idx="846">
                  <c:v>0.16684027777777777</c:v>
                </c:pt>
                <c:pt idx="847">
                  <c:v>0.16684027777777777</c:v>
                </c:pt>
                <c:pt idx="848">
                  <c:v>0.16685185185185186</c:v>
                </c:pt>
                <c:pt idx="849">
                  <c:v>0.16685185185185186</c:v>
                </c:pt>
                <c:pt idx="850">
                  <c:v>0.16686342592592593</c:v>
                </c:pt>
                <c:pt idx="851">
                  <c:v>0.166875</c:v>
                </c:pt>
                <c:pt idx="852">
                  <c:v>0.166875</c:v>
                </c:pt>
                <c:pt idx="853">
                  <c:v>0.16688657407407406</c:v>
                </c:pt>
                <c:pt idx="854">
                  <c:v>0.16688657407407406</c:v>
                </c:pt>
                <c:pt idx="855">
                  <c:v>0.16689814814814816</c:v>
                </c:pt>
                <c:pt idx="856">
                  <c:v>0.16689814814814816</c:v>
                </c:pt>
                <c:pt idx="857">
                  <c:v>0.16690972222222222</c:v>
                </c:pt>
                <c:pt idx="858">
                  <c:v>0.16690972222222222</c:v>
                </c:pt>
                <c:pt idx="859">
                  <c:v>0.16692129629629629</c:v>
                </c:pt>
                <c:pt idx="860">
                  <c:v>0.16692129629629629</c:v>
                </c:pt>
                <c:pt idx="861">
                  <c:v>0.16693287037037038</c:v>
                </c:pt>
                <c:pt idx="862">
                  <c:v>0.16693287037037038</c:v>
                </c:pt>
                <c:pt idx="863">
                  <c:v>0.16694444444444445</c:v>
                </c:pt>
                <c:pt idx="864">
                  <c:v>0.16694444444444445</c:v>
                </c:pt>
                <c:pt idx="865">
                  <c:v>0.16695601851851852</c:v>
                </c:pt>
                <c:pt idx="866">
                  <c:v>0.16695601851851852</c:v>
                </c:pt>
                <c:pt idx="867">
                  <c:v>0.16696759259259258</c:v>
                </c:pt>
                <c:pt idx="868">
                  <c:v>0.16696759259259258</c:v>
                </c:pt>
                <c:pt idx="869">
                  <c:v>0.16697916666666668</c:v>
                </c:pt>
                <c:pt idx="870">
                  <c:v>0.16697916666666668</c:v>
                </c:pt>
                <c:pt idx="871">
                  <c:v>0.16699074074074075</c:v>
                </c:pt>
                <c:pt idx="872">
                  <c:v>0.16699074074074075</c:v>
                </c:pt>
                <c:pt idx="873">
                  <c:v>0.16700231481481481</c:v>
                </c:pt>
                <c:pt idx="874">
                  <c:v>0.16700231481481481</c:v>
                </c:pt>
                <c:pt idx="875">
                  <c:v>0.16701388888888888</c:v>
                </c:pt>
                <c:pt idx="876">
                  <c:v>0.16701388888888888</c:v>
                </c:pt>
                <c:pt idx="877">
                  <c:v>0.16702546296296297</c:v>
                </c:pt>
                <c:pt idx="878">
                  <c:v>0.16702546296296297</c:v>
                </c:pt>
                <c:pt idx="879">
                  <c:v>0.16703703703703704</c:v>
                </c:pt>
                <c:pt idx="880">
                  <c:v>0.16704861111111111</c:v>
                </c:pt>
                <c:pt idx="881">
                  <c:v>0.16704861111111111</c:v>
                </c:pt>
                <c:pt idx="882">
                  <c:v>0.16706018518518517</c:v>
                </c:pt>
                <c:pt idx="883">
                  <c:v>0.16706018518518517</c:v>
                </c:pt>
                <c:pt idx="884">
                  <c:v>0.16707175925925927</c:v>
                </c:pt>
                <c:pt idx="885">
                  <c:v>0.16707175925925927</c:v>
                </c:pt>
                <c:pt idx="886">
                  <c:v>0.16708333333333333</c:v>
                </c:pt>
                <c:pt idx="887">
                  <c:v>0.16708333333333333</c:v>
                </c:pt>
                <c:pt idx="888">
                  <c:v>0.1670949074074074</c:v>
                </c:pt>
                <c:pt idx="889">
                  <c:v>0.1670949074074074</c:v>
                </c:pt>
                <c:pt idx="890">
                  <c:v>0.16710648148148149</c:v>
                </c:pt>
                <c:pt idx="891">
                  <c:v>0.16710648148148149</c:v>
                </c:pt>
                <c:pt idx="892">
                  <c:v>0.16711805555555556</c:v>
                </c:pt>
                <c:pt idx="893">
                  <c:v>0.16711805555555556</c:v>
                </c:pt>
                <c:pt idx="894">
                  <c:v>0.16712962962962963</c:v>
                </c:pt>
                <c:pt idx="895">
                  <c:v>0.16712962962962963</c:v>
                </c:pt>
                <c:pt idx="896">
                  <c:v>0.16714120370370369</c:v>
                </c:pt>
                <c:pt idx="897">
                  <c:v>0.16714120370370369</c:v>
                </c:pt>
                <c:pt idx="898">
                  <c:v>0.16715277777777779</c:v>
                </c:pt>
                <c:pt idx="899">
                  <c:v>0.16715277777777779</c:v>
                </c:pt>
                <c:pt idx="900">
                  <c:v>0.16716435185185186</c:v>
                </c:pt>
                <c:pt idx="901">
                  <c:v>0.16716435185185186</c:v>
                </c:pt>
                <c:pt idx="902">
                  <c:v>0.16717592592592592</c:v>
                </c:pt>
                <c:pt idx="903">
                  <c:v>0.16717592592592592</c:v>
                </c:pt>
                <c:pt idx="904">
                  <c:v>0.16718749999999999</c:v>
                </c:pt>
                <c:pt idx="905">
                  <c:v>0.16718749999999999</c:v>
                </c:pt>
                <c:pt idx="906">
                  <c:v>0.16719907407407408</c:v>
                </c:pt>
                <c:pt idx="907">
                  <c:v>0.16719907407407408</c:v>
                </c:pt>
                <c:pt idx="908">
                  <c:v>0.16721064814814815</c:v>
                </c:pt>
                <c:pt idx="909">
                  <c:v>0.16721064814814815</c:v>
                </c:pt>
                <c:pt idx="910">
                  <c:v>0.16722222222222222</c:v>
                </c:pt>
                <c:pt idx="911">
                  <c:v>0.16722222222222222</c:v>
                </c:pt>
                <c:pt idx="912">
                  <c:v>0.16723379629629628</c:v>
                </c:pt>
                <c:pt idx="913">
                  <c:v>0.16724537037037038</c:v>
                </c:pt>
                <c:pt idx="914">
                  <c:v>0.16724537037037038</c:v>
                </c:pt>
                <c:pt idx="915">
                  <c:v>0.16725694444444444</c:v>
                </c:pt>
                <c:pt idx="916">
                  <c:v>0.16725694444444444</c:v>
                </c:pt>
                <c:pt idx="917">
                  <c:v>0.16726851851851851</c:v>
                </c:pt>
                <c:pt idx="918">
                  <c:v>0.16726851851851851</c:v>
                </c:pt>
                <c:pt idx="919">
                  <c:v>0.16728009259259261</c:v>
                </c:pt>
                <c:pt idx="920">
                  <c:v>0.16728009259259261</c:v>
                </c:pt>
                <c:pt idx="921">
                  <c:v>0.16729166666666667</c:v>
                </c:pt>
                <c:pt idx="922">
                  <c:v>0.16729166666666667</c:v>
                </c:pt>
                <c:pt idx="923">
                  <c:v>0.16730324074074074</c:v>
                </c:pt>
                <c:pt idx="924">
                  <c:v>0.16730324074074074</c:v>
                </c:pt>
                <c:pt idx="925">
                  <c:v>0.16731481481481481</c:v>
                </c:pt>
                <c:pt idx="926">
                  <c:v>0.16731481481481481</c:v>
                </c:pt>
                <c:pt idx="927">
                  <c:v>0.1673263888888889</c:v>
                </c:pt>
                <c:pt idx="928">
                  <c:v>0.1673263888888889</c:v>
                </c:pt>
                <c:pt idx="929">
                  <c:v>0.16733796296296297</c:v>
                </c:pt>
                <c:pt idx="930">
                  <c:v>0.16733796296296297</c:v>
                </c:pt>
                <c:pt idx="931">
                  <c:v>0.16734953703703703</c:v>
                </c:pt>
                <c:pt idx="932">
                  <c:v>0.16734953703703703</c:v>
                </c:pt>
                <c:pt idx="933" formatCode="m/d/yy">
                  <c:v>36529</c:v>
                </c:pt>
                <c:pt idx="934" formatCode="m/d/yy">
                  <c:v>36529</c:v>
                </c:pt>
                <c:pt idx="935" formatCode="m/d/yy">
                  <c:v>36895</c:v>
                </c:pt>
                <c:pt idx="936" formatCode="m/d/yy">
                  <c:v>36895</c:v>
                </c:pt>
                <c:pt idx="937" formatCode="m/d/yy">
                  <c:v>37260</c:v>
                </c:pt>
                <c:pt idx="938" formatCode="m/d/yy">
                  <c:v>37260</c:v>
                </c:pt>
                <c:pt idx="939" formatCode="m/d/yy">
                  <c:v>37625</c:v>
                </c:pt>
                <c:pt idx="940" formatCode="m/d/yy">
                  <c:v>37625</c:v>
                </c:pt>
                <c:pt idx="941" formatCode="m/d/yy">
                  <c:v>37990</c:v>
                </c:pt>
                <c:pt idx="942" formatCode="m/d/yy">
                  <c:v>38356</c:v>
                </c:pt>
                <c:pt idx="943" formatCode="m/d/yy">
                  <c:v>38356</c:v>
                </c:pt>
                <c:pt idx="944" formatCode="m/d/yy">
                  <c:v>38721</c:v>
                </c:pt>
                <c:pt idx="945" formatCode="m/d/yy">
                  <c:v>38721</c:v>
                </c:pt>
                <c:pt idx="946" formatCode="m/d/yy">
                  <c:v>39086</c:v>
                </c:pt>
                <c:pt idx="947" formatCode="m/d/yy">
                  <c:v>39086</c:v>
                </c:pt>
                <c:pt idx="948" formatCode="m/d/yy">
                  <c:v>39451</c:v>
                </c:pt>
                <c:pt idx="949" formatCode="m/d/yy">
                  <c:v>39451</c:v>
                </c:pt>
                <c:pt idx="950" formatCode="m/d/yy">
                  <c:v>39817</c:v>
                </c:pt>
                <c:pt idx="951" formatCode="m/d/yy">
                  <c:v>39817</c:v>
                </c:pt>
                <c:pt idx="952" formatCode="m/d/yy">
                  <c:v>40182</c:v>
                </c:pt>
                <c:pt idx="953" formatCode="m/d/yy">
                  <c:v>40182</c:v>
                </c:pt>
                <c:pt idx="954" formatCode="m/d/yy">
                  <c:v>40547</c:v>
                </c:pt>
                <c:pt idx="955" formatCode="m/d/yy">
                  <c:v>40547</c:v>
                </c:pt>
                <c:pt idx="956" formatCode="m/d/yy">
                  <c:v>40912</c:v>
                </c:pt>
                <c:pt idx="957" formatCode="m/d/yy">
                  <c:v>40912</c:v>
                </c:pt>
                <c:pt idx="958" formatCode="m/d/yy">
                  <c:v>41278</c:v>
                </c:pt>
                <c:pt idx="959" formatCode="m/d/yy">
                  <c:v>41278</c:v>
                </c:pt>
                <c:pt idx="960" formatCode="m/d/yy">
                  <c:v>41643</c:v>
                </c:pt>
                <c:pt idx="961" formatCode="m/d/yy">
                  <c:v>41643</c:v>
                </c:pt>
                <c:pt idx="962" formatCode="m/d/yy">
                  <c:v>42008</c:v>
                </c:pt>
                <c:pt idx="963" formatCode="m/d/yy">
                  <c:v>42008</c:v>
                </c:pt>
                <c:pt idx="964" formatCode="m/d/yy">
                  <c:v>42373</c:v>
                </c:pt>
                <c:pt idx="965" formatCode="m/d/yy">
                  <c:v>42373</c:v>
                </c:pt>
                <c:pt idx="966" formatCode="m/d/yy">
                  <c:v>42739</c:v>
                </c:pt>
                <c:pt idx="967" formatCode="m/d/yy">
                  <c:v>42739</c:v>
                </c:pt>
                <c:pt idx="968" formatCode="m/d/yy">
                  <c:v>43104</c:v>
                </c:pt>
                <c:pt idx="969" formatCode="m/d/yy">
                  <c:v>43104</c:v>
                </c:pt>
                <c:pt idx="970" formatCode="m/d/yy">
                  <c:v>43469</c:v>
                </c:pt>
                <c:pt idx="971" formatCode="m/d/yy">
                  <c:v>43469</c:v>
                </c:pt>
                <c:pt idx="972" formatCode="m/d/yy">
                  <c:v>43834</c:v>
                </c:pt>
                <c:pt idx="973" formatCode="m/d/yy">
                  <c:v>43834</c:v>
                </c:pt>
                <c:pt idx="974" formatCode="m/d/yy">
                  <c:v>44200</c:v>
                </c:pt>
                <c:pt idx="975" formatCode="m/d/yy">
                  <c:v>44565</c:v>
                </c:pt>
                <c:pt idx="976" formatCode="m/d/yy">
                  <c:v>44565</c:v>
                </c:pt>
                <c:pt idx="977" formatCode="m/d/yy">
                  <c:v>44930</c:v>
                </c:pt>
                <c:pt idx="978" formatCode="m/d/yy">
                  <c:v>44930</c:v>
                </c:pt>
                <c:pt idx="979" formatCode="m/d/yy">
                  <c:v>45295</c:v>
                </c:pt>
                <c:pt idx="980" formatCode="m/d/yy">
                  <c:v>45295</c:v>
                </c:pt>
                <c:pt idx="981" formatCode="m/d/yy">
                  <c:v>45661</c:v>
                </c:pt>
                <c:pt idx="982" formatCode="m/d/yy">
                  <c:v>45661</c:v>
                </c:pt>
                <c:pt idx="983" formatCode="m/d/yy">
                  <c:v>46026</c:v>
                </c:pt>
                <c:pt idx="984" formatCode="m/d/yy">
                  <c:v>46026</c:v>
                </c:pt>
                <c:pt idx="985" formatCode="m/d/yy">
                  <c:v>46391</c:v>
                </c:pt>
                <c:pt idx="986" formatCode="m/d/yy">
                  <c:v>46391</c:v>
                </c:pt>
                <c:pt idx="987" formatCode="m/d/yy">
                  <c:v>46756</c:v>
                </c:pt>
                <c:pt idx="988" formatCode="m/d/yy">
                  <c:v>46756</c:v>
                </c:pt>
                <c:pt idx="989" formatCode="m/d/yy">
                  <c:v>47122</c:v>
                </c:pt>
                <c:pt idx="990" formatCode="m/d/yy">
                  <c:v>47122</c:v>
                </c:pt>
                <c:pt idx="991" formatCode="m/d/yy">
                  <c:v>47487</c:v>
                </c:pt>
                <c:pt idx="992" formatCode="m/d/yy">
                  <c:v>47487</c:v>
                </c:pt>
                <c:pt idx="993" formatCode="m/d/yy">
                  <c:v>47852</c:v>
                </c:pt>
                <c:pt idx="994" formatCode="m/d/yy">
                  <c:v>47852</c:v>
                </c:pt>
                <c:pt idx="995" formatCode="m/d/yy">
                  <c:v>48217</c:v>
                </c:pt>
                <c:pt idx="996" formatCode="m/d/yy">
                  <c:v>48217</c:v>
                </c:pt>
                <c:pt idx="997" formatCode="m/d/yy">
                  <c:v>48583</c:v>
                </c:pt>
                <c:pt idx="998" formatCode="m/d/yy">
                  <c:v>48583</c:v>
                </c:pt>
                <c:pt idx="999" formatCode="m/d/yy">
                  <c:v>48948</c:v>
                </c:pt>
                <c:pt idx="1000" formatCode="m/d/yy">
                  <c:v>48948</c:v>
                </c:pt>
                <c:pt idx="1001" formatCode="m/d/yy">
                  <c:v>49313</c:v>
                </c:pt>
                <c:pt idx="1002" formatCode="m/d/yy">
                  <c:v>49313</c:v>
                </c:pt>
                <c:pt idx="1003" formatCode="m/d/yy">
                  <c:v>49678</c:v>
                </c:pt>
                <c:pt idx="1004" formatCode="m/d/yy">
                  <c:v>49678</c:v>
                </c:pt>
                <c:pt idx="1005" formatCode="m/d/yy">
                  <c:v>50044</c:v>
                </c:pt>
                <c:pt idx="1006" formatCode="m/d/yy">
                  <c:v>50409</c:v>
                </c:pt>
                <c:pt idx="1007" formatCode="m/d/yy">
                  <c:v>50409</c:v>
                </c:pt>
                <c:pt idx="1008" formatCode="m/d/yy">
                  <c:v>50774</c:v>
                </c:pt>
                <c:pt idx="1009" formatCode="m/d/yy">
                  <c:v>50774</c:v>
                </c:pt>
                <c:pt idx="1010" formatCode="m/d/yy">
                  <c:v>51139</c:v>
                </c:pt>
                <c:pt idx="1011" formatCode="m/d/yy">
                  <c:v>51139</c:v>
                </c:pt>
                <c:pt idx="1012" formatCode="m/d/yy">
                  <c:v>51505</c:v>
                </c:pt>
                <c:pt idx="1013" formatCode="m/d/yy">
                  <c:v>51505</c:v>
                </c:pt>
                <c:pt idx="1014" formatCode="m/d/yy">
                  <c:v>51870</c:v>
                </c:pt>
                <c:pt idx="1015" formatCode="m/d/yy">
                  <c:v>51870</c:v>
                </c:pt>
                <c:pt idx="1016" formatCode="m/d/yy">
                  <c:v>52235</c:v>
                </c:pt>
                <c:pt idx="1017" formatCode="m/d/yy">
                  <c:v>52235</c:v>
                </c:pt>
                <c:pt idx="1018" formatCode="m/d/yy">
                  <c:v>52600</c:v>
                </c:pt>
                <c:pt idx="1019" formatCode="m/d/yy">
                  <c:v>52600</c:v>
                </c:pt>
                <c:pt idx="1020" formatCode="m/d/yy">
                  <c:v>52966</c:v>
                </c:pt>
                <c:pt idx="1021" formatCode="m/d/yy">
                  <c:v>52966</c:v>
                </c:pt>
                <c:pt idx="1022" formatCode="m/d/yy">
                  <c:v>53331</c:v>
                </c:pt>
                <c:pt idx="1023" formatCode="m/d/yy">
                  <c:v>53331</c:v>
                </c:pt>
                <c:pt idx="1024" formatCode="m/d/yy">
                  <c:v>53696</c:v>
                </c:pt>
                <c:pt idx="1025" formatCode="m/d/yy">
                  <c:v>53696</c:v>
                </c:pt>
                <c:pt idx="1026" formatCode="m/d/yy">
                  <c:v>54061</c:v>
                </c:pt>
                <c:pt idx="1027" formatCode="m/d/yy">
                  <c:v>54061</c:v>
                </c:pt>
                <c:pt idx="1028" formatCode="m/d/yy">
                  <c:v>54427</c:v>
                </c:pt>
                <c:pt idx="1029" formatCode="m/d/yy">
                  <c:v>54427</c:v>
                </c:pt>
                <c:pt idx="1030" formatCode="m/d/yy">
                  <c:v>18267</c:v>
                </c:pt>
                <c:pt idx="1031" formatCode="m/d/yy">
                  <c:v>18267</c:v>
                </c:pt>
                <c:pt idx="1032" formatCode="m/d/yy">
                  <c:v>18632</c:v>
                </c:pt>
                <c:pt idx="1033" formatCode="m/d/yy">
                  <c:v>18632</c:v>
                </c:pt>
                <c:pt idx="1034" formatCode="m/d/yy">
                  <c:v>18997</c:v>
                </c:pt>
                <c:pt idx="1035" formatCode="m/d/yy">
                  <c:v>18997</c:v>
                </c:pt>
                <c:pt idx="1036" formatCode="m/d/yy">
                  <c:v>19363</c:v>
                </c:pt>
                <c:pt idx="1037" formatCode="m/d/yy">
                  <c:v>19728</c:v>
                </c:pt>
                <c:pt idx="1038" formatCode="m/d/yy">
                  <c:v>19728</c:v>
                </c:pt>
                <c:pt idx="1039" formatCode="m/d/yy">
                  <c:v>20093</c:v>
                </c:pt>
                <c:pt idx="1040" formatCode="m/d/yy">
                  <c:v>20093</c:v>
                </c:pt>
                <c:pt idx="1041" formatCode="m/d/yy">
                  <c:v>20458</c:v>
                </c:pt>
                <c:pt idx="1042" formatCode="m/d/yy">
                  <c:v>20458</c:v>
                </c:pt>
                <c:pt idx="1043" formatCode="m/d/yy">
                  <c:v>20824</c:v>
                </c:pt>
                <c:pt idx="1044" formatCode="m/d/yy">
                  <c:v>20824</c:v>
                </c:pt>
                <c:pt idx="1045" formatCode="m/d/yy">
                  <c:v>21189</c:v>
                </c:pt>
                <c:pt idx="1046" formatCode="m/d/yy">
                  <c:v>21189</c:v>
                </c:pt>
                <c:pt idx="1047" formatCode="m/d/yy">
                  <c:v>21554</c:v>
                </c:pt>
                <c:pt idx="1048" formatCode="m/d/yy">
                  <c:v>21554</c:v>
                </c:pt>
                <c:pt idx="1049" formatCode="m/d/yy">
                  <c:v>36560</c:v>
                </c:pt>
                <c:pt idx="1050" formatCode="m/d/yy">
                  <c:v>36560</c:v>
                </c:pt>
                <c:pt idx="1051" formatCode="m/d/yy">
                  <c:v>36926</c:v>
                </c:pt>
                <c:pt idx="1052" formatCode="m/d/yy">
                  <c:v>36926</c:v>
                </c:pt>
                <c:pt idx="1053" formatCode="m/d/yy">
                  <c:v>37291</c:v>
                </c:pt>
                <c:pt idx="1054" formatCode="m/d/yy">
                  <c:v>37291</c:v>
                </c:pt>
                <c:pt idx="1055" formatCode="m/d/yy">
                  <c:v>37656</c:v>
                </c:pt>
                <c:pt idx="1056" formatCode="m/d/yy">
                  <c:v>37656</c:v>
                </c:pt>
                <c:pt idx="1057" formatCode="m/d/yy">
                  <c:v>38021</c:v>
                </c:pt>
                <c:pt idx="1058" formatCode="m/d/yy">
                  <c:v>38021</c:v>
                </c:pt>
                <c:pt idx="1059" formatCode="m/d/yy">
                  <c:v>38387</c:v>
                </c:pt>
                <c:pt idx="1060" formatCode="m/d/yy">
                  <c:v>38387</c:v>
                </c:pt>
                <c:pt idx="1061" formatCode="m/d/yy">
                  <c:v>38752</c:v>
                </c:pt>
                <c:pt idx="1062" formatCode="m/d/yy">
                  <c:v>38752</c:v>
                </c:pt>
                <c:pt idx="1063" formatCode="m/d/yy">
                  <c:v>39117</c:v>
                </c:pt>
                <c:pt idx="1064" formatCode="m/d/yy">
                  <c:v>39117</c:v>
                </c:pt>
                <c:pt idx="1065" formatCode="m/d/yy">
                  <c:v>39482</c:v>
                </c:pt>
                <c:pt idx="1066" formatCode="m/d/yy">
                  <c:v>39482</c:v>
                </c:pt>
                <c:pt idx="1067" formatCode="m/d/yy">
                  <c:v>39848</c:v>
                </c:pt>
                <c:pt idx="1068" formatCode="m/d/yy">
                  <c:v>39848</c:v>
                </c:pt>
                <c:pt idx="1069" formatCode="m/d/yy">
                  <c:v>40213</c:v>
                </c:pt>
                <c:pt idx="1070" formatCode="m/d/yy">
                  <c:v>40578</c:v>
                </c:pt>
                <c:pt idx="1071" formatCode="m/d/yy">
                  <c:v>40578</c:v>
                </c:pt>
                <c:pt idx="1072" formatCode="m/d/yy">
                  <c:v>40943</c:v>
                </c:pt>
                <c:pt idx="1073" formatCode="m/d/yy">
                  <c:v>40943</c:v>
                </c:pt>
                <c:pt idx="1074" formatCode="m/d/yy">
                  <c:v>41309</c:v>
                </c:pt>
                <c:pt idx="1075" formatCode="m/d/yy">
                  <c:v>41309</c:v>
                </c:pt>
                <c:pt idx="1076" formatCode="m/d/yy">
                  <c:v>41674</c:v>
                </c:pt>
                <c:pt idx="1077" formatCode="m/d/yy">
                  <c:v>41674</c:v>
                </c:pt>
                <c:pt idx="1078" formatCode="m/d/yy">
                  <c:v>42039</c:v>
                </c:pt>
                <c:pt idx="1079" formatCode="m/d/yy">
                  <c:v>42039</c:v>
                </c:pt>
                <c:pt idx="1080" formatCode="m/d/yy">
                  <c:v>42404</c:v>
                </c:pt>
                <c:pt idx="1081" formatCode="m/d/yy">
                  <c:v>42404</c:v>
                </c:pt>
                <c:pt idx="1082" formatCode="m/d/yy">
                  <c:v>42770</c:v>
                </c:pt>
                <c:pt idx="1083" formatCode="m/d/yy">
                  <c:v>42770</c:v>
                </c:pt>
                <c:pt idx="1084" formatCode="m/d/yy">
                  <c:v>43135</c:v>
                </c:pt>
                <c:pt idx="1085" formatCode="m/d/yy">
                  <c:v>43135</c:v>
                </c:pt>
                <c:pt idx="1086" formatCode="m/d/yy">
                  <c:v>43500</c:v>
                </c:pt>
                <c:pt idx="1087" formatCode="m/d/yy">
                  <c:v>43500</c:v>
                </c:pt>
                <c:pt idx="1088" formatCode="m/d/yy">
                  <c:v>43865</c:v>
                </c:pt>
                <c:pt idx="1089" formatCode="m/d/yy">
                  <c:v>43865</c:v>
                </c:pt>
                <c:pt idx="1090" formatCode="m/d/yy">
                  <c:v>44231</c:v>
                </c:pt>
                <c:pt idx="1091" formatCode="m/d/yy">
                  <c:v>44231</c:v>
                </c:pt>
                <c:pt idx="1092" formatCode="m/d/yy">
                  <c:v>44596</c:v>
                </c:pt>
                <c:pt idx="1093" formatCode="m/d/yy">
                  <c:v>44596</c:v>
                </c:pt>
                <c:pt idx="1094" formatCode="m/d/yy">
                  <c:v>44961</c:v>
                </c:pt>
                <c:pt idx="1095" formatCode="m/d/yy">
                  <c:v>44961</c:v>
                </c:pt>
                <c:pt idx="1096" formatCode="m/d/yy">
                  <c:v>45326</c:v>
                </c:pt>
                <c:pt idx="1097" formatCode="m/d/yy">
                  <c:v>45326</c:v>
                </c:pt>
                <c:pt idx="1098" formatCode="m/d/yy">
                  <c:v>45692</c:v>
                </c:pt>
                <c:pt idx="1099" formatCode="m/d/yy">
                  <c:v>45692</c:v>
                </c:pt>
                <c:pt idx="1100" formatCode="m/d/yy">
                  <c:v>46057</c:v>
                </c:pt>
                <c:pt idx="1101" formatCode="m/d/yy">
                  <c:v>46422</c:v>
                </c:pt>
                <c:pt idx="1102" formatCode="m/d/yy">
                  <c:v>46422</c:v>
                </c:pt>
                <c:pt idx="1103" formatCode="m/d/yy">
                  <c:v>46787</c:v>
                </c:pt>
                <c:pt idx="1104" formatCode="m/d/yy">
                  <c:v>46787</c:v>
                </c:pt>
                <c:pt idx="1105" formatCode="m/d/yy">
                  <c:v>47153</c:v>
                </c:pt>
                <c:pt idx="1106" formatCode="m/d/yy">
                  <c:v>47153</c:v>
                </c:pt>
                <c:pt idx="1107" formatCode="m/d/yy">
                  <c:v>47518</c:v>
                </c:pt>
                <c:pt idx="1108" formatCode="m/d/yy">
                  <c:v>47518</c:v>
                </c:pt>
                <c:pt idx="1109" formatCode="m/d/yy">
                  <c:v>47883</c:v>
                </c:pt>
                <c:pt idx="1110" formatCode="m/d/yy">
                  <c:v>47883</c:v>
                </c:pt>
                <c:pt idx="1111" formatCode="m/d/yy">
                  <c:v>48248</c:v>
                </c:pt>
                <c:pt idx="1112" formatCode="m/d/yy">
                  <c:v>48248</c:v>
                </c:pt>
                <c:pt idx="1113" formatCode="m/d/yy">
                  <c:v>48614</c:v>
                </c:pt>
                <c:pt idx="1114" formatCode="m/d/yy">
                  <c:v>48614</c:v>
                </c:pt>
                <c:pt idx="1115" formatCode="m/d/yy">
                  <c:v>48979</c:v>
                </c:pt>
                <c:pt idx="1116" formatCode="m/d/yy">
                  <c:v>48979</c:v>
                </c:pt>
                <c:pt idx="1117" formatCode="m/d/yy">
                  <c:v>49344</c:v>
                </c:pt>
                <c:pt idx="1118" formatCode="m/d/yy">
                  <c:v>49344</c:v>
                </c:pt>
                <c:pt idx="1119" formatCode="m/d/yy">
                  <c:v>49709</c:v>
                </c:pt>
                <c:pt idx="1120" formatCode="m/d/yy">
                  <c:v>49709</c:v>
                </c:pt>
                <c:pt idx="1121" formatCode="m/d/yy">
                  <c:v>50075</c:v>
                </c:pt>
                <c:pt idx="1122" formatCode="m/d/yy">
                  <c:v>50075</c:v>
                </c:pt>
                <c:pt idx="1123" formatCode="m/d/yy">
                  <c:v>50440</c:v>
                </c:pt>
                <c:pt idx="1124" formatCode="m/d/yy">
                  <c:v>50440</c:v>
                </c:pt>
                <c:pt idx="1125" formatCode="m/d/yy">
                  <c:v>50805</c:v>
                </c:pt>
                <c:pt idx="1126" formatCode="m/d/yy">
                  <c:v>50805</c:v>
                </c:pt>
                <c:pt idx="1127" formatCode="m/d/yy">
                  <c:v>51170</c:v>
                </c:pt>
                <c:pt idx="1128" formatCode="m/d/yy">
                  <c:v>51170</c:v>
                </c:pt>
                <c:pt idx="1129" formatCode="m/d/yy">
                  <c:v>51536</c:v>
                </c:pt>
                <c:pt idx="1130" formatCode="m/d/yy">
                  <c:v>51536</c:v>
                </c:pt>
                <c:pt idx="1131" formatCode="m/d/yy">
                  <c:v>51901</c:v>
                </c:pt>
                <c:pt idx="1132" formatCode="m/d/yy">
                  <c:v>51901</c:v>
                </c:pt>
                <c:pt idx="1133" formatCode="m/d/yy">
                  <c:v>52266</c:v>
                </c:pt>
                <c:pt idx="1134" formatCode="m/d/yy">
                  <c:v>52631</c:v>
                </c:pt>
                <c:pt idx="1135" formatCode="m/d/yy">
                  <c:v>52631</c:v>
                </c:pt>
                <c:pt idx="1136" formatCode="m/d/yy">
                  <c:v>52997</c:v>
                </c:pt>
                <c:pt idx="1137" formatCode="m/d/yy">
                  <c:v>52997</c:v>
                </c:pt>
                <c:pt idx="1138" formatCode="m/d/yy">
                  <c:v>53362</c:v>
                </c:pt>
                <c:pt idx="1139" formatCode="m/d/yy">
                  <c:v>53362</c:v>
                </c:pt>
                <c:pt idx="1140" formatCode="m/d/yy">
                  <c:v>53727</c:v>
                </c:pt>
                <c:pt idx="1141" formatCode="m/d/yy">
                  <c:v>53727</c:v>
                </c:pt>
                <c:pt idx="1142" formatCode="m/d/yy">
                  <c:v>54092</c:v>
                </c:pt>
                <c:pt idx="1143" formatCode="m/d/yy">
                  <c:v>54092</c:v>
                </c:pt>
                <c:pt idx="1144" formatCode="m/d/yy">
                  <c:v>54458</c:v>
                </c:pt>
                <c:pt idx="1145" formatCode="m/d/yy">
                  <c:v>54458</c:v>
                </c:pt>
                <c:pt idx="1146" formatCode="m/d/yy">
                  <c:v>18298</c:v>
                </c:pt>
                <c:pt idx="1147" formatCode="m/d/yy">
                  <c:v>18298</c:v>
                </c:pt>
                <c:pt idx="1148" formatCode="m/d/yy">
                  <c:v>18663</c:v>
                </c:pt>
                <c:pt idx="1149" formatCode="m/d/yy">
                  <c:v>18663</c:v>
                </c:pt>
                <c:pt idx="1150" formatCode="m/d/yy">
                  <c:v>19028</c:v>
                </c:pt>
                <c:pt idx="1151" formatCode="m/d/yy">
                  <c:v>19028</c:v>
                </c:pt>
                <c:pt idx="1152" formatCode="m/d/yy">
                  <c:v>19394</c:v>
                </c:pt>
                <c:pt idx="1153" formatCode="m/d/yy">
                  <c:v>19394</c:v>
                </c:pt>
                <c:pt idx="1154" formatCode="m/d/yy">
                  <c:v>19759</c:v>
                </c:pt>
                <c:pt idx="1155" formatCode="m/d/yy">
                  <c:v>19759</c:v>
                </c:pt>
                <c:pt idx="1156" formatCode="m/d/yy">
                  <c:v>20124</c:v>
                </c:pt>
                <c:pt idx="1157" formatCode="m/d/yy">
                  <c:v>20124</c:v>
                </c:pt>
                <c:pt idx="1158" formatCode="m/d/yy">
                  <c:v>20489</c:v>
                </c:pt>
                <c:pt idx="1159" formatCode="m/d/yy">
                  <c:v>20489</c:v>
                </c:pt>
                <c:pt idx="1160" formatCode="m/d/yy">
                  <c:v>20855</c:v>
                </c:pt>
                <c:pt idx="1161" formatCode="m/d/yy">
                  <c:v>20855</c:v>
                </c:pt>
                <c:pt idx="1162" formatCode="m/d/yy">
                  <c:v>21220</c:v>
                </c:pt>
                <c:pt idx="1163" formatCode="m/d/yy">
                  <c:v>21220</c:v>
                </c:pt>
                <c:pt idx="1164" formatCode="m/d/yy">
                  <c:v>21585</c:v>
                </c:pt>
                <c:pt idx="1165" formatCode="m/d/yy">
                  <c:v>36589</c:v>
                </c:pt>
                <c:pt idx="1166" formatCode="m/d/yy">
                  <c:v>36589</c:v>
                </c:pt>
                <c:pt idx="1167" formatCode="m/d/yy">
                  <c:v>36954</c:v>
                </c:pt>
                <c:pt idx="1168" formatCode="m/d/yy">
                  <c:v>36954</c:v>
                </c:pt>
                <c:pt idx="1169" formatCode="m/d/yy">
                  <c:v>37319</c:v>
                </c:pt>
                <c:pt idx="1170" formatCode="m/d/yy">
                  <c:v>37319</c:v>
                </c:pt>
                <c:pt idx="1171" formatCode="m/d/yy">
                  <c:v>37684</c:v>
                </c:pt>
                <c:pt idx="1172" formatCode="m/d/yy">
                  <c:v>37684</c:v>
                </c:pt>
                <c:pt idx="1173" formatCode="m/d/yy">
                  <c:v>38050</c:v>
                </c:pt>
                <c:pt idx="1174" formatCode="m/d/yy">
                  <c:v>38050</c:v>
                </c:pt>
                <c:pt idx="1175" formatCode="m/d/yy">
                  <c:v>38415</c:v>
                </c:pt>
                <c:pt idx="1176" formatCode="m/d/yy">
                  <c:v>38415</c:v>
                </c:pt>
                <c:pt idx="1177" formatCode="m/d/yy">
                  <c:v>38780</c:v>
                </c:pt>
                <c:pt idx="1178" formatCode="m/d/yy">
                  <c:v>38780</c:v>
                </c:pt>
                <c:pt idx="1179" formatCode="m/d/yy">
                  <c:v>39145</c:v>
                </c:pt>
                <c:pt idx="1180" formatCode="m/d/yy">
                  <c:v>39145</c:v>
                </c:pt>
                <c:pt idx="1181" formatCode="m/d/yy">
                  <c:v>39511</c:v>
                </c:pt>
                <c:pt idx="1182" formatCode="m/d/yy">
                  <c:v>39511</c:v>
                </c:pt>
                <c:pt idx="1183" formatCode="m/d/yy">
                  <c:v>39876</c:v>
                </c:pt>
                <c:pt idx="1184" formatCode="m/d/yy">
                  <c:v>39876</c:v>
                </c:pt>
                <c:pt idx="1185" formatCode="m/d/yy">
                  <c:v>40241</c:v>
                </c:pt>
                <c:pt idx="1186" formatCode="m/d/yy">
                  <c:v>40241</c:v>
                </c:pt>
                <c:pt idx="1187" formatCode="m/d/yy">
                  <c:v>40606</c:v>
                </c:pt>
                <c:pt idx="1188" formatCode="m/d/yy">
                  <c:v>40606</c:v>
                </c:pt>
                <c:pt idx="1189" formatCode="m/d/yy">
                  <c:v>40972</c:v>
                </c:pt>
                <c:pt idx="1190" formatCode="m/d/yy">
                  <c:v>40972</c:v>
                </c:pt>
                <c:pt idx="1191" formatCode="m/d/yy">
                  <c:v>41337</c:v>
                </c:pt>
                <c:pt idx="1192" formatCode="m/d/yy">
                  <c:v>41337</c:v>
                </c:pt>
                <c:pt idx="1193" formatCode="m/d/yy">
                  <c:v>41702</c:v>
                </c:pt>
                <c:pt idx="1194" formatCode="m/d/yy">
                  <c:v>41702</c:v>
                </c:pt>
                <c:pt idx="1195" formatCode="m/d/yy">
                  <c:v>42067</c:v>
                </c:pt>
                <c:pt idx="1196" formatCode="m/d/yy">
                  <c:v>42433</c:v>
                </c:pt>
                <c:pt idx="1197" formatCode="m/d/yy">
                  <c:v>42433</c:v>
                </c:pt>
                <c:pt idx="1198" formatCode="m/d/yy">
                  <c:v>42798</c:v>
                </c:pt>
                <c:pt idx="1199" formatCode="m/d/yy">
                  <c:v>42798</c:v>
                </c:pt>
                <c:pt idx="1200" formatCode="m/d/yy">
                  <c:v>43163</c:v>
                </c:pt>
                <c:pt idx="1201" formatCode="m/d/yy">
                  <c:v>43163</c:v>
                </c:pt>
                <c:pt idx="1202" formatCode="m/d/yy">
                  <c:v>43528</c:v>
                </c:pt>
                <c:pt idx="1203" formatCode="m/d/yy">
                  <c:v>43528</c:v>
                </c:pt>
                <c:pt idx="1204" formatCode="m/d/yy">
                  <c:v>43894</c:v>
                </c:pt>
                <c:pt idx="1205" formatCode="m/d/yy">
                  <c:v>43894</c:v>
                </c:pt>
                <c:pt idx="1206" formatCode="m/d/yy">
                  <c:v>44259</c:v>
                </c:pt>
                <c:pt idx="1207" formatCode="m/d/yy">
                  <c:v>44259</c:v>
                </c:pt>
                <c:pt idx="1208" formatCode="m/d/yy">
                  <c:v>44624</c:v>
                </c:pt>
                <c:pt idx="1209" formatCode="m/d/yy">
                  <c:v>44624</c:v>
                </c:pt>
                <c:pt idx="1210" formatCode="m/d/yy">
                  <c:v>44989</c:v>
                </c:pt>
                <c:pt idx="1211" formatCode="m/d/yy">
                  <c:v>44989</c:v>
                </c:pt>
                <c:pt idx="1212" formatCode="m/d/yy">
                  <c:v>45355</c:v>
                </c:pt>
                <c:pt idx="1213" formatCode="m/d/yy">
                  <c:v>45355</c:v>
                </c:pt>
                <c:pt idx="1214" formatCode="m/d/yy">
                  <c:v>45720</c:v>
                </c:pt>
                <c:pt idx="1215" formatCode="m/d/yy">
                  <c:v>45720</c:v>
                </c:pt>
                <c:pt idx="1216" formatCode="m/d/yy">
                  <c:v>46085</c:v>
                </c:pt>
                <c:pt idx="1217" formatCode="m/d/yy">
                  <c:v>46085</c:v>
                </c:pt>
                <c:pt idx="1218" formatCode="m/d/yy">
                  <c:v>46450</c:v>
                </c:pt>
                <c:pt idx="1219" formatCode="m/d/yy">
                  <c:v>46450</c:v>
                </c:pt>
                <c:pt idx="1220" formatCode="m/d/yy">
                  <c:v>46816</c:v>
                </c:pt>
                <c:pt idx="1221" formatCode="m/d/yy">
                  <c:v>46816</c:v>
                </c:pt>
                <c:pt idx="1222" formatCode="m/d/yy">
                  <c:v>47181</c:v>
                </c:pt>
                <c:pt idx="1223" formatCode="m/d/yy">
                  <c:v>47181</c:v>
                </c:pt>
                <c:pt idx="1224" formatCode="m/d/yy">
                  <c:v>47546</c:v>
                </c:pt>
                <c:pt idx="1225" formatCode="m/d/yy">
                  <c:v>47546</c:v>
                </c:pt>
                <c:pt idx="1226" formatCode="m/d/yy">
                  <c:v>47911</c:v>
                </c:pt>
                <c:pt idx="1227" formatCode="m/d/yy">
                  <c:v>48277</c:v>
                </c:pt>
                <c:pt idx="1228" formatCode="m/d/yy">
                  <c:v>48277</c:v>
                </c:pt>
                <c:pt idx="1229" formatCode="m/d/yy">
                  <c:v>48642</c:v>
                </c:pt>
                <c:pt idx="1230" formatCode="m/d/yy">
                  <c:v>48642</c:v>
                </c:pt>
                <c:pt idx="1231" formatCode="m/d/yy">
                  <c:v>49007</c:v>
                </c:pt>
                <c:pt idx="1232" formatCode="m/d/yy">
                  <c:v>49007</c:v>
                </c:pt>
                <c:pt idx="1233" formatCode="m/d/yy">
                  <c:v>49372</c:v>
                </c:pt>
                <c:pt idx="1234" formatCode="m/d/yy">
                  <c:v>49372</c:v>
                </c:pt>
                <c:pt idx="1235" formatCode="m/d/yy">
                  <c:v>49738</c:v>
                </c:pt>
                <c:pt idx="1236" formatCode="m/d/yy">
                  <c:v>49738</c:v>
                </c:pt>
                <c:pt idx="1237" formatCode="m/d/yy">
                  <c:v>50103</c:v>
                </c:pt>
                <c:pt idx="1238" formatCode="m/d/yy">
                  <c:v>50103</c:v>
                </c:pt>
                <c:pt idx="1239" formatCode="m/d/yy">
                  <c:v>50468</c:v>
                </c:pt>
                <c:pt idx="1240" formatCode="m/d/yy">
                  <c:v>50468</c:v>
                </c:pt>
                <c:pt idx="1241" formatCode="m/d/yy">
                  <c:v>50833</c:v>
                </c:pt>
                <c:pt idx="1242" formatCode="m/d/yy">
                  <c:v>50833</c:v>
                </c:pt>
                <c:pt idx="1243" formatCode="m/d/yy">
                  <c:v>51199</c:v>
                </c:pt>
                <c:pt idx="1244" formatCode="m/d/yy">
                  <c:v>51199</c:v>
                </c:pt>
                <c:pt idx="1245" formatCode="m/d/yy">
                  <c:v>51564</c:v>
                </c:pt>
                <c:pt idx="1246" formatCode="m/d/yy">
                  <c:v>51564</c:v>
                </c:pt>
                <c:pt idx="1247" formatCode="m/d/yy">
                  <c:v>51929</c:v>
                </c:pt>
                <c:pt idx="1248" formatCode="m/d/yy">
                  <c:v>51929</c:v>
                </c:pt>
                <c:pt idx="1249" formatCode="m/d/yy">
                  <c:v>52294</c:v>
                </c:pt>
                <c:pt idx="1250" formatCode="m/d/yy">
                  <c:v>52294</c:v>
                </c:pt>
                <c:pt idx="1251" formatCode="m/d/yy">
                  <c:v>52660</c:v>
                </c:pt>
                <c:pt idx="1252" formatCode="m/d/yy">
                  <c:v>52660</c:v>
                </c:pt>
                <c:pt idx="1253" formatCode="m/d/yy">
                  <c:v>53025</c:v>
                </c:pt>
                <c:pt idx="1254" formatCode="m/d/yy">
                  <c:v>53025</c:v>
                </c:pt>
                <c:pt idx="1255" formatCode="m/d/yy">
                  <c:v>53390</c:v>
                </c:pt>
                <c:pt idx="1256" formatCode="m/d/yy">
                  <c:v>53390</c:v>
                </c:pt>
                <c:pt idx="1257" formatCode="m/d/yy">
                  <c:v>53755</c:v>
                </c:pt>
                <c:pt idx="1258" formatCode="m/d/yy">
                  <c:v>53755</c:v>
                </c:pt>
                <c:pt idx="1259" formatCode="m/d/yy">
                  <c:v>54121</c:v>
                </c:pt>
                <c:pt idx="1260" formatCode="m/d/yy">
                  <c:v>54486</c:v>
                </c:pt>
                <c:pt idx="1261" formatCode="m/d/yy">
                  <c:v>54486</c:v>
                </c:pt>
                <c:pt idx="1262" formatCode="m/d/yy">
                  <c:v>18326</c:v>
                </c:pt>
                <c:pt idx="1263" formatCode="m/d/yy">
                  <c:v>18326</c:v>
                </c:pt>
                <c:pt idx="1264" formatCode="m/d/yy">
                  <c:v>18691</c:v>
                </c:pt>
                <c:pt idx="1265" formatCode="m/d/yy">
                  <c:v>18691</c:v>
                </c:pt>
                <c:pt idx="1266" formatCode="m/d/yy">
                  <c:v>19057</c:v>
                </c:pt>
                <c:pt idx="1267" formatCode="m/d/yy">
                  <c:v>19057</c:v>
                </c:pt>
                <c:pt idx="1268" formatCode="m/d/yy">
                  <c:v>19422</c:v>
                </c:pt>
                <c:pt idx="1269" formatCode="m/d/yy">
                  <c:v>19422</c:v>
                </c:pt>
                <c:pt idx="1270" formatCode="m/d/yy">
                  <c:v>19787</c:v>
                </c:pt>
                <c:pt idx="1271" formatCode="m/d/yy">
                  <c:v>19787</c:v>
                </c:pt>
                <c:pt idx="1272" formatCode="m/d/yy">
                  <c:v>20152</c:v>
                </c:pt>
                <c:pt idx="1273" formatCode="m/d/yy">
                  <c:v>20152</c:v>
                </c:pt>
                <c:pt idx="1274" formatCode="m/d/yy">
                  <c:v>20518</c:v>
                </c:pt>
                <c:pt idx="1275" formatCode="m/d/yy">
                  <c:v>20518</c:v>
                </c:pt>
                <c:pt idx="1276" formatCode="m/d/yy">
                  <c:v>20883</c:v>
                </c:pt>
                <c:pt idx="1277" formatCode="m/d/yy">
                  <c:v>20883</c:v>
                </c:pt>
                <c:pt idx="1278" formatCode="m/d/yy">
                  <c:v>21248</c:v>
                </c:pt>
                <c:pt idx="1279" formatCode="m/d/yy">
                  <c:v>21248</c:v>
                </c:pt>
                <c:pt idx="1280" formatCode="m/d/yy">
                  <c:v>21613</c:v>
                </c:pt>
                <c:pt idx="1281" formatCode="m/d/yy">
                  <c:v>21613</c:v>
                </c:pt>
                <c:pt idx="1282" formatCode="m/d/yy">
                  <c:v>36620</c:v>
                </c:pt>
                <c:pt idx="1283" formatCode="m/d/yy">
                  <c:v>36620</c:v>
                </c:pt>
                <c:pt idx="1284" formatCode="m/d/yy">
                  <c:v>36985</c:v>
                </c:pt>
                <c:pt idx="1285" formatCode="m/d/yy">
                  <c:v>36985</c:v>
                </c:pt>
                <c:pt idx="1286" formatCode="m/d/yy">
                  <c:v>37350</c:v>
                </c:pt>
                <c:pt idx="1287" formatCode="m/d/yy">
                  <c:v>37350</c:v>
                </c:pt>
                <c:pt idx="1288" formatCode="m/d/yy">
                  <c:v>37715</c:v>
                </c:pt>
                <c:pt idx="1289" formatCode="m/d/yy">
                  <c:v>38081</c:v>
                </c:pt>
                <c:pt idx="1290" formatCode="m/d/yy">
                  <c:v>38081</c:v>
                </c:pt>
                <c:pt idx="1291" formatCode="m/d/yy">
                  <c:v>38446</c:v>
                </c:pt>
                <c:pt idx="1292" formatCode="m/d/yy">
                  <c:v>38446</c:v>
                </c:pt>
                <c:pt idx="1293" formatCode="m/d/yy">
                  <c:v>38811</c:v>
                </c:pt>
                <c:pt idx="1294" formatCode="m/d/yy">
                  <c:v>38811</c:v>
                </c:pt>
                <c:pt idx="1295" formatCode="m/d/yy">
                  <c:v>39176</c:v>
                </c:pt>
                <c:pt idx="1296" formatCode="m/d/yy">
                  <c:v>39176</c:v>
                </c:pt>
                <c:pt idx="1297" formatCode="m/d/yy">
                  <c:v>39542</c:v>
                </c:pt>
                <c:pt idx="1298" formatCode="m/d/yy">
                  <c:v>39542</c:v>
                </c:pt>
                <c:pt idx="1299" formatCode="m/d/yy">
                  <c:v>39907</c:v>
                </c:pt>
                <c:pt idx="1300" formatCode="m/d/yy">
                  <c:v>39907</c:v>
                </c:pt>
                <c:pt idx="1301" formatCode="m/d/yy">
                  <c:v>40272</c:v>
                </c:pt>
                <c:pt idx="1302" formatCode="m/d/yy">
                  <c:v>40272</c:v>
                </c:pt>
                <c:pt idx="1303" formatCode="m/d/yy">
                  <c:v>40637</c:v>
                </c:pt>
                <c:pt idx="1304" formatCode="m/d/yy">
                  <c:v>40637</c:v>
                </c:pt>
                <c:pt idx="1305" formatCode="m/d/yy">
                  <c:v>41003</c:v>
                </c:pt>
                <c:pt idx="1306" formatCode="m/d/yy">
                  <c:v>41003</c:v>
                </c:pt>
                <c:pt idx="1307" formatCode="m/d/yy">
                  <c:v>41368</c:v>
                </c:pt>
                <c:pt idx="1308" formatCode="m/d/yy">
                  <c:v>41368</c:v>
                </c:pt>
                <c:pt idx="1309" formatCode="m/d/yy">
                  <c:v>41733</c:v>
                </c:pt>
                <c:pt idx="1310" formatCode="m/d/yy">
                  <c:v>41733</c:v>
                </c:pt>
                <c:pt idx="1311" formatCode="m/d/yy">
                  <c:v>42098</c:v>
                </c:pt>
                <c:pt idx="1312" formatCode="m/d/yy">
                  <c:v>42098</c:v>
                </c:pt>
                <c:pt idx="1313" formatCode="m/d/yy">
                  <c:v>42464</c:v>
                </c:pt>
                <c:pt idx="1314" formatCode="m/d/yy">
                  <c:v>42464</c:v>
                </c:pt>
                <c:pt idx="1315" formatCode="m/d/yy">
                  <c:v>42829</c:v>
                </c:pt>
                <c:pt idx="1316" formatCode="m/d/yy">
                  <c:v>42829</c:v>
                </c:pt>
                <c:pt idx="1317" formatCode="m/d/yy">
                  <c:v>43194</c:v>
                </c:pt>
                <c:pt idx="1318" formatCode="m/d/yy">
                  <c:v>43194</c:v>
                </c:pt>
                <c:pt idx="1319" formatCode="m/d/yy">
                  <c:v>43559</c:v>
                </c:pt>
                <c:pt idx="1320" formatCode="m/d/yy">
                  <c:v>43559</c:v>
                </c:pt>
                <c:pt idx="1321" formatCode="m/d/yy">
                  <c:v>43925</c:v>
                </c:pt>
                <c:pt idx="1322" formatCode="m/d/yy">
                  <c:v>44290</c:v>
                </c:pt>
                <c:pt idx="1323" formatCode="m/d/yy">
                  <c:v>44290</c:v>
                </c:pt>
                <c:pt idx="1324" formatCode="m/d/yy">
                  <c:v>44655</c:v>
                </c:pt>
                <c:pt idx="1325" formatCode="m/d/yy">
                  <c:v>44655</c:v>
                </c:pt>
                <c:pt idx="1326" formatCode="m/d/yy">
                  <c:v>45020</c:v>
                </c:pt>
                <c:pt idx="1327" formatCode="m/d/yy">
                  <c:v>45020</c:v>
                </c:pt>
                <c:pt idx="1328" formatCode="m/d/yy">
                  <c:v>45386</c:v>
                </c:pt>
                <c:pt idx="1329" formatCode="m/d/yy">
                  <c:v>45386</c:v>
                </c:pt>
                <c:pt idx="1330" formatCode="m/d/yy">
                  <c:v>45751</c:v>
                </c:pt>
                <c:pt idx="1331" formatCode="m/d/yy">
                  <c:v>45751</c:v>
                </c:pt>
                <c:pt idx="1332" formatCode="m/d/yy">
                  <c:v>46116</c:v>
                </c:pt>
                <c:pt idx="1333" formatCode="m/d/yy">
                  <c:v>46116</c:v>
                </c:pt>
                <c:pt idx="1334" formatCode="m/d/yy">
                  <c:v>46481</c:v>
                </c:pt>
                <c:pt idx="1335" formatCode="m/d/yy">
                  <c:v>46481</c:v>
                </c:pt>
                <c:pt idx="1336" formatCode="m/d/yy">
                  <c:v>46847</c:v>
                </c:pt>
                <c:pt idx="1337" formatCode="m/d/yy">
                  <c:v>46847</c:v>
                </c:pt>
                <c:pt idx="1338" formatCode="m/d/yy">
                  <c:v>47212</c:v>
                </c:pt>
                <c:pt idx="1339" formatCode="m/d/yy">
                  <c:v>47212</c:v>
                </c:pt>
                <c:pt idx="1340" formatCode="m/d/yy">
                  <c:v>47577</c:v>
                </c:pt>
                <c:pt idx="1341" formatCode="m/d/yy">
                  <c:v>47577</c:v>
                </c:pt>
                <c:pt idx="1342" formatCode="m/d/yy">
                  <c:v>47942</c:v>
                </c:pt>
                <c:pt idx="1343" formatCode="m/d/yy">
                  <c:v>47942</c:v>
                </c:pt>
                <c:pt idx="1344" formatCode="m/d/yy">
                  <c:v>48308</c:v>
                </c:pt>
                <c:pt idx="1345" formatCode="m/d/yy">
                  <c:v>48308</c:v>
                </c:pt>
                <c:pt idx="1346" formatCode="m/d/yy">
                  <c:v>48673</c:v>
                </c:pt>
                <c:pt idx="1347" formatCode="m/d/yy">
                  <c:v>48673</c:v>
                </c:pt>
                <c:pt idx="1348" formatCode="m/d/yy">
                  <c:v>49038</c:v>
                </c:pt>
                <c:pt idx="1349" formatCode="m/d/yy">
                  <c:v>49038</c:v>
                </c:pt>
                <c:pt idx="1350" formatCode="m/d/yy">
                  <c:v>49403</c:v>
                </c:pt>
                <c:pt idx="1351" formatCode="m/d/yy">
                  <c:v>49403</c:v>
                </c:pt>
                <c:pt idx="1352" formatCode="m/d/yy">
                  <c:v>49769</c:v>
                </c:pt>
                <c:pt idx="1353" formatCode="m/d/yy">
                  <c:v>50134</c:v>
                </c:pt>
                <c:pt idx="1354" formatCode="m/d/yy">
                  <c:v>50134</c:v>
                </c:pt>
                <c:pt idx="1355" formatCode="m/d/yy">
                  <c:v>50499</c:v>
                </c:pt>
                <c:pt idx="1356" formatCode="m/d/yy">
                  <c:v>50499</c:v>
                </c:pt>
                <c:pt idx="1357" formatCode="m/d/yy">
                  <c:v>50864</c:v>
                </c:pt>
                <c:pt idx="1358" formatCode="m/d/yy">
                  <c:v>50864</c:v>
                </c:pt>
                <c:pt idx="1359" formatCode="m/d/yy">
                  <c:v>51230</c:v>
                </c:pt>
                <c:pt idx="1360" formatCode="m/d/yy">
                  <c:v>51230</c:v>
                </c:pt>
                <c:pt idx="1361" formatCode="m/d/yy">
                  <c:v>51595</c:v>
                </c:pt>
                <c:pt idx="1362" formatCode="m/d/yy">
                  <c:v>51595</c:v>
                </c:pt>
                <c:pt idx="1363" formatCode="m/d/yy">
                  <c:v>51960</c:v>
                </c:pt>
                <c:pt idx="1364" formatCode="m/d/yy">
                  <c:v>51960</c:v>
                </c:pt>
                <c:pt idx="1365" formatCode="m/d/yy">
                  <c:v>52325</c:v>
                </c:pt>
                <c:pt idx="1366" formatCode="m/d/yy">
                  <c:v>52325</c:v>
                </c:pt>
                <c:pt idx="1367" formatCode="m/d/yy">
                  <c:v>52691</c:v>
                </c:pt>
                <c:pt idx="1368" formatCode="m/d/yy">
                  <c:v>52691</c:v>
                </c:pt>
                <c:pt idx="1369" formatCode="m/d/yy">
                  <c:v>53056</c:v>
                </c:pt>
                <c:pt idx="1370" formatCode="m/d/yy">
                  <c:v>53056</c:v>
                </c:pt>
                <c:pt idx="1371" formatCode="m/d/yy">
                  <c:v>53421</c:v>
                </c:pt>
                <c:pt idx="1372" formatCode="m/d/yy">
                  <c:v>53421</c:v>
                </c:pt>
                <c:pt idx="1373" formatCode="m/d/yy">
                  <c:v>53786</c:v>
                </c:pt>
                <c:pt idx="1374" formatCode="m/d/yy">
                  <c:v>53786</c:v>
                </c:pt>
                <c:pt idx="1375" formatCode="m/d/yy">
                  <c:v>54152</c:v>
                </c:pt>
                <c:pt idx="1376" formatCode="m/d/yy">
                  <c:v>54152</c:v>
                </c:pt>
                <c:pt idx="1377" formatCode="m/d/yy">
                  <c:v>54517</c:v>
                </c:pt>
                <c:pt idx="1378" formatCode="m/d/yy">
                  <c:v>54517</c:v>
                </c:pt>
                <c:pt idx="1379" formatCode="m/d/yy">
                  <c:v>18357</c:v>
                </c:pt>
                <c:pt idx="1380" formatCode="m/d/yy">
                  <c:v>18357</c:v>
                </c:pt>
                <c:pt idx="1381" formatCode="m/d/yy">
                  <c:v>18722</c:v>
                </c:pt>
                <c:pt idx="1382" formatCode="m/d/yy">
                  <c:v>18722</c:v>
                </c:pt>
                <c:pt idx="1383" formatCode="m/d/yy">
                  <c:v>19088</c:v>
                </c:pt>
                <c:pt idx="1384" formatCode="m/d/yy">
                  <c:v>19453</c:v>
                </c:pt>
                <c:pt idx="1385" formatCode="m/d/yy">
                  <c:v>19453</c:v>
                </c:pt>
                <c:pt idx="1386" formatCode="m/d/yy">
                  <c:v>19818</c:v>
                </c:pt>
                <c:pt idx="1387" formatCode="m/d/yy">
                  <c:v>19818</c:v>
                </c:pt>
                <c:pt idx="1388" formatCode="m/d/yy">
                  <c:v>20183</c:v>
                </c:pt>
                <c:pt idx="1389" formatCode="m/d/yy">
                  <c:v>20183</c:v>
                </c:pt>
                <c:pt idx="1390" formatCode="m/d/yy">
                  <c:v>20549</c:v>
                </c:pt>
                <c:pt idx="1391" formatCode="m/d/yy">
                  <c:v>20549</c:v>
                </c:pt>
                <c:pt idx="1392" formatCode="m/d/yy">
                  <c:v>20914</c:v>
                </c:pt>
                <c:pt idx="1393" formatCode="m/d/yy">
                  <c:v>20914</c:v>
                </c:pt>
                <c:pt idx="1394" formatCode="m/d/yy">
                  <c:v>21279</c:v>
                </c:pt>
                <c:pt idx="1395" formatCode="m/d/yy">
                  <c:v>21279</c:v>
                </c:pt>
                <c:pt idx="1396" formatCode="m/d/yy">
                  <c:v>21644</c:v>
                </c:pt>
                <c:pt idx="1397" formatCode="m/d/yy">
                  <c:v>21644</c:v>
                </c:pt>
                <c:pt idx="1398" formatCode="m/d/yy">
                  <c:v>36650</c:v>
                </c:pt>
                <c:pt idx="1399" formatCode="m/d/yy">
                  <c:v>36650</c:v>
                </c:pt>
                <c:pt idx="1400" formatCode="m/d/yy">
                  <c:v>37015</c:v>
                </c:pt>
                <c:pt idx="1401" formatCode="m/d/yy">
                  <c:v>37015</c:v>
                </c:pt>
                <c:pt idx="1402" formatCode="m/d/yy">
                  <c:v>37380</c:v>
                </c:pt>
                <c:pt idx="1403" formatCode="m/d/yy">
                  <c:v>37380</c:v>
                </c:pt>
                <c:pt idx="1404" formatCode="m/d/yy">
                  <c:v>37745</c:v>
                </c:pt>
                <c:pt idx="1405" formatCode="m/d/yy">
                  <c:v>37745</c:v>
                </c:pt>
                <c:pt idx="1406" formatCode="m/d/yy">
                  <c:v>38111</c:v>
                </c:pt>
                <c:pt idx="1407" formatCode="m/d/yy">
                  <c:v>38111</c:v>
                </c:pt>
                <c:pt idx="1408" formatCode="m/d/yy">
                  <c:v>38476</c:v>
                </c:pt>
                <c:pt idx="1409" formatCode="m/d/yy">
                  <c:v>38476</c:v>
                </c:pt>
                <c:pt idx="1410" formatCode="m/d/yy">
                  <c:v>38841</c:v>
                </c:pt>
                <c:pt idx="1411" formatCode="m/d/yy">
                  <c:v>38841</c:v>
                </c:pt>
                <c:pt idx="1412" formatCode="m/d/yy">
                  <c:v>39206</c:v>
                </c:pt>
                <c:pt idx="1413" formatCode="m/d/yy">
                  <c:v>39206</c:v>
                </c:pt>
                <c:pt idx="1414" formatCode="m/d/yy">
                  <c:v>39572</c:v>
                </c:pt>
                <c:pt idx="1415" formatCode="m/d/yy">
                  <c:v>39572</c:v>
                </c:pt>
                <c:pt idx="1416" formatCode="m/d/yy">
                  <c:v>39937</c:v>
                </c:pt>
                <c:pt idx="1417" formatCode="m/d/yy">
                  <c:v>40302</c:v>
                </c:pt>
                <c:pt idx="1418" formatCode="m/d/yy">
                  <c:v>40302</c:v>
                </c:pt>
                <c:pt idx="1419" formatCode="m/d/yy">
                  <c:v>40667</c:v>
                </c:pt>
                <c:pt idx="1420" formatCode="m/d/yy">
                  <c:v>40667</c:v>
                </c:pt>
                <c:pt idx="1421" formatCode="m/d/yy">
                  <c:v>41033</c:v>
                </c:pt>
                <c:pt idx="1422" formatCode="m/d/yy">
                  <c:v>41033</c:v>
                </c:pt>
                <c:pt idx="1423" formatCode="m/d/yy">
                  <c:v>41398</c:v>
                </c:pt>
                <c:pt idx="1424" formatCode="m/d/yy">
                  <c:v>41398</c:v>
                </c:pt>
                <c:pt idx="1425" formatCode="m/d/yy">
                  <c:v>41763</c:v>
                </c:pt>
                <c:pt idx="1426" formatCode="m/d/yy">
                  <c:v>41763</c:v>
                </c:pt>
                <c:pt idx="1427" formatCode="m/d/yy">
                  <c:v>42128</c:v>
                </c:pt>
                <c:pt idx="1428" formatCode="m/d/yy">
                  <c:v>42128</c:v>
                </c:pt>
                <c:pt idx="1429" formatCode="m/d/yy">
                  <c:v>42494</c:v>
                </c:pt>
                <c:pt idx="1430" formatCode="m/d/yy">
                  <c:v>42494</c:v>
                </c:pt>
                <c:pt idx="1431" formatCode="m/d/yy">
                  <c:v>42859</c:v>
                </c:pt>
                <c:pt idx="1432" formatCode="m/d/yy">
                  <c:v>42859</c:v>
                </c:pt>
                <c:pt idx="1433" formatCode="m/d/yy">
                  <c:v>43224</c:v>
                </c:pt>
                <c:pt idx="1434" formatCode="m/d/yy">
                  <c:v>43224</c:v>
                </c:pt>
                <c:pt idx="1435" formatCode="m/d/yy">
                  <c:v>43589</c:v>
                </c:pt>
                <c:pt idx="1436" formatCode="m/d/yy">
                  <c:v>43589</c:v>
                </c:pt>
                <c:pt idx="1437" formatCode="m/d/yy">
                  <c:v>43955</c:v>
                </c:pt>
                <c:pt idx="1438" formatCode="m/d/yy">
                  <c:v>43955</c:v>
                </c:pt>
                <c:pt idx="1439" formatCode="m/d/yy">
                  <c:v>44320</c:v>
                </c:pt>
                <c:pt idx="1440" formatCode="m/d/yy">
                  <c:v>44320</c:v>
                </c:pt>
                <c:pt idx="1441" formatCode="m/d/yy">
                  <c:v>44685</c:v>
                </c:pt>
                <c:pt idx="1442" formatCode="m/d/yy">
                  <c:v>44685</c:v>
                </c:pt>
                <c:pt idx="1443" formatCode="m/d/yy">
                  <c:v>45050</c:v>
                </c:pt>
                <c:pt idx="1444" formatCode="m/d/yy">
                  <c:v>45050</c:v>
                </c:pt>
                <c:pt idx="1445" formatCode="m/d/yy">
                  <c:v>45416</c:v>
                </c:pt>
                <c:pt idx="1446" formatCode="m/d/yy">
                  <c:v>45416</c:v>
                </c:pt>
                <c:pt idx="1447" formatCode="m/d/yy">
                  <c:v>45781</c:v>
                </c:pt>
                <c:pt idx="1448" formatCode="m/d/yy">
                  <c:v>45781</c:v>
                </c:pt>
                <c:pt idx="1449" formatCode="m/d/yy">
                  <c:v>46146</c:v>
                </c:pt>
                <c:pt idx="1450" formatCode="m/d/yy">
                  <c:v>46511</c:v>
                </c:pt>
                <c:pt idx="1451" formatCode="m/d/yy">
                  <c:v>46511</c:v>
                </c:pt>
                <c:pt idx="1452" formatCode="m/d/yy">
                  <c:v>46877</c:v>
                </c:pt>
                <c:pt idx="1453" formatCode="m/d/yy">
                  <c:v>46877</c:v>
                </c:pt>
                <c:pt idx="1454" formatCode="m/d/yy">
                  <c:v>47242</c:v>
                </c:pt>
                <c:pt idx="1455" formatCode="m/d/yy">
                  <c:v>47242</c:v>
                </c:pt>
                <c:pt idx="1456" formatCode="m/d/yy">
                  <c:v>47607</c:v>
                </c:pt>
                <c:pt idx="1457" formatCode="m/d/yy">
                  <c:v>47607</c:v>
                </c:pt>
                <c:pt idx="1458" formatCode="m/d/yy">
                  <c:v>47972</c:v>
                </c:pt>
                <c:pt idx="1459" formatCode="m/d/yy">
                  <c:v>47972</c:v>
                </c:pt>
                <c:pt idx="1460" formatCode="m/d/yy">
                  <c:v>48338</c:v>
                </c:pt>
                <c:pt idx="1461" formatCode="m/d/yy">
                  <c:v>48338</c:v>
                </c:pt>
                <c:pt idx="1462" formatCode="m/d/yy">
                  <c:v>48703</c:v>
                </c:pt>
                <c:pt idx="1463" formatCode="m/d/yy">
                  <c:v>48703</c:v>
                </c:pt>
                <c:pt idx="1464" formatCode="m/d/yy">
                  <c:v>49068</c:v>
                </c:pt>
                <c:pt idx="1465" formatCode="m/d/yy">
                  <c:v>49068</c:v>
                </c:pt>
                <c:pt idx="1466" formatCode="m/d/yy">
                  <c:v>49433</c:v>
                </c:pt>
                <c:pt idx="1467" formatCode="m/d/yy">
                  <c:v>49433</c:v>
                </c:pt>
                <c:pt idx="1468" formatCode="m/d/yy">
                  <c:v>49799</c:v>
                </c:pt>
                <c:pt idx="1469" formatCode="m/d/yy">
                  <c:v>49799</c:v>
                </c:pt>
                <c:pt idx="1470" formatCode="m/d/yy">
                  <c:v>50164</c:v>
                </c:pt>
                <c:pt idx="1471" formatCode="m/d/yy">
                  <c:v>50164</c:v>
                </c:pt>
                <c:pt idx="1472" formatCode="m/d/yy">
                  <c:v>50529</c:v>
                </c:pt>
                <c:pt idx="1473" formatCode="m/d/yy">
                  <c:v>50529</c:v>
                </c:pt>
                <c:pt idx="1474" formatCode="m/d/yy">
                  <c:v>50894</c:v>
                </c:pt>
                <c:pt idx="1475" formatCode="m/d/yy">
                  <c:v>50894</c:v>
                </c:pt>
                <c:pt idx="1476" formatCode="m/d/yy">
                  <c:v>51260</c:v>
                </c:pt>
                <c:pt idx="1477" formatCode="m/d/yy">
                  <c:v>51260</c:v>
                </c:pt>
                <c:pt idx="1478" formatCode="m/d/yy">
                  <c:v>51625</c:v>
                </c:pt>
                <c:pt idx="1479" formatCode="m/d/yy">
                  <c:v>51625</c:v>
                </c:pt>
                <c:pt idx="1480" formatCode="m/d/yy">
                  <c:v>51990</c:v>
                </c:pt>
                <c:pt idx="1481" formatCode="m/d/yy">
                  <c:v>51990</c:v>
                </c:pt>
                <c:pt idx="1482" formatCode="m/d/yy">
                  <c:v>52355</c:v>
                </c:pt>
                <c:pt idx="1483" formatCode="m/d/yy">
                  <c:v>52721</c:v>
                </c:pt>
                <c:pt idx="1484" formatCode="m/d/yy">
                  <c:v>52721</c:v>
                </c:pt>
                <c:pt idx="1485" formatCode="m/d/yy">
                  <c:v>53086</c:v>
                </c:pt>
                <c:pt idx="1486" formatCode="m/d/yy">
                  <c:v>53086</c:v>
                </c:pt>
                <c:pt idx="1487" formatCode="m/d/yy">
                  <c:v>53451</c:v>
                </c:pt>
                <c:pt idx="1488" formatCode="m/d/yy">
                  <c:v>53451</c:v>
                </c:pt>
                <c:pt idx="1489" formatCode="m/d/yy">
                  <c:v>53816</c:v>
                </c:pt>
                <c:pt idx="1490" formatCode="m/d/yy">
                  <c:v>53816</c:v>
                </c:pt>
                <c:pt idx="1491" formatCode="m/d/yy">
                  <c:v>54182</c:v>
                </c:pt>
                <c:pt idx="1492" formatCode="m/d/yy">
                  <c:v>54182</c:v>
                </c:pt>
                <c:pt idx="1493" formatCode="m/d/yy">
                  <c:v>54547</c:v>
                </c:pt>
                <c:pt idx="1494" formatCode="m/d/yy">
                  <c:v>54547</c:v>
                </c:pt>
                <c:pt idx="1495" formatCode="m/d/yy">
                  <c:v>18387</c:v>
                </c:pt>
                <c:pt idx="1496" formatCode="m/d/yy">
                  <c:v>18387</c:v>
                </c:pt>
                <c:pt idx="1497" formatCode="m/d/yy">
                  <c:v>18752</c:v>
                </c:pt>
                <c:pt idx="1498" formatCode="m/d/yy">
                  <c:v>18752</c:v>
                </c:pt>
                <c:pt idx="1499" formatCode="m/d/yy">
                  <c:v>19118</c:v>
                </c:pt>
                <c:pt idx="1500" formatCode="m/d/yy">
                  <c:v>19118</c:v>
                </c:pt>
                <c:pt idx="1501" formatCode="m/d/yy">
                  <c:v>19483</c:v>
                </c:pt>
                <c:pt idx="1502" formatCode="m/d/yy">
                  <c:v>19483</c:v>
                </c:pt>
                <c:pt idx="1503" formatCode="m/d/yy">
                  <c:v>19848</c:v>
                </c:pt>
                <c:pt idx="1504" formatCode="m/d/yy">
                  <c:v>19848</c:v>
                </c:pt>
                <c:pt idx="1505" formatCode="m/d/yy">
                  <c:v>20213</c:v>
                </c:pt>
                <c:pt idx="1506" formatCode="m/d/yy">
                  <c:v>20213</c:v>
                </c:pt>
                <c:pt idx="1507" formatCode="m/d/yy">
                  <c:v>20579</c:v>
                </c:pt>
                <c:pt idx="1508" formatCode="m/d/yy">
                  <c:v>20579</c:v>
                </c:pt>
                <c:pt idx="1509" formatCode="m/d/yy">
                  <c:v>20944</c:v>
                </c:pt>
                <c:pt idx="1510" formatCode="m/d/yy">
                  <c:v>20944</c:v>
                </c:pt>
                <c:pt idx="1511" formatCode="m/d/yy">
                  <c:v>21309</c:v>
                </c:pt>
                <c:pt idx="1512" formatCode="m/d/yy">
                  <c:v>21309</c:v>
                </c:pt>
                <c:pt idx="1513" formatCode="m/d/yy">
                  <c:v>21674</c:v>
                </c:pt>
                <c:pt idx="1514" formatCode="m/d/yy">
                  <c:v>21674</c:v>
                </c:pt>
                <c:pt idx="1515" formatCode="m/d/yy">
                  <c:v>36681</c:v>
                </c:pt>
                <c:pt idx="1516" formatCode="m/d/yy">
                  <c:v>37046</c:v>
                </c:pt>
                <c:pt idx="1517" formatCode="m/d/yy">
                  <c:v>37046</c:v>
                </c:pt>
                <c:pt idx="1518" formatCode="m/d/yy">
                  <c:v>37411</c:v>
                </c:pt>
                <c:pt idx="1519" formatCode="m/d/yy">
                  <c:v>37411</c:v>
                </c:pt>
                <c:pt idx="1520" formatCode="m/d/yy">
                  <c:v>37776</c:v>
                </c:pt>
                <c:pt idx="1521" formatCode="m/d/yy">
                  <c:v>37776</c:v>
                </c:pt>
                <c:pt idx="1522" formatCode="m/d/yy">
                  <c:v>38142</c:v>
                </c:pt>
                <c:pt idx="1523" formatCode="m/d/yy">
                  <c:v>38142</c:v>
                </c:pt>
                <c:pt idx="1524" formatCode="m/d/yy">
                  <c:v>38507</c:v>
                </c:pt>
                <c:pt idx="1525" formatCode="m/d/yy">
                  <c:v>38507</c:v>
                </c:pt>
                <c:pt idx="1526" formatCode="m/d/yy">
                  <c:v>38872</c:v>
                </c:pt>
                <c:pt idx="1527" formatCode="m/d/yy">
                  <c:v>38872</c:v>
                </c:pt>
                <c:pt idx="1528" formatCode="m/d/yy">
                  <c:v>39237</c:v>
                </c:pt>
                <c:pt idx="1529" formatCode="m/d/yy">
                  <c:v>39237</c:v>
                </c:pt>
                <c:pt idx="1530" formatCode="m/d/yy">
                  <c:v>39603</c:v>
                </c:pt>
                <c:pt idx="1531" formatCode="m/d/yy">
                  <c:v>39603</c:v>
                </c:pt>
                <c:pt idx="1532" formatCode="m/d/yy">
                  <c:v>39968</c:v>
                </c:pt>
                <c:pt idx="1533" formatCode="m/d/yy">
                  <c:v>39968</c:v>
                </c:pt>
                <c:pt idx="1534" formatCode="m/d/yy">
                  <c:v>40333</c:v>
                </c:pt>
                <c:pt idx="1535" formatCode="m/d/yy">
                  <c:v>40333</c:v>
                </c:pt>
                <c:pt idx="1536" formatCode="m/d/yy">
                  <c:v>40698</c:v>
                </c:pt>
                <c:pt idx="1537" formatCode="m/d/yy">
                  <c:v>40698</c:v>
                </c:pt>
                <c:pt idx="1538" formatCode="m/d/yy">
                  <c:v>41064</c:v>
                </c:pt>
                <c:pt idx="1539" formatCode="m/d/yy">
                  <c:v>41064</c:v>
                </c:pt>
                <c:pt idx="1540" formatCode="m/d/yy">
                  <c:v>41429</c:v>
                </c:pt>
                <c:pt idx="1541" formatCode="m/d/yy">
                  <c:v>41429</c:v>
                </c:pt>
                <c:pt idx="1542" formatCode="m/d/yy">
                  <c:v>41794</c:v>
                </c:pt>
                <c:pt idx="1543" formatCode="m/d/yy">
                  <c:v>41794</c:v>
                </c:pt>
                <c:pt idx="1544" formatCode="m/d/yy">
                  <c:v>42159</c:v>
                </c:pt>
                <c:pt idx="1545" formatCode="m/d/yy">
                  <c:v>42159</c:v>
                </c:pt>
                <c:pt idx="1546" formatCode="m/d/yy">
                  <c:v>42525</c:v>
                </c:pt>
                <c:pt idx="1547" formatCode="m/d/yy">
                  <c:v>42525</c:v>
                </c:pt>
                <c:pt idx="1548" formatCode="m/d/yy">
                  <c:v>42890</c:v>
                </c:pt>
                <c:pt idx="1549" formatCode="m/d/yy">
                  <c:v>42890</c:v>
                </c:pt>
                <c:pt idx="1550" formatCode="m/d/yy">
                  <c:v>43255</c:v>
                </c:pt>
                <c:pt idx="1551" formatCode="m/d/yy">
                  <c:v>43620</c:v>
                </c:pt>
                <c:pt idx="1552" formatCode="m/d/yy">
                  <c:v>43620</c:v>
                </c:pt>
                <c:pt idx="1553" formatCode="m/d/yy">
                  <c:v>43986</c:v>
                </c:pt>
                <c:pt idx="1554" formatCode="m/d/yy">
                  <c:v>43986</c:v>
                </c:pt>
                <c:pt idx="1555" formatCode="m/d/yy">
                  <c:v>44351</c:v>
                </c:pt>
                <c:pt idx="1556" formatCode="m/d/yy">
                  <c:v>44351</c:v>
                </c:pt>
                <c:pt idx="1557" formatCode="m/d/yy">
                  <c:v>44716</c:v>
                </c:pt>
                <c:pt idx="1558" formatCode="m/d/yy">
                  <c:v>44716</c:v>
                </c:pt>
                <c:pt idx="1559" formatCode="m/d/yy">
                  <c:v>45081</c:v>
                </c:pt>
                <c:pt idx="1560" formatCode="m/d/yy">
                  <c:v>45081</c:v>
                </c:pt>
                <c:pt idx="1561" formatCode="m/d/yy">
                  <c:v>45447</c:v>
                </c:pt>
                <c:pt idx="1562" formatCode="m/d/yy">
                  <c:v>45447</c:v>
                </c:pt>
                <c:pt idx="1563" formatCode="m/d/yy">
                  <c:v>45812</c:v>
                </c:pt>
                <c:pt idx="1564" formatCode="m/d/yy">
                  <c:v>45812</c:v>
                </c:pt>
                <c:pt idx="1565" formatCode="m/d/yy">
                  <c:v>46177</c:v>
                </c:pt>
                <c:pt idx="1566" formatCode="m/d/yy">
                  <c:v>46177</c:v>
                </c:pt>
                <c:pt idx="1567" formatCode="m/d/yy">
                  <c:v>46542</c:v>
                </c:pt>
                <c:pt idx="1568" formatCode="m/d/yy">
                  <c:v>46542</c:v>
                </c:pt>
                <c:pt idx="1569" formatCode="m/d/yy">
                  <c:v>46908</c:v>
                </c:pt>
                <c:pt idx="1570" formatCode="m/d/yy">
                  <c:v>46908</c:v>
                </c:pt>
                <c:pt idx="1571" formatCode="m/d/yy">
                  <c:v>47273</c:v>
                </c:pt>
                <c:pt idx="1572" formatCode="m/d/yy">
                  <c:v>47273</c:v>
                </c:pt>
                <c:pt idx="1573" formatCode="m/d/yy">
                  <c:v>47638</c:v>
                </c:pt>
                <c:pt idx="1574" formatCode="m/d/yy">
                  <c:v>47638</c:v>
                </c:pt>
                <c:pt idx="1575" formatCode="m/d/yy">
                  <c:v>48003</c:v>
                </c:pt>
                <c:pt idx="1576" formatCode="m/d/yy">
                  <c:v>48003</c:v>
                </c:pt>
                <c:pt idx="1577" formatCode="m/d/yy">
                  <c:v>48369</c:v>
                </c:pt>
                <c:pt idx="1578" formatCode="m/d/yy">
                  <c:v>48369</c:v>
                </c:pt>
                <c:pt idx="1579" formatCode="m/d/yy">
                  <c:v>48734</c:v>
                </c:pt>
                <c:pt idx="1580" formatCode="m/d/yy">
                  <c:v>48734</c:v>
                </c:pt>
                <c:pt idx="1581" formatCode="m/d/yy">
                  <c:v>49099</c:v>
                </c:pt>
                <c:pt idx="1582" formatCode="m/d/yy">
                  <c:v>49464</c:v>
                </c:pt>
                <c:pt idx="1583" formatCode="m/d/yy">
                  <c:v>49464</c:v>
                </c:pt>
                <c:pt idx="1584" formatCode="m/d/yy">
                  <c:v>49830</c:v>
                </c:pt>
                <c:pt idx="1585" formatCode="m/d/yy">
                  <c:v>49830</c:v>
                </c:pt>
                <c:pt idx="1586" formatCode="m/d/yy">
                  <c:v>50195</c:v>
                </c:pt>
                <c:pt idx="1587" formatCode="m/d/yy">
                  <c:v>50195</c:v>
                </c:pt>
                <c:pt idx="1588" formatCode="m/d/yy">
                  <c:v>50560</c:v>
                </c:pt>
                <c:pt idx="1589" formatCode="m/d/yy">
                  <c:v>50560</c:v>
                </c:pt>
                <c:pt idx="1590" formatCode="m/d/yy">
                  <c:v>50925</c:v>
                </c:pt>
                <c:pt idx="1591" formatCode="m/d/yy">
                  <c:v>50925</c:v>
                </c:pt>
                <c:pt idx="1592" formatCode="m/d/yy">
                  <c:v>51291</c:v>
                </c:pt>
                <c:pt idx="1593" formatCode="m/d/yy">
                  <c:v>51291</c:v>
                </c:pt>
                <c:pt idx="1594" formatCode="m/d/yy">
                  <c:v>51656</c:v>
                </c:pt>
                <c:pt idx="1595" formatCode="m/d/yy">
                  <c:v>51656</c:v>
                </c:pt>
                <c:pt idx="1596" formatCode="m/d/yy">
                  <c:v>52021</c:v>
                </c:pt>
                <c:pt idx="1597" formatCode="m/d/yy">
                  <c:v>52021</c:v>
                </c:pt>
                <c:pt idx="1598" formatCode="m/d/yy">
                  <c:v>52386</c:v>
                </c:pt>
                <c:pt idx="1599" formatCode="m/d/yy">
                  <c:v>52386</c:v>
                </c:pt>
                <c:pt idx="1600" formatCode="m/d/yy">
                  <c:v>52752</c:v>
                </c:pt>
                <c:pt idx="1601" formatCode="m/d/yy">
                  <c:v>52752</c:v>
                </c:pt>
                <c:pt idx="1602" formatCode="m/d/yy">
                  <c:v>53117</c:v>
                </c:pt>
                <c:pt idx="1603" formatCode="m/d/yy">
                  <c:v>53117</c:v>
                </c:pt>
                <c:pt idx="1604" formatCode="m/d/yy">
                  <c:v>53482</c:v>
                </c:pt>
                <c:pt idx="1605" formatCode="m/d/yy">
                  <c:v>53482</c:v>
                </c:pt>
                <c:pt idx="1606" formatCode="m/d/yy">
                  <c:v>53847</c:v>
                </c:pt>
                <c:pt idx="1607" formatCode="m/d/yy">
                  <c:v>53847</c:v>
                </c:pt>
                <c:pt idx="1608" formatCode="m/d/yy">
                  <c:v>54213</c:v>
                </c:pt>
                <c:pt idx="1609" formatCode="m/d/yy">
                  <c:v>54213</c:v>
                </c:pt>
                <c:pt idx="1610" formatCode="m/d/yy">
                  <c:v>54578</c:v>
                </c:pt>
                <c:pt idx="1611" formatCode="m/d/yy">
                  <c:v>54578</c:v>
                </c:pt>
                <c:pt idx="1612" formatCode="m/d/yy">
                  <c:v>18418</c:v>
                </c:pt>
                <c:pt idx="1613" formatCode="m/d/yy">
                  <c:v>18418</c:v>
                </c:pt>
                <c:pt idx="1614" formatCode="m/d/yy">
                  <c:v>18783</c:v>
                </c:pt>
                <c:pt idx="1615" formatCode="m/d/yy">
                  <c:v>19149</c:v>
                </c:pt>
                <c:pt idx="1616" formatCode="m/d/yy">
                  <c:v>19149</c:v>
                </c:pt>
                <c:pt idx="1617" formatCode="m/d/yy">
                  <c:v>19514</c:v>
                </c:pt>
                <c:pt idx="1618" formatCode="m/d/yy">
                  <c:v>19514</c:v>
                </c:pt>
                <c:pt idx="1619" formatCode="m/d/yy">
                  <c:v>19879</c:v>
                </c:pt>
                <c:pt idx="1620" formatCode="m/d/yy">
                  <c:v>19879</c:v>
                </c:pt>
                <c:pt idx="1621" formatCode="m/d/yy">
                  <c:v>20244</c:v>
                </c:pt>
                <c:pt idx="1622" formatCode="m/d/yy">
                  <c:v>20244</c:v>
                </c:pt>
                <c:pt idx="1623" formatCode="m/d/yy">
                  <c:v>20610</c:v>
                </c:pt>
                <c:pt idx="1624" formatCode="m/d/yy">
                  <c:v>20610</c:v>
                </c:pt>
                <c:pt idx="1625" formatCode="m/d/yy">
                  <c:v>20975</c:v>
                </c:pt>
                <c:pt idx="1626" formatCode="m/d/yy">
                  <c:v>20975</c:v>
                </c:pt>
                <c:pt idx="1627" formatCode="m/d/yy">
                  <c:v>21340</c:v>
                </c:pt>
                <c:pt idx="1628" formatCode="m/d/yy">
                  <c:v>21340</c:v>
                </c:pt>
                <c:pt idx="1629" formatCode="m/d/yy">
                  <c:v>21705</c:v>
                </c:pt>
                <c:pt idx="1630" formatCode="m/d/yy">
                  <c:v>21705</c:v>
                </c:pt>
                <c:pt idx="1631" formatCode="m/d/yy">
                  <c:v>36711</c:v>
                </c:pt>
                <c:pt idx="1632" formatCode="m/d/yy">
                  <c:v>36711</c:v>
                </c:pt>
                <c:pt idx="1633" formatCode="m/d/yy">
                  <c:v>37076</c:v>
                </c:pt>
                <c:pt idx="1634" formatCode="m/d/yy">
                  <c:v>37076</c:v>
                </c:pt>
                <c:pt idx="1635" formatCode="m/d/yy">
                  <c:v>37441</c:v>
                </c:pt>
                <c:pt idx="1636" formatCode="m/d/yy">
                  <c:v>37441</c:v>
                </c:pt>
                <c:pt idx="1637" formatCode="m/d/yy">
                  <c:v>37806</c:v>
                </c:pt>
                <c:pt idx="1638" formatCode="m/d/yy">
                  <c:v>37806</c:v>
                </c:pt>
                <c:pt idx="1639" formatCode="m/d/yy">
                  <c:v>38172</c:v>
                </c:pt>
                <c:pt idx="1640" formatCode="m/d/yy">
                  <c:v>38172</c:v>
                </c:pt>
                <c:pt idx="1641" formatCode="m/d/yy">
                  <c:v>38537</c:v>
                </c:pt>
                <c:pt idx="1642" formatCode="m/d/yy">
                  <c:v>38537</c:v>
                </c:pt>
                <c:pt idx="1643" formatCode="m/d/yy">
                  <c:v>38902</c:v>
                </c:pt>
                <c:pt idx="1644" formatCode="m/d/yy">
                  <c:v>38902</c:v>
                </c:pt>
                <c:pt idx="1645" formatCode="m/d/yy">
                  <c:v>39267</c:v>
                </c:pt>
                <c:pt idx="1646" formatCode="m/d/yy">
                  <c:v>39633</c:v>
                </c:pt>
                <c:pt idx="1647" formatCode="m/d/yy">
                  <c:v>39633</c:v>
                </c:pt>
                <c:pt idx="1648" formatCode="m/d/yy">
                  <c:v>39998</c:v>
                </c:pt>
                <c:pt idx="1649" formatCode="m/d/yy">
                  <c:v>39998</c:v>
                </c:pt>
                <c:pt idx="1650" formatCode="m/d/yy">
                  <c:v>40363</c:v>
                </c:pt>
                <c:pt idx="1651" formatCode="m/d/yy">
                  <c:v>40363</c:v>
                </c:pt>
                <c:pt idx="1652" formatCode="m/d/yy">
                  <c:v>40728</c:v>
                </c:pt>
                <c:pt idx="1653" formatCode="m/d/yy">
                  <c:v>40728</c:v>
                </c:pt>
                <c:pt idx="1654" formatCode="m/d/yy">
                  <c:v>41094</c:v>
                </c:pt>
                <c:pt idx="1655" formatCode="m/d/yy">
                  <c:v>41094</c:v>
                </c:pt>
                <c:pt idx="1656" formatCode="m/d/yy">
                  <c:v>41459</c:v>
                </c:pt>
                <c:pt idx="1657" formatCode="m/d/yy">
                  <c:v>41459</c:v>
                </c:pt>
                <c:pt idx="1658" formatCode="m/d/yy">
                  <c:v>41824</c:v>
                </c:pt>
                <c:pt idx="1659" formatCode="m/d/yy">
                  <c:v>41824</c:v>
                </c:pt>
                <c:pt idx="1660" formatCode="m/d/yy">
                  <c:v>42189</c:v>
                </c:pt>
                <c:pt idx="1661" formatCode="m/d/yy">
                  <c:v>42189</c:v>
                </c:pt>
                <c:pt idx="1662" formatCode="m/d/yy">
                  <c:v>42555</c:v>
                </c:pt>
                <c:pt idx="1663" formatCode="m/d/yy">
                  <c:v>42555</c:v>
                </c:pt>
                <c:pt idx="1664" formatCode="m/d/yy">
                  <c:v>42920</c:v>
                </c:pt>
                <c:pt idx="1665" formatCode="m/d/yy">
                  <c:v>42920</c:v>
                </c:pt>
                <c:pt idx="1666" formatCode="m/d/yy">
                  <c:v>43285</c:v>
                </c:pt>
                <c:pt idx="1667" formatCode="m/d/yy">
                  <c:v>43285</c:v>
                </c:pt>
                <c:pt idx="1668" formatCode="m/d/yy">
                  <c:v>43650</c:v>
                </c:pt>
                <c:pt idx="1669" formatCode="m/d/yy">
                  <c:v>43650</c:v>
                </c:pt>
                <c:pt idx="1670" formatCode="m/d/yy">
                  <c:v>44016</c:v>
                </c:pt>
                <c:pt idx="1671" formatCode="m/d/yy">
                  <c:v>44016</c:v>
                </c:pt>
                <c:pt idx="1672" formatCode="m/d/yy">
                  <c:v>44381</c:v>
                </c:pt>
                <c:pt idx="1673" formatCode="m/d/yy">
                  <c:v>44381</c:v>
                </c:pt>
                <c:pt idx="1674" formatCode="m/d/yy">
                  <c:v>44746</c:v>
                </c:pt>
                <c:pt idx="1675" formatCode="m/d/yy">
                  <c:v>44746</c:v>
                </c:pt>
                <c:pt idx="1676" formatCode="m/d/yy">
                  <c:v>45111</c:v>
                </c:pt>
                <c:pt idx="1677" formatCode="m/d/yy">
                  <c:v>45111</c:v>
                </c:pt>
                <c:pt idx="1678" formatCode="m/d/yy">
                  <c:v>45477</c:v>
                </c:pt>
                <c:pt idx="1679" formatCode="m/d/yy">
                  <c:v>45477</c:v>
                </c:pt>
                <c:pt idx="1680" formatCode="m/d/yy">
                  <c:v>45842</c:v>
                </c:pt>
                <c:pt idx="1681" formatCode="m/d/yy">
                  <c:v>46207</c:v>
                </c:pt>
                <c:pt idx="1682" formatCode="m/d/yy">
                  <c:v>46207</c:v>
                </c:pt>
                <c:pt idx="1683" formatCode="m/d/yy">
                  <c:v>46572</c:v>
                </c:pt>
                <c:pt idx="1684" formatCode="m/d/yy">
                  <c:v>46572</c:v>
                </c:pt>
                <c:pt idx="1685" formatCode="m/d/yy">
                  <c:v>46938</c:v>
                </c:pt>
                <c:pt idx="1686" formatCode="m/d/yy">
                  <c:v>46938</c:v>
                </c:pt>
                <c:pt idx="1687" formatCode="m/d/yy">
                  <c:v>47303</c:v>
                </c:pt>
                <c:pt idx="1688" formatCode="m/d/yy">
                  <c:v>47303</c:v>
                </c:pt>
                <c:pt idx="1689" formatCode="m/d/yy">
                  <c:v>47668</c:v>
                </c:pt>
                <c:pt idx="1690" formatCode="m/d/yy">
                  <c:v>47668</c:v>
                </c:pt>
                <c:pt idx="1691" formatCode="m/d/yy">
                  <c:v>48033</c:v>
                </c:pt>
                <c:pt idx="1692" formatCode="m/d/yy">
                  <c:v>48033</c:v>
                </c:pt>
                <c:pt idx="1693" formatCode="m/d/yy">
                  <c:v>48399</c:v>
                </c:pt>
                <c:pt idx="1694" formatCode="m/d/yy">
                  <c:v>48399</c:v>
                </c:pt>
                <c:pt idx="1695" formatCode="m/d/yy">
                  <c:v>48764</c:v>
                </c:pt>
                <c:pt idx="1696" formatCode="m/d/yy">
                  <c:v>48764</c:v>
                </c:pt>
                <c:pt idx="1697" formatCode="m/d/yy">
                  <c:v>49129</c:v>
                </c:pt>
                <c:pt idx="1698" formatCode="m/d/yy">
                  <c:v>49129</c:v>
                </c:pt>
                <c:pt idx="1699" formatCode="m/d/yy">
                  <c:v>49494</c:v>
                </c:pt>
                <c:pt idx="1700" formatCode="m/d/yy">
                  <c:v>49494</c:v>
                </c:pt>
                <c:pt idx="1701" formatCode="m/d/yy">
                  <c:v>49860</c:v>
                </c:pt>
                <c:pt idx="1702" formatCode="m/d/yy">
                  <c:v>49860</c:v>
                </c:pt>
                <c:pt idx="1703" formatCode="m/d/yy">
                  <c:v>50225</c:v>
                </c:pt>
                <c:pt idx="1704" formatCode="m/d/yy">
                  <c:v>50225</c:v>
                </c:pt>
                <c:pt idx="1705" formatCode="m/d/yy">
                  <c:v>50590</c:v>
                </c:pt>
                <c:pt idx="1706" formatCode="m/d/yy">
                  <c:v>50590</c:v>
                </c:pt>
                <c:pt idx="1707" formatCode="m/d/yy">
                  <c:v>50955</c:v>
                </c:pt>
                <c:pt idx="1708" formatCode="m/d/yy">
                  <c:v>50955</c:v>
                </c:pt>
                <c:pt idx="1709" formatCode="m/d/yy">
                  <c:v>51321</c:v>
                </c:pt>
                <c:pt idx="1710" formatCode="m/d/yy">
                  <c:v>51321</c:v>
                </c:pt>
                <c:pt idx="1711" formatCode="m/d/yy">
                  <c:v>51686</c:v>
                </c:pt>
                <c:pt idx="1712" formatCode="m/d/yy">
                  <c:v>51686</c:v>
                </c:pt>
                <c:pt idx="1713" formatCode="m/d/yy">
                  <c:v>52051</c:v>
                </c:pt>
                <c:pt idx="1714" formatCode="m/d/yy">
                  <c:v>52416</c:v>
                </c:pt>
                <c:pt idx="1715" formatCode="m/d/yy">
                  <c:v>52416</c:v>
                </c:pt>
                <c:pt idx="1716" formatCode="m/d/yy">
                  <c:v>52782</c:v>
                </c:pt>
                <c:pt idx="1717" formatCode="m/d/yy">
                  <c:v>52782</c:v>
                </c:pt>
                <c:pt idx="1718" formatCode="m/d/yy">
                  <c:v>53147</c:v>
                </c:pt>
                <c:pt idx="1719" formatCode="m/d/yy">
                  <c:v>53147</c:v>
                </c:pt>
                <c:pt idx="1720" formatCode="m/d/yy">
                  <c:v>53512</c:v>
                </c:pt>
                <c:pt idx="1721" formatCode="m/d/yy">
                  <c:v>53512</c:v>
                </c:pt>
                <c:pt idx="1722" formatCode="m/d/yy">
                  <c:v>53877</c:v>
                </c:pt>
                <c:pt idx="1723" formatCode="m/d/yy">
                  <c:v>53877</c:v>
                </c:pt>
                <c:pt idx="1724" formatCode="m/d/yy">
                  <c:v>54243</c:v>
                </c:pt>
                <c:pt idx="1725" formatCode="m/d/yy">
                  <c:v>54243</c:v>
                </c:pt>
                <c:pt idx="1726" formatCode="m/d/yy">
                  <c:v>54608</c:v>
                </c:pt>
                <c:pt idx="1727" formatCode="m/d/yy">
                  <c:v>54608</c:v>
                </c:pt>
                <c:pt idx="1728" formatCode="m/d/yy">
                  <c:v>18448</c:v>
                </c:pt>
                <c:pt idx="1729" formatCode="m/d/yy">
                  <c:v>18448</c:v>
                </c:pt>
                <c:pt idx="1730" formatCode="m/d/yy">
                  <c:v>18813</c:v>
                </c:pt>
                <c:pt idx="1731" formatCode="m/d/yy">
                  <c:v>18813</c:v>
                </c:pt>
                <c:pt idx="1732" formatCode="m/d/yy">
                  <c:v>19179</c:v>
                </c:pt>
                <c:pt idx="1733" formatCode="m/d/yy">
                  <c:v>19179</c:v>
                </c:pt>
                <c:pt idx="1734" formatCode="m/d/yy">
                  <c:v>19544</c:v>
                </c:pt>
                <c:pt idx="1735" formatCode="m/d/yy">
                  <c:v>19544</c:v>
                </c:pt>
                <c:pt idx="1736" formatCode="m/d/yy">
                  <c:v>19909</c:v>
                </c:pt>
                <c:pt idx="1737" formatCode="m/d/yy">
                  <c:v>19909</c:v>
                </c:pt>
                <c:pt idx="1738" formatCode="m/d/yy">
                  <c:v>20274</c:v>
                </c:pt>
                <c:pt idx="1739" formatCode="m/d/yy">
                  <c:v>20274</c:v>
                </c:pt>
                <c:pt idx="1740" formatCode="m/d/yy">
                  <c:v>20640</c:v>
                </c:pt>
                <c:pt idx="1741" formatCode="m/d/yy">
                  <c:v>20640</c:v>
                </c:pt>
                <c:pt idx="1742" formatCode="m/d/yy">
                  <c:v>21005</c:v>
                </c:pt>
                <c:pt idx="1743" formatCode="m/d/yy">
                  <c:v>21005</c:v>
                </c:pt>
                <c:pt idx="1744" formatCode="m/d/yy">
                  <c:v>21370</c:v>
                </c:pt>
                <c:pt idx="1745" formatCode="m/d/yy">
                  <c:v>21370</c:v>
                </c:pt>
                <c:pt idx="1746" formatCode="m/d/yy">
                  <c:v>21735</c:v>
                </c:pt>
                <c:pt idx="1747" formatCode="m/d/yy">
                  <c:v>36742</c:v>
                </c:pt>
                <c:pt idx="1748" formatCode="m/d/yy">
                  <c:v>36742</c:v>
                </c:pt>
                <c:pt idx="1749" formatCode="m/d/yy">
                  <c:v>37107</c:v>
                </c:pt>
                <c:pt idx="1750" formatCode="m/d/yy">
                  <c:v>37107</c:v>
                </c:pt>
                <c:pt idx="1751" formatCode="m/d/yy">
                  <c:v>37472</c:v>
                </c:pt>
                <c:pt idx="1752" formatCode="m/d/yy">
                  <c:v>37472</c:v>
                </c:pt>
                <c:pt idx="1753" formatCode="m/d/yy">
                  <c:v>37837</c:v>
                </c:pt>
                <c:pt idx="1754" formatCode="m/d/yy">
                  <c:v>37837</c:v>
                </c:pt>
                <c:pt idx="1755" formatCode="m/d/yy">
                  <c:v>38203</c:v>
                </c:pt>
                <c:pt idx="1756" formatCode="m/d/yy">
                  <c:v>38203</c:v>
                </c:pt>
                <c:pt idx="1757" formatCode="m/d/yy">
                  <c:v>38568</c:v>
                </c:pt>
                <c:pt idx="1758" formatCode="m/d/yy">
                  <c:v>38568</c:v>
                </c:pt>
                <c:pt idx="1759" formatCode="m/d/yy">
                  <c:v>38933</c:v>
                </c:pt>
                <c:pt idx="1760" formatCode="m/d/yy">
                  <c:v>38933</c:v>
                </c:pt>
                <c:pt idx="1761" formatCode="m/d/yy">
                  <c:v>39298</c:v>
                </c:pt>
                <c:pt idx="1762" formatCode="m/d/yy">
                  <c:v>39298</c:v>
                </c:pt>
                <c:pt idx="1763" formatCode="m/d/yy">
                  <c:v>39664</c:v>
                </c:pt>
                <c:pt idx="1764" formatCode="m/d/yy">
                  <c:v>39664</c:v>
                </c:pt>
                <c:pt idx="1765" formatCode="m/d/yy">
                  <c:v>40029</c:v>
                </c:pt>
                <c:pt idx="1766" formatCode="m/d/yy">
                  <c:v>40029</c:v>
                </c:pt>
                <c:pt idx="1767" formatCode="m/d/yy">
                  <c:v>40394</c:v>
                </c:pt>
                <c:pt idx="1768" formatCode="m/d/yy">
                  <c:v>40394</c:v>
                </c:pt>
                <c:pt idx="1769" formatCode="m/d/yy">
                  <c:v>40759</c:v>
                </c:pt>
                <c:pt idx="1770" formatCode="m/d/yy">
                  <c:v>40759</c:v>
                </c:pt>
                <c:pt idx="1771" formatCode="m/d/yy">
                  <c:v>41125</c:v>
                </c:pt>
                <c:pt idx="1772" formatCode="m/d/yy">
                  <c:v>41125</c:v>
                </c:pt>
                <c:pt idx="1773" formatCode="m/d/yy">
                  <c:v>41490</c:v>
                </c:pt>
                <c:pt idx="1774" formatCode="m/d/yy">
                  <c:v>41490</c:v>
                </c:pt>
                <c:pt idx="1775" formatCode="m/d/yy">
                  <c:v>41855</c:v>
                </c:pt>
                <c:pt idx="1776" formatCode="m/d/yy">
                  <c:v>41855</c:v>
                </c:pt>
                <c:pt idx="1777" formatCode="m/d/yy">
                  <c:v>42220</c:v>
                </c:pt>
                <c:pt idx="1778" formatCode="m/d/yy">
                  <c:v>42220</c:v>
                </c:pt>
                <c:pt idx="1779" formatCode="m/d/yy">
                  <c:v>42586</c:v>
                </c:pt>
                <c:pt idx="1780" formatCode="m/d/yy">
                  <c:v>42951</c:v>
                </c:pt>
                <c:pt idx="1781" formatCode="m/d/yy">
                  <c:v>42951</c:v>
                </c:pt>
                <c:pt idx="1782" formatCode="m/d/yy">
                  <c:v>43316</c:v>
                </c:pt>
                <c:pt idx="1783" formatCode="m/d/yy">
                  <c:v>43316</c:v>
                </c:pt>
                <c:pt idx="1784" formatCode="m/d/yy">
                  <c:v>43681</c:v>
                </c:pt>
                <c:pt idx="1785" formatCode="m/d/yy">
                  <c:v>43681</c:v>
                </c:pt>
                <c:pt idx="1786" formatCode="m/d/yy">
                  <c:v>44047</c:v>
                </c:pt>
                <c:pt idx="1787" formatCode="m/d/yy">
                  <c:v>44047</c:v>
                </c:pt>
                <c:pt idx="1788" formatCode="m/d/yy">
                  <c:v>44412</c:v>
                </c:pt>
                <c:pt idx="1789" formatCode="m/d/yy">
                  <c:v>44412</c:v>
                </c:pt>
                <c:pt idx="1790" formatCode="m/d/yy">
                  <c:v>44777</c:v>
                </c:pt>
                <c:pt idx="1791" formatCode="m/d/yy">
                  <c:v>44777</c:v>
                </c:pt>
                <c:pt idx="1792" formatCode="m/d/yy">
                  <c:v>45142</c:v>
                </c:pt>
                <c:pt idx="1793" formatCode="m/d/yy">
                  <c:v>45142</c:v>
                </c:pt>
                <c:pt idx="1794" formatCode="m/d/yy">
                  <c:v>45508</c:v>
                </c:pt>
                <c:pt idx="1795" formatCode="m/d/yy">
                  <c:v>45508</c:v>
                </c:pt>
                <c:pt idx="1796" formatCode="m/d/yy">
                  <c:v>45873</c:v>
                </c:pt>
                <c:pt idx="1797" formatCode="m/d/yy">
                  <c:v>45873</c:v>
                </c:pt>
                <c:pt idx="1798" formatCode="m/d/yy">
                  <c:v>46238</c:v>
                </c:pt>
                <c:pt idx="1799" formatCode="m/d/yy">
                  <c:v>46238</c:v>
                </c:pt>
                <c:pt idx="1800" formatCode="m/d/yy">
                  <c:v>46603</c:v>
                </c:pt>
                <c:pt idx="1801" formatCode="m/d/yy">
                  <c:v>46603</c:v>
                </c:pt>
                <c:pt idx="1802" formatCode="m/d/yy">
                  <c:v>46969</c:v>
                </c:pt>
                <c:pt idx="1803" formatCode="m/d/yy">
                  <c:v>46969</c:v>
                </c:pt>
                <c:pt idx="1804" formatCode="m/d/yy">
                  <c:v>47334</c:v>
                </c:pt>
                <c:pt idx="1805" formatCode="m/d/yy">
                  <c:v>47334</c:v>
                </c:pt>
                <c:pt idx="1806" formatCode="m/d/yy">
                  <c:v>47699</c:v>
                </c:pt>
                <c:pt idx="1807" formatCode="m/d/yy">
                  <c:v>47699</c:v>
                </c:pt>
                <c:pt idx="1808" formatCode="m/d/yy">
                  <c:v>48064</c:v>
                </c:pt>
                <c:pt idx="1809" formatCode="m/d/yy">
                  <c:v>48064</c:v>
                </c:pt>
                <c:pt idx="1810" formatCode="m/d/yy">
                  <c:v>48430</c:v>
                </c:pt>
                <c:pt idx="1811" formatCode="m/d/yy">
                  <c:v>48795</c:v>
                </c:pt>
                <c:pt idx="1812" formatCode="m/d/yy">
                  <c:v>48795</c:v>
                </c:pt>
                <c:pt idx="1813" formatCode="m/d/yy">
                  <c:v>49160</c:v>
                </c:pt>
                <c:pt idx="1814" formatCode="m/d/yy">
                  <c:v>49160</c:v>
                </c:pt>
                <c:pt idx="1815" formatCode="m/d/yy">
                  <c:v>49525</c:v>
                </c:pt>
                <c:pt idx="1816" formatCode="m/d/yy">
                  <c:v>49525</c:v>
                </c:pt>
                <c:pt idx="1817" formatCode="m/d/yy">
                  <c:v>49891</c:v>
                </c:pt>
                <c:pt idx="1818" formatCode="m/d/yy">
                  <c:v>49891</c:v>
                </c:pt>
                <c:pt idx="1819" formatCode="m/d/yy">
                  <c:v>50256</c:v>
                </c:pt>
                <c:pt idx="1820" formatCode="m/d/yy">
                  <c:v>50256</c:v>
                </c:pt>
                <c:pt idx="1821" formatCode="m/d/yy">
                  <c:v>50621</c:v>
                </c:pt>
                <c:pt idx="1822" formatCode="m/d/yy">
                  <c:v>50621</c:v>
                </c:pt>
                <c:pt idx="1823" formatCode="m/d/yy">
                  <c:v>50986</c:v>
                </c:pt>
                <c:pt idx="1824" formatCode="m/d/yy">
                  <c:v>50986</c:v>
                </c:pt>
                <c:pt idx="1825" formatCode="m/d/yy">
                  <c:v>51352</c:v>
                </c:pt>
                <c:pt idx="1826" formatCode="m/d/yy">
                  <c:v>51352</c:v>
                </c:pt>
                <c:pt idx="1827" formatCode="m/d/yy">
                  <c:v>51717</c:v>
                </c:pt>
                <c:pt idx="1828" formatCode="m/d/yy">
                  <c:v>51717</c:v>
                </c:pt>
                <c:pt idx="1829" formatCode="m/d/yy">
                  <c:v>52082</c:v>
                </c:pt>
                <c:pt idx="1830" formatCode="m/d/yy">
                  <c:v>52082</c:v>
                </c:pt>
                <c:pt idx="1831" formatCode="m/d/yy">
                  <c:v>52447</c:v>
                </c:pt>
                <c:pt idx="1832" formatCode="m/d/yy">
                  <c:v>52447</c:v>
                </c:pt>
                <c:pt idx="1833" formatCode="m/d/yy">
                  <c:v>52813</c:v>
                </c:pt>
                <c:pt idx="1834" formatCode="m/d/yy">
                  <c:v>52813</c:v>
                </c:pt>
                <c:pt idx="1835" formatCode="m/d/yy">
                  <c:v>53178</c:v>
                </c:pt>
                <c:pt idx="1836" formatCode="m/d/yy">
                  <c:v>53178</c:v>
                </c:pt>
                <c:pt idx="1837" formatCode="m/d/yy">
                  <c:v>53543</c:v>
                </c:pt>
                <c:pt idx="1838" formatCode="m/d/yy">
                  <c:v>53543</c:v>
                </c:pt>
                <c:pt idx="1839" formatCode="m/d/yy">
                  <c:v>53908</c:v>
                </c:pt>
                <c:pt idx="1840" formatCode="m/d/yy">
                  <c:v>53908</c:v>
                </c:pt>
                <c:pt idx="1841" formatCode="m/d/yy">
                  <c:v>54274</c:v>
                </c:pt>
                <c:pt idx="1842" formatCode="m/d/yy">
                  <c:v>54274</c:v>
                </c:pt>
                <c:pt idx="1843" formatCode="m/d/yy">
                  <c:v>54639</c:v>
                </c:pt>
                <c:pt idx="1844" formatCode="m/d/yy">
                  <c:v>18479</c:v>
                </c:pt>
                <c:pt idx="1845" formatCode="m/d/yy">
                  <c:v>18479</c:v>
                </c:pt>
                <c:pt idx="1846" formatCode="m/d/yy">
                  <c:v>18844</c:v>
                </c:pt>
                <c:pt idx="1847" formatCode="m/d/yy">
                  <c:v>18844</c:v>
                </c:pt>
                <c:pt idx="1848" formatCode="m/d/yy">
                  <c:v>19210</c:v>
                </c:pt>
                <c:pt idx="1849" formatCode="m/d/yy">
                  <c:v>19210</c:v>
                </c:pt>
                <c:pt idx="1850" formatCode="m/d/yy">
                  <c:v>19575</c:v>
                </c:pt>
                <c:pt idx="1851" formatCode="m/d/yy">
                  <c:v>19575</c:v>
                </c:pt>
                <c:pt idx="1852" formatCode="m/d/yy">
                  <c:v>19940</c:v>
                </c:pt>
                <c:pt idx="1853" formatCode="m/d/yy">
                  <c:v>19940</c:v>
                </c:pt>
                <c:pt idx="1854" formatCode="m/d/yy">
                  <c:v>20305</c:v>
                </c:pt>
                <c:pt idx="1855" formatCode="m/d/yy">
                  <c:v>20305</c:v>
                </c:pt>
                <c:pt idx="1856" formatCode="m/d/yy">
                  <c:v>20671</c:v>
                </c:pt>
                <c:pt idx="1857" formatCode="m/d/yy">
                  <c:v>20671</c:v>
                </c:pt>
                <c:pt idx="1858" formatCode="m/d/yy">
                  <c:v>21036</c:v>
                </c:pt>
                <c:pt idx="1859" formatCode="m/d/yy">
                  <c:v>21036</c:v>
                </c:pt>
                <c:pt idx="1860" formatCode="m/d/yy">
                  <c:v>21401</c:v>
                </c:pt>
                <c:pt idx="1861" formatCode="m/d/yy">
                  <c:v>21401</c:v>
                </c:pt>
                <c:pt idx="1862" formatCode="m/d/yy">
                  <c:v>21766</c:v>
                </c:pt>
                <c:pt idx="1863" formatCode="m/d/yy">
                  <c:v>21766</c:v>
                </c:pt>
                <c:pt idx="1864" formatCode="m/d/yy">
                  <c:v>36773</c:v>
                </c:pt>
                <c:pt idx="1865" formatCode="m/d/yy">
                  <c:v>36773</c:v>
                </c:pt>
                <c:pt idx="1866" formatCode="m/d/yy">
                  <c:v>37138</c:v>
                </c:pt>
                <c:pt idx="1867" formatCode="m/d/yy">
                  <c:v>37138</c:v>
                </c:pt>
                <c:pt idx="1868" formatCode="m/d/yy">
                  <c:v>37503</c:v>
                </c:pt>
                <c:pt idx="1869" formatCode="m/d/yy">
                  <c:v>37503</c:v>
                </c:pt>
                <c:pt idx="1870" formatCode="m/d/yy">
                  <c:v>37868</c:v>
                </c:pt>
                <c:pt idx="1871" formatCode="m/d/yy">
                  <c:v>37868</c:v>
                </c:pt>
                <c:pt idx="1872" formatCode="m/d/yy">
                  <c:v>38234</c:v>
                </c:pt>
                <c:pt idx="1873" formatCode="m/d/yy">
                  <c:v>38234</c:v>
                </c:pt>
                <c:pt idx="1874" formatCode="m/d/yy">
                  <c:v>38599</c:v>
                </c:pt>
                <c:pt idx="1875" formatCode="m/d/yy">
                  <c:v>38964</c:v>
                </c:pt>
                <c:pt idx="1876" formatCode="m/d/yy">
                  <c:v>38964</c:v>
                </c:pt>
                <c:pt idx="1877" formatCode="m/d/yy">
                  <c:v>39329</c:v>
                </c:pt>
                <c:pt idx="1878" formatCode="m/d/yy">
                  <c:v>39329</c:v>
                </c:pt>
                <c:pt idx="1879" formatCode="m/d/yy">
                  <c:v>39695</c:v>
                </c:pt>
                <c:pt idx="1880" formatCode="m/d/yy">
                  <c:v>39695</c:v>
                </c:pt>
                <c:pt idx="1881" formatCode="m/d/yy">
                  <c:v>40060</c:v>
                </c:pt>
                <c:pt idx="1882" formatCode="m/d/yy">
                  <c:v>40060</c:v>
                </c:pt>
                <c:pt idx="1883" formatCode="m/d/yy">
                  <c:v>40425</c:v>
                </c:pt>
                <c:pt idx="1884" formatCode="m/d/yy">
                  <c:v>40425</c:v>
                </c:pt>
                <c:pt idx="1885" formatCode="m/d/yy">
                  <c:v>40790</c:v>
                </c:pt>
                <c:pt idx="1886" formatCode="m/d/yy">
                  <c:v>40790</c:v>
                </c:pt>
                <c:pt idx="1887" formatCode="m/d/yy">
                  <c:v>41156</c:v>
                </c:pt>
                <c:pt idx="1888" formatCode="m/d/yy">
                  <c:v>41156</c:v>
                </c:pt>
                <c:pt idx="1889" formatCode="m/d/yy">
                  <c:v>41521</c:v>
                </c:pt>
                <c:pt idx="1890" formatCode="m/d/yy">
                  <c:v>41521</c:v>
                </c:pt>
                <c:pt idx="1891" formatCode="m/d/yy">
                  <c:v>41886</c:v>
                </c:pt>
                <c:pt idx="1892" formatCode="m/d/yy">
                  <c:v>41886</c:v>
                </c:pt>
                <c:pt idx="1893" formatCode="m/d/yy">
                  <c:v>42251</c:v>
                </c:pt>
                <c:pt idx="1894" formatCode="m/d/yy">
                  <c:v>42251</c:v>
                </c:pt>
                <c:pt idx="1895" formatCode="m/d/yy">
                  <c:v>42617</c:v>
                </c:pt>
                <c:pt idx="1896" formatCode="m/d/yy">
                  <c:v>42617</c:v>
                </c:pt>
                <c:pt idx="1897" formatCode="m/d/yy">
                  <c:v>42982</c:v>
                </c:pt>
                <c:pt idx="1898" formatCode="m/d/yy">
                  <c:v>42982</c:v>
                </c:pt>
                <c:pt idx="1899" formatCode="m/d/yy">
                  <c:v>43347</c:v>
                </c:pt>
                <c:pt idx="1900" formatCode="m/d/yy">
                  <c:v>43347</c:v>
                </c:pt>
                <c:pt idx="1901" formatCode="m/d/yy">
                  <c:v>43712</c:v>
                </c:pt>
                <c:pt idx="1902" formatCode="m/d/yy">
                  <c:v>43712</c:v>
                </c:pt>
                <c:pt idx="1903" formatCode="m/d/yy">
                  <c:v>44078</c:v>
                </c:pt>
                <c:pt idx="1904" formatCode="m/d/yy">
                  <c:v>44078</c:v>
                </c:pt>
                <c:pt idx="1905" formatCode="m/d/yy">
                  <c:v>44443</c:v>
                </c:pt>
                <c:pt idx="1906" formatCode="m/d/yy">
                  <c:v>44443</c:v>
                </c:pt>
                <c:pt idx="1907" formatCode="m/d/yy">
                  <c:v>44808</c:v>
                </c:pt>
                <c:pt idx="1908" formatCode="m/d/yy">
                  <c:v>44808</c:v>
                </c:pt>
                <c:pt idx="1909" formatCode="m/d/yy">
                  <c:v>45173</c:v>
                </c:pt>
                <c:pt idx="1910" formatCode="m/d/yy">
                  <c:v>45539</c:v>
                </c:pt>
                <c:pt idx="1911" formatCode="m/d/yy">
                  <c:v>45539</c:v>
                </c:pt>
                <c:pt idx="1912" formatCode="m/d/yy">
                  <c:v>45904</c:v>
                </c:pt>
                <c:pt idx="1913" formatCode="m/d/yy">
                  <c:v>45904</c:v>
                </c:pt>
                <c:pt idx="1914" formatCode="m/d/yy">
                  <c:v>46269</c:v>
                </c:pt>
                <c:pt idx="1915" formatCode="m/d/yy">
                  <c:v>46269</c:v>
                </c:pt>
                <c:pt idx="1916" formatCode="m/d/yy">
                  <c:v>46634</c:v>
                </c:pt>
                <c:pt idx="1917" formatCode="m/d/yy">
                  <c:v>46634</c:v>
                </c:pt>
                <c:pt idx="1918" formatCode="m/d/yy">
                  <c:v>47000</c:v>
                </c:pt>
                <c:pt idx="1919" formatCode="m/d/yy">
                  <c:v>47000</c:v>
                </c:pt>
                <c:pt idx="1920" formatCode="m/d/yy">
                  <c:v>47365</c:v>
                </c:pt>
                <c:pt idx="1921" formatCode="m/d/yy">
                  <c:v>47365</c:v>
                </c:pt>
                <c:pt idx="1922" formatCode="m/d/yy">
                  <c:v>47730</c:v>
                </c:pt>
                <c:pt idx="1923" formatCode="m/d/yy">
                  <c:v>47730</c:v>
                </c:pt>
                <c:pt idx="1924" formatCode="m/d/yy">
                  <c:v>48095</c:v>
                </c:pt>
                <c:pt idx="1925" formatCode="m/d/yy">
                  <c:v>48095</c:v>
                </c:pt>
                <c:pt idx="1926" formatCode="m/d/yy">
                  <c:v>48461</c:v>
                </c:pt>
                <c:pt idx="1927" formatCode="m/d/yy">
                  <c:v>48461</c:v>
                </c:pt>
                <c:pt idx="1928" formatCode="m/d/yy">
                  <c:v>48826</c:v>
                </c:pt>
                <c:pt idx="1929" formatCode="m/d/yy">
                  <c:v>48826</c:v>
                </c:pt>
                <c:pt idx="1930" formatCode="m/d/yy">
                  <c:v>49191</c:v>
                </c:pt>
                <c:pt idx="1931" formatCode="m/d/yy">
                  <c:v>49191</c:v>
                </c:pt>
                <c:pt idx="1932" formatCode="m/d/yy">
                  <c:v>49556</c:v>
                </c:pt>
                <c:pt idx="1933" formatCode="m/d/yy">
                  <c:v>49556</c:v>
                </c:pt>
                <c:pt idx="1934" formatCode="m/d/yy">
                  <c:v>49922</c:v>
                </c:pt>
                <c:pt idx="1935" formatCode="m/d/yy">
                  <c:v>49922</c:v>
                </c:pt>
                <c:pt idx="1936" formatCode="m/d/yy">
                  <c:v>50287</c:v>
                </c:pt>
                <c:pt idx="1937" formatCode="m/d/yy">
                  <c:v>50287</c:v>
                </c:pt>
                <c:pt idx="1938" formatCode="m/d/yy">
                  <c:v>50652</c:v>
                </c:pt>
                <c:pt idx="1939" formatCode="m/d/yy">
                  <c:v>50652</c:v>
                </c:pt>
                <c:pt idx="1940" formatCode="m/d/yy">
                  <c:v>51017</c:v>
                </c:pt>
                <c:pt idx="1941" formatCode="m/d/yy">
                  <c:v>51017</c:v>
                </c:pt>
                <c:pt idx="1942" formatCode="m/d/yy">
                  <c:v>51383</c:v>
                </c:pt>
                <c:pt idx="1943" formatCode="m/d/yy">
                  <c:v>51748</c:v>
                </c:pt>
                <c:pt idx="1944" formatCode="m/d/yy">
                  <c:v>51748</c:v>
                </c:pt>
                <c:pt idx="1945" formatCode="m/d/yy">
                  <c:v>52113</c:v>
                </c:pt>
                <c:pt idx="1946" formatCode="m/d/yy">
                  <c:v>52113</c:v>
                </c:pt>
                <c:pt idx="1947" formatCode="m/d/yy">
                  <c:v>52478</c:v>
                </c:pt>
                <c:pt idx="1948" formatCode="m/d/yy">
                  <c:v>52478</c:v>
                </c:pt>
                <c:pt idx="1949" formatCode="m/d/yy">
                  <c:v>52844</c:v>
                </c:pt>
                <c:pt idx="1950" formatCode="m/d/yy">
                  <c:v>52844</c:v>
                </c:pt>
                <c:pt idx="1951" formatCode="m/d/yy">
                  <c:v>53209</c:v>
                </c:pt>
                <c:pt idx="1952" formatCode="m/d/yy">
                  <c:v>53209</c:v>
                </c:pt>
                <c:pt idx="1953" formatCode="m/d/yy">
                  <c:v>53574</c:v>
                </c:pt>
                <c:pt idx="1954" formatCode="m/d/yy">
                  <c:v>53574</c:v>
                </c:pt>
                <c:pt idx="1955" formatCode="m/d/yy">
                  <c:v>53939</c:v>
                </c:pt>
                <c:pt idx="1956" formatCode="m/d/yy">
                  <c:v>53939</c:v>
                </c:pt>
                <c:pt idx="1957" formatCode="m/d/yy">
                  <c:v>54305</c:v>
                </c:pt>
                <c:pt idx="1958" formatCode="m/d/yy">
                  <c:v>54305</c:v>
                </c:pt>
                <c:pt idx="1959" formatCode="m/d/yy">
                  <c:v>54670</c:v>
                </c:pt>
                <c:pt idx="1960" formatCode="m/d/yy">
                  <c:v>54670</c:v>
                </c:pt>
                <c:pt idx="1961" formatCode="m/d/yy">
                  <c:v>18510</c:v>
                </c:pt>
                <c:pt idx="1962" formatCode="m/d/yy">
                  <c:v>18510</c:v>
                </c:pt>
                <c:pt idx="1963" formatCode="m/d/yy">
                  <c:v>18875</c:v>
                </c:pt>
                <c:pt idx="1964" formatCode="m/d/yy">
                  <c:v>18875</c:v>
                </c:pt>
                <c:pt idx="1965" formatCode="m/d/yy">
                  <c:v>19241</c:v>
                </c:pt>
                <c:pt idx="1966" formatCode="m/d/yy">
                  <c:v>19241</c:v>
                </c:pt>
                <c:pt idx="1967" formatCode="m/d/yy">
                  <c:v>19606</c:v>
                </c:pt>
                <c:pt idx="1968" formatCode="m/d/yy">
                  <c:v>19606</c:v>
                </c:pt>
                <c:pt idx="1969" formatCode="m/d/yy">
                  <c:v>19971</c:v>
                </c:pt>
                <c:pt idx="1970" formatCode="m/d/yy">
                  <c:v>19971</c:v>
                </c:pt>
                <c:pt idx="1971" formatCode="m/d/yy">
                  <c:v>20336</c:v>
                </c:pt>
                <c:pt idx="1972" formatCode="m/d/yy">
                  <c:v>20336</c:v>
                </c:pt>
                <c:pt idx="1973" formatCode="m/d/yy">
                  <c:v>20702</c:v>
                </c:pt>
                <c:pt idx="1974" formatCode="m/d/yy">
                  <c:v>20702</c:v>
                </c:pt>
                <c:pt idx="1975" formatCode="m/d/yy">
                  <c:v>21067</c:v>
                </c:pt>
                <c:pt idx="1976" formatCode="m/d/yy">
                  <c:v>21067</c:v>
                </c:pt>
                <c:pt idx="1977" formatCode="m/d/yy">
                  <c:v>21432</c:v>
                </c:pt>
                <c:pt idx="1978" formatCode="m/d/yy">
                  <c:v>21432</c:v>
                </c:pt>
                <c:pt idx="1979" formatCode="m/d/yy">
                  <c:v>21797</c:v>
                </c:pt>
                <c:pt idx="1980" formatCode="m/d/yy">
                  <c:v>36803</c:v>
                </c:pt>
                <c:pt idx="1981" formatCode="m/d/yy">
                  <c:v>36803</c:v>
                </c:pt>
                <c:pt idx="1982" formatCode="m/d/yy">
                  <c:v>37168</c:v>
                </c:pt>
                <c:pt idx="1983" formatCode="m/d/yy">
                  <c:v>37168</c:v>
                </c:pt>
                <c:pt idx="1984" formatCode="m/d/yy">
                  <c:v>37533</c:v>
                </c:pt>
                <c:pt idx="1985" formatCode="m/d/yy">
                  <c:v>37533</c:v>
                </c:pt>
                <c:pt idx="1986" formatCode="m/d/yy">
                  <c:v>37898</c:v>
                </c:pt>
                <c:pt idx="1987" formatCode="m/d/yy">
                  <c:v>37898</c:v>
                </c:pt>
                <c:pt idx="1988" formatCode="m/d/yy">
                  <c:v>38264</c:v>
                </c:pt>
                <c:pt idx="1989" formatCode="m/d/yy">
                  <c:v>38264</c:v>
                </c:pt>
                <c:pt idx="1990" formatCode="m/d/yy">
                  <c:v>38629</c:v>
                </c:pt>
                <c:pt idx="1991" formatCode="m/d/yy">
                  <c:v>38629</c:v>
                </c:pt>
                <c:pt idx="1992" formatCode="m/d/yy">
                  <c:v>38994</c:v>
                </c:pt>
                <c:pt idx="1993" formatCode="m/d/yy">
                  <c:v>38994</c:v>
                </c:pt>
                <c:pt idx="1994" formatCode="m/d/yy">
                  <c:v>39359</c:v>
                </c:pt>
                <c:pt idx="1995" formatCode="m/d/yy">
                  <c:v>39359</c:v>
                </c:pt>
                <c:pt idx="1996" formatCode="m/d/yy">
                  <c:v>39725</c:v>
                </c:pt>
                <c:pt idx="1997" formatCode="m/d/yy">
                  <c:v>39725</c:v>
                </c:pt>
                <c:pt idx="1998" formatCode="m/d/yy">
                  <c:v>40090</c:v>
                </c:pt>
                <c:pt idx="1999" formatCode="m/d/yy">
                  <c:v>40090</c:v>
                </c:pt>
                <c:pt idx="2000" formatCode="m/d/yy">
                  <c:v>40455</c:v>
                </c:pt>
                <c:pt idx="2001" formatCode="m/d/yy">
                  <c:v>40455</c:v>
                </c:pt>
                <c:pt idx="2002" formatCode="m/d/yy">
                  <c:v>40820</c:v>
                </c:pt>
                <c:pt idx="2003" formatCode="m/d/yy">
                  <c:v>40820</c:v>
                </c:pt>
                <c:pt idx="2004" formatCode="m/d/yy">
                  <c:v>41186</c:v>
                </c:pt>
                <c:pt idx="2005" formatCode="m/d/yy">
                  <c:v>41186</c:v>
                </c:pt>
                <c:pt idx="2006" formatCode="m/d/yy">
                  <c:v>41551</c:v>
                </c:pt>
                <c:pt idx="2007" formatCode="m/d/yy">
                  <c:v>41551</c:v>
                </c:pt>
                <c:pt idx="2008" formatCode="m/d/yy">
                  <c:v>41916</c:v>
                </c:pt>
                <c:pt idx="2009" formatCode="m/d/yy">
                  <c:v>41916</c:v>
                </c:pt>
                <c:pt idx="2010" formatCode="m/d/yy">
                  <c:v>42281</c:v>
                </c:pt>
                <c:pt idx="2011" formatCode="m/d/yy">
                  <c:v>42281</c:v>
                </c:pt>
                <c:pt idx="2012" formatCode="m/d/yy">
                  <c:v>42647</c:v>
                </c:pt>
                <c:pt idx="2013" formatCode="m/d/yy">
                  <c:v>42647</c:v>
                </c:pt>
                <c:pt idx="2014" formatCode="m/d/yy">
                  <c:v>43012</c:v>
                </c:pt>
                <c:pt idx="2015" formatCode="m/d/yy">
                  <c:v>43012</c:v>
                </c:pt>
              </c:numCache>
            </c:numRef>
          </c:xVal>
          <c:yVal>
            <c:numRef>
              <c:f>forkbomb3!$B$2:$B$2017</c:f>
              <c:numCache>
                <c:formatCode>General</c:formatCode>
                <c:ptCount val="2016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916</c:v>
                </c:pt>
                <c:pt idx="5">
                  <c:v>2192</c:v>
                </c:pt>
                <c:pt idx="6">
                  <c:v>2192</c:v>
                </c:pt>
                <c:pt idx="7">
                  <c:v>2192</c:v>
                </c:pt>
                <c:pt idx="8">
                  <c:v>2192</c:v>
                </c:pt>
                <c:pt idx="9">
                  <c:v>2192</c:v>
                </c:pt>
                <c:pt idx="10">
                  <c:v>2192</c:v>
                </c:pt>
                <c:pt idx="11">
                  <c:v>2192</c:v>
                </c:pt>
                <c:pt idx="12">
                  <c:v>2192</c:v>
                </c:pt>
                <c:pt idx="13">
                  <c:v>2192</c:v>
                </c:pt>
                <c:pt idx="14">
                  <c:v>2192</c:v>
                </c:pt>
                <c:pt idx="15">
                  <c:v>2192</c:v>
                </c:pt>
                <c:pt idx="16">
                  <c:v>2192</c:v>
                </c:pt>
                <c:pt idx="17">
                  <c:v>2192</c:v>
                </c:pt>
                <c:pt idx="18">
                  <c:v>2192</c:v>
                </c:pt>
                <c:pt idx="19">
                  <c:v>2192</c:v>
                </c:pt>
                <c:pt idx="20">
                  <c:v>2192</c:v>
                </c:pt>
                <c:pt idx="21">
                  <c:v>2192</c:v>
                </c:pt>
                <c:pt idx="22">
                  <c:v>2192</c:v>
                </c:pt>
                <c:pt idx="23">
                  <c:v>2192</c:v>
                </c:pt>
                <c:pt idx="24">
                  <c:v>2192</c:v>
                </c:pt>
                <c:pt idx="25">
                  <c:v>2192</c:v>
                </c:pt>
                <c:pt idx="26">
                  <c:v>2192</c:v>
                </c:pt>
                <c:pt idx="27">
                  <c:v>2192</c:v>
                </c:pt>
                <c:pt idx="28">
                  <c:v>2192</c:v>
                </c:pt>
                <c:pt idx="29">
                  <c:v>2192</c:v>
                </c:pt>
                <c:pt idx="30">
                  <c:v>2192</c:v>
                </c:pt>
                <c:pt idx="31">
                  <c:v>2192</c:v>
                </c:pt>
                <c:pt idx="32">
                  <c:v>2192</c:v>
                </c:pt>
                <c:pt idx="33">
                  <c:v>2192</c:v>
                </c:pt>
                <c:pt idx="34">
                  <c:v>2170</c:v>
                </c:pt>
                <c:pt idx="35">
                  <c:v>1764</c:v>
                </c:pt>
                <c:pt idx="36">
                  <c:v>2193</c:v>
                </c:pt>
                <c:pt idx="37">
                  <c:v>2192</c:v>
                </c:pt>
                <c:pt idx="38">
                  <c:v>2192</c:v>
                </c:pt>
                <c:pt idx="39">
                  <c:v>2192</c:v>
                </c:pt>
                <c:pt idx="40">
                  <c:v>2192</c:v>
                </c:pt>
                <c:pt idx="41">
                  <c:v>2192</c:v>
                </c:pt>
                <c:pt idx="42">
                  <c:v>2192</c:v>
                </c:pt>
                <c:pt idx="43">
                  <c:v>2192</c:v>
                </c:pt>
                <c:pt idx="44">
                  <c:v>2192</c:v>
                </c:pt>
                <c:pt idx="45">
                  <c:v>2192</c:v>
                </c:pt>
                <c:pt idx="46">
                  <c:v>2192</c:v>
                </c:pt>
                <c:pt idx="47">
                  <c:v>2192</c:v>
                </c:pt>
                <c:pt idx="48">
                  <c:v>2192</c:v>
                </c:pt>
                <c:pt idx="49">
                  <c:v>2192</c:v>
                </c:pt>
                <c:pt idx="50">
                  <c:v>2192</c:v>
                </c:pt>
                <c:pt idx="51">
                  <c:v>2192</c:v>
                </c:pt>
                <c:pt idx="52">
                  <c:v>2192</c:v>
                </c:pt>
                <c:pt idx="53">
                  <c:v>2192</c:v>
                </c:pt>
                <c:pt idx="54">
                  <c:v>2192</c:v>
                </c:pt>
                <c:pt idx="55">
                  <c:v>2192</c:v>
                </c:pt>
                <c:pt idx="56">
                  <c:v>2192</c:v>
                </c:pt>
                <c:pt idx="57">
                  <c:v>2192</c:v>
                </c:pt>
                <c:pt idx="58">
                  <c:v>2192</c:v>
                </c:pt>
                <c:pt idx="59">
                  <c:v>2192</c:v>
                </c:pt>
                <c:pt idx="60">
                  <c:v>2192</c:v>
                </c:pt>
                <c:pt idx="61">
                  <c:v>2192</c:v>
                </c:pt>
                <c:pt idx="62">
                  <c:v>2192</c:v>
                </c:pt>
                <c:pt idx="63">
                  <c:v>2192</c:v>
                </c:pt>
                <c:pt idx="64">
                  <c:v>2145</c:v>
                </c:pt>
                <c:pt idx="65">
                  <c:v>2201</c:v>
                </c:pt>
                <c:pt idx="66">
                  <c:v>2192</c:v>
                </c:pt>
                <c:pt idx="67">
                  <c:v>2192</c:v>
                </c:pt>
                <c:pt idx="68">
                  <c:v>2192</c:v>
                </c:pt>
                <c:pt idx="69">
                  <c:v>2192</c:v>
                </c:pt>
                <c:pt idx="70">
                  <c:v>2192</c:v>
                </c:pt>
                <c:pt idx="71">
                  <c:v>2192</c:v>
                </c:pt>
                <c:pt idx="72">
                  <c:v>2192</c:v>
                </c:pt>
                <c:pt idx="73">
                  <c:v>2192</c:v>
                </c:pt>
                <c:pt idx="74">
                  <c:v>2192</c:v>
                </c:pt>
                <c:pt idx="75">
                  <c:v>2192</c:v>
                </c:pt>
                <c:pt idx="76">
                  <c:v>2192</c:v>
                </c:pt>
                <c:pt idx="77">
                  <c:v>2192</c:v>
                </c:pt>
                <c:pt idx="78">
                  <c:v>2192</c:v>
                </c:pt>
                <c:pt idx="79">
                  <c:v>2192</c:v>
                </c:pt>
                <c:pt idx="80">
                  <c:v>2192</c:v>
                </c:pt>
                <c:pt idx="81">
                  <c:v>2192</c:v>
                </c:pt>
                <c:pt idx="82">
                  <c:v>2193</c:v>
                </c:pt>
                <c:pt idx="83">
                  <c:v>2193</c:v>
                </c:pt>
                <c:pt idx="84">
                  <c:v>2193</c:v>
                </c:pt>
                <c:pt idx="85">
                  <c:v>2193</c:v>
                </c:pt>
                <c:pt idx="86">
                  <c:v>2193</c:v>
                </c:pt>
                <c:pt idx="87">
                  <c:v>2193</c:v>
                </c:pt>
                <c:pt idx="88">
                  <c:v>2193</c:v>
                </c:pt>
                <c:pt idx="89">
                  <c:v>2193</c:v>
                </c:pt>
                <c:pt idx="90">
                  <c:v>2193</c:v>
                </c:pt>
                <c:pt idx="91">
                  <c:v>2193</c:v>
                </c:pt>
                <c:pt idx="92">
                  <c:v>2193</c:v>
                </c:pt>
                <c:pt idx="93">
                  <c:v>2079</c:v>
                </c:pt>
                <c:pt idx="94">
                  <c:v>2171</c:v>
                </c:pt>
                <c:pt idx="95">
                  <c:v>2037</c:v>
                </c:pt>
                <c:pt idx="96">
                  <c:v>2196</c:v>
                </c:pt>
                <c:pt idx="97">
                  <c:v>2193</c:v>
                </c:pt>
                <c:pt idx="98">
                  <c:v>2195</c:v>
                </c:pt>
                <c:pt idx="99">
                  <c:v>2193</c:v>
                </c:pt>
                <c:pt idx="100">
                  <c:v>2193</c:v>
                </c:pt>
                <c:pt idx="101">
                  <c:v>2193</c:v>
                </c:pt>
                <c:pt idx="102">
                  <c:v>2193</c:v>
                </c:pt>
                <c:pt idx="103">
                  <c:v>2193</c:v>
                </c:pt>
                <c:pt idx="104">
                  <c:v>2193</c:v>
                </c:pt>
                <c:pt idx="105">
                  <c:v>2193</c:v>
                </c:pt>
                <c:pt idx="106">
                  <c:v>2193</c:v>
                </c:pt>
                <c:pt idx="107">
                  <c:v>2193</c:v>
                </c:pt>
                <c:pt idx="108">
                  <c:v>2193</c:v>
                </c:pt>
                <c:pt idx="109">
                  <c:v>2193</c:v>
                </c:pt>
                <c:pt idx="110">
                  <c:v>2193</c:v>
                </c:pt>
                <c:pt idx="111">
                  <c:v>2193</c:v>
                </c:pt>
                <c:pt idx="112">
                  <c:v>2193</c:v>
                </c:pt>
                <c:pt idx="113">
                  <c:v>2193</c:v>
                </c:pt>
                <c:pt idx="114">
                  <c:v>2193</c:v>
                </c:pt>
                <c:pt idx="115">
                  <c:v>2193</c:v>
                </c:pt>
                <c:pt idx="116">
                  <c:v>2193</c:v>
                </c:pt>
                <c:pt idx="117">
                  <c:v>2193</c:v>
                </c:pt>
                <c:pt idx="118">
                  <c:v>2193</c:v>
                </c:pt>
                <c:pt idx="119">
                  <c:v>2193</c:v>
                </c:pt>
                <c:pt idx="120">
                  <c:v>2193</c:v>
                </c:pt>
                <c:pt idx="121">
                  <c:v>2193</c:v>
                </c:pt>
                <c:pt idx="122">
                  <c:v>2159</c:v>
                </c:pt>
                <c:pt idx="123">
                  <c:v>2159</c:v>
                </c:pt>
                <c:pt idx="124">
                  <c:v>2001</c:v>
                </c:pt>
                <c:pt idx="125">
                  <c:v>2125</c:v>
                </c:pt>
                <c:pt idx="126">
                  <c:v>2193</c:v>
                </c:pt>
                <c:pt idx="127">
                  <c:v>2196</c:v>
                </c:pt>
                <c:pt idx="128">
                  <c:v>2193</c:v>
                </c:pt>
                <c:pt idx="129">
                  <c:v>2193</c:v>
                </c:pt>
                <c:pt idx="130">
                  <c:v>2193</c:v>
                </c:pt>
                <c:pt idx="131">
                  <c:v>2193</c:v>
                </c:pt>
                <c:pt idx="132">
                  <c:v>2193</c:v>
                </c:pt>
                <c:pt idx="133">
                  <c:v>2193</c:v>
                </c:pt>
                <c:pt idx="134">
                  <c:v>2193</c:v>
                </c:pt>
                <c:pt idx="135">
                  <c:v>2193</c:v>
                </c:pt>
                <c:pt idx="136">
                  <c:v>2193</c:v>
                </c:pt>
                <c:pt idx="137">
                  <c:v>2193</c:v>
                </c:pt>
                <c:pt idx="138">
                  <c:v>2193</c:v>
                </c:pt>
                <c:pt idx="139">
                  <c:v>2193</c:v>
                </c:pt>
                <c:pt idx="140">
                  <c:v>2193</c:v>
                </c:pt>
                <c:pt idx="141">
                  <c:v>2193</c:v>
                </c:pt>
                <c:pt idx="142">
                  <c:v>2193</c:v>
                </c:pt>
                <c:pt idx="143">
                  <c:v>2193</c:v>
                </c:pt>
                <c:pt idx="144">
                  <c:v>2193</c:v>
                </c:pt>
                <c:pt idx="145">
                  <c:v>2193</c:v>
                </c:pt>
                <c:pt idx="146">
                  <c:v>2193</c:v>
                </c:pt>
                <c:pt idx="147">
                  <c:v>2193</c:v>
                </c:pt>
                <c:pt idx="148">
                  <c:v>2193</c:v>
                </c:pt>
                <c:pt idx="149">
                  <c:v>2193</c:v>
                </c:pt>
                <c:pt idx="150">
                  <c:v>2193</c:v>
                </c:pt>
                <c:pt idx="151">
                  <c:v>2192</c:v>
                </c:pt>
                <c:pt idx="152">
                  <c:v>2192</c:v>
                </c:pt>
                <c:pt idx="153">
                  <c:v>2159</c:v>
                </c:pt>
                <c:pt idx="154">
                  <c:v>2190</c:v>
                </c:pt>
                <c:pt idx="155">
                  <c:v>2194</c:v>
                </c:pt>
                <c:pt idx="156">
                  <c:v>2194</c:v>
                </c:pt>
                <c:pt idx="157">
                  <c:v>2194</c:v>
                </c:pt>
                <c:pt idx="158">
                  <c:v>2194</c:v>
                </c:pt>
                <c:pt idx="159">
                  <c:v>2194</c:v>
                </c:pt>
                <c:pt idx="160">
                  <c:v>2194</c:v>
                </c:pt>
                <c:pt idx="161">
                  <c:v>2194</c:v>
                </c:pt>
                <c:pt idx="162">
                  <c:v>2194</c:v>
                </c:pt>
                <c:pt idx="163">
                  <c:v>2194</c:v>
                </c:pt>
                <c:pt idx="164">
                  <c:v>2194</c:v>
                </c:pt>
                <c:pt idx="165">
                  <c:v>2194</c:v>
                </c:pt>
                <c:pt idx="166">
                  <c:v>2194</c:v>
                </c:pt>
                <c:pt idx="167">
                  <c:v>2194</c:v>
                </c:pt>
                <c:pt idx="168">
                  <c:v>2194</c:v>
                </c:pt>
                <c:pt idx="169">
                  <c:v>2194</c:v>
                </c:pt>
                <c:pt idx="170">
                  <c:v>2194</c:v>
                </c:pt>
                <c:pt idx="171">
                  <c:v>2194</c:v>
                </c:pt>
                <c:pt idx="172">
                  <c:v>2194</c:v>
                </c:pt>
                <c:pt idx="173">
                  <c:v>2194</c:v>
                </c:pt>
                <c:pt idx="174">
                  <c:v>2194</c:v>
                </c:pt>
                <c:pt idx="175">
                  <c:v>2194</c:v>
                </c:pt>
                <c:pt idx="176">
                  <c:v>2194</c:v>
                </c:pt>
                <c:pt idx="177">
                  <c:v>2194</c:v>
                </c:pt>
                <c:pt idx="178">
                  <c:v>2194</c:v>
                </c:pt>
                <c:pt idx="179">
                  <c:v>2194</c:v>
                </c:pt>
                <c:pt idx="180">
                  <c:v>2193</c:v>
                </c:pt>
                <c:pt idx="181">
                  <c:v>2193</c:v>
                </c:pt>
                <c:pt idx="182">
                  <c:v>2117</c:v>
                </c:pt>
                <c:pt idx="183">
                  <c:v>2165</c:v>
                </c:pt>
                <c:pt idx="184">
                  <c:v>2194</c:v>
                </c:pt>
                <c:pt idx="185">
                  <c:v>2194</c:v>
                </c:pt>
                <c:pt idx="186">
                  <c:v>2194</c:v>
                </c:pt>
                <c:pt idx="187">
                  <c:v>2196</c:v>
                </c:pt>
                <c:pt idx="188">
                  <c:v>2194</c:v>
                </c:pt>
                <c:pt idx="189">
                  <c:v>2194</c:v>
                </c:pt>
                <c:pt idx="190">
                  <c:v>2194</c:v>
                </c:pt>
                <c:pt idx="191">
                  <c:v>2194</c:v>
                </c:pt>
                <c:pt idx="192">
                  <c:v>2194</c:v>
                </c:pt>
                <c:pt idx="193">
                  <c:v>2194</c:v>
                </c:pt>
                <c:pt idx="194">
                  <c:v>2195</c:v>
                </c:pt>
                <c:pt idx="195">
                  <c:v>2195</c:v>
                </c:pt>
                <c:pt idx="196">
                  <c:v>2195</c:v>
                </c:pt>
                <c:pt idx="197">
                  <c:v>2195</c:v>
                </c:pt>
                <c:pt idx="198">
                  <c:v>2195</c:v>
                </c:pt>
                <c:pt idx="199">
                  <c:v>2195</c:v>
                </c:pt>
                <c:pt idx="200">
                  <c:v>2195</c:v>
                </c:pt>
                <c:pt idx="201">
                  <c:v>2195</c:v>
                </c:pt>
                <c:pt idx="202">
                  <c:v>2195</c:v>
                </c:pt>
                <c:pt idx="203">
                  <c:v>2195</c:v>
                </c:pt>
                <c:pt idx="204">
                  <c:v>2195</c:v>
                </c:pt>
                <c:pt idx="205">
                  <c:v>2195</c:v>
                </c:pt>
                <c:pt idx="206">
                  <c:v>2195</c:v>
                </c:pt>
                <c:pt idx="207">
                  <c:v>2195</c:v>
                </c:pt>
                <c:pt idx="208">
                  <c:v>2195</c:v>
                </c:pt>
                <c:pt idx="209">
                  <c:v>2194</c:v>
                </c:pt>
                <c:pt idx="210">
                  <c:v>2194</c:v>
                </c:pt>
                <c:pt idx="211">
                  <c:v>2195</c:v>
                </c:pt>
                <c:pt idx="212">
                  <c:v>2195</c:v>
                </c:pt>
                <c:pt idx="213">
                  <c:v>2195</c:v>
                </c:pt>
                <c:pt idx="214">
                  <c:v>2194</c:v>
                </c:pt>
                <c:pt idx="215">
                  <c:v>2194</c:v>
                </c:pt>
                <c:pt idx="216">
                  <c:v>2195</c:v>
                </c:pt>
                <c:pt idx="217">
                  <c:v>2195</c:v>
                </c:pt>
                <c:pt idx="218">
                  <c:v>2196</c:v>
                </c:pt>
                <c:pt idx="219">
                  <c:v>2194</c:v>
                </c:pt>
                <c:pt idx="220">
                  <c:v>2195</c:v>
                </c:pt>
                <c:pt idx="221">
                  <c:v>2195</c:v>
                </c:pt>
                <c:pt idx="222">
                  <c:v>2195</c:v>
                </c:pt>
                <c:pt idx="223">
                  <c:v>2195</c:v>
                </c:pt>
                <c:pt idx="224">
                  <c:v>2195</c:v>
                </c:pt>
                <c:pt idx="225">
                  <c:v>2195</c:v>
                </c:pt>
                <c:pt idx="226">
                  <c:v>2195</c:v>
                </c:pt>
                <c:pt idx="227">
                  <c:v>2195</c:v>
                </c:pt>
                <c:pt idx="228">
                  <c:v>2195</c:v>
                </c:pt>
                <c:pt idx="229">
                  <c:v>2195</c:v>
                </c:pt>
                <c:pt idx="230">
                  <c:v>2195</c:v>
                </c:pt>
                <c:pt idx="231">
                  <c:v>2195</c:v>
                </c:pt>
                <c:pt idx="232">
                  <c:v>2195</c:v>
                </c:pt>
                <c:pt idx="233">
                  <c:v>2195</c:v>
                </c:pt>
                <c:pt idx="234">
                  <c:v>2195</c:v>
                </c:pt>
                <c:pt idx="235">
                  <c:v>2195</c:v>
                </c:pt>
                <c:pt idx="236">
                  <c:v>2195</c:v>
                </c:pt>
                <c:pt idx="237">
                  <c:v>2195</c:v>
                </c:pt>
                <c:pt idx="238">
                  <c:v>2193</c:v>
                </c:pt>
                <c:pt idx="239">
                  <c:v>2193</c:v>
                </c:pt>
                <c:pt idx="240">
                  <c:v>2195</c:v>
                </c:pt>
                <c:pt idx="241">
                  <c:v>2195</c:v>
                </c:pt>
                <c:pt idx="242">
                  <c:v>2195</c:v>
                </c:pt>
                <c:pt idx="243">
                  <c:v>2196</c:v>
                </c:pt>
                <c:pt idx="244">
                  <c:v>2195</c:v>
                </c:pt>
                <c:pt idx="245">
                  <c:v>2195</c:v>
                </c:pt>
                <c:pt idx="246">
                  <c:v>2195</c:v>
                </c:pt>
                <c:pt idx="247">
                  <c:v>2196</c:v>
                </c:pt>
                <c:pt idx="248">
                  <c:v>2195</c:v>
                </c:pt>
                <c:pt idx="249">
                  <c:v>2195</c:v>
                </c:pt>
                <c:pt idx="250">
                  <c:v>2195</c:v>
                </c:pt>
                <c:pt idx="251">
                  <c:v>2195</c:v>
                </c:pt>
                <c:pt idx="252">
                  <c:v>2195</c:v>
                </c:pt>
                <c:pt idx="253">
                  <c:v>2195</c:v>
                </c:pt>
                <c:pt idx="254">
                  <c:v>2195</c:v>
                </c:pt>
                <c:pt idx="255">
                  <c:v>2195</c:v>
                </c:pt>
                <c:pt idx="256">
                  <c:v>2195</c:v>
                </c:pt>
                <c:pt idx="257">
                  <c:v>2195</c:v>
                </c:pt>
                <c:pt idx="258">
                  <c:v>2195</c:v>
                </c:pt>
                <c:pt idx="259">
                  <c:v>2195</c:v>
                </c:pt>
                <c:pt idx="260">
                  <c:v>2195</c:v>
                </c:pt>
                <c:pt idx="261">
                  <c:v>2195</c:v>
                </c:pt>
                <c:pt idx="262">
                  <c:v>2195</c:v>
                </c:pt>
                <c:pt idx="263">
                  <c:v>2195</c:v>
                </c:pt>
                <c:pt idx="264">
                  <c:v>2195</c:v>
                </c:pt>
                <c:pt idx="265">
                  <c:v>2195</c:v>
                </c:pt>
                <c:pt idx="266">
                  <c:v>2195</c:v>
                </c:pt>
                <c:pt idx="267">
                  <c:v>2194</c:v>
                </c:pt>
                <c:pt idx="268">
                  <c:v>2194</c:v>
                </c:pt>
                <c:pt idx="269">
                  <c:v>2195</c:v>
                </c:pt>
                <c:pt idx="270">
                  <c:v>2195</c:v>
                </c:pt>
                <c:pt idx="271">
                  <c:v>2195</c:v>
                </c:pt>
                <c:pt idx="272">
                  <c:v>2189</c:v>
                </c:pt>
                <c:pt idx="273">
                  <c:v>2195</c:v>
                </c:pt>
                <c:pt idx="274">
                  <c:v>2195</c:v>
                </c:pt>
                <c:pt idx="275">
                  <c:v>2195</c:v>
                </c:pt>
                <c:pt idx="276">
                  <c:v>2196</c:v>
                </c:pt>
                <c:pt idx="277">
                  <c:v>2195</c:v>
                </c:pt>
                <c:pt idx="278">
                  <c:v>2195</c:v>
                </c:pt>
                <c:pt idx="279">
                  <c:v>2195</c:v>
                </c:pt>
                <c:pt idx="280">
                  <c:v>2195</c:v>
                </c:pt>
                <c:pt idx="281">
                  <c:v>2195</c:v>
                </c:pt>
                <c:pt idx="282">
                  <c:v>2195</c:v>
                </c:pt>
                <c:pt idx="283">
                  <c:v>2195</c:v>
                </c:pt>
                <c:pt idx="284">
                  <c:v>2194</c:v>
                </c:pt>
                <c:pt idx="285">
                  <c:v>2194</c:v>
                </c:pt>
                <c:pt idx="286">
                  <c:v>2193</c:v>
                </c:pt>
                <c:pt idx="287">
                  <c:v>2193</c:v>
                </c:pt>
                <c:pt idx="288">
                  <c:v>2195</c:v>
                </c:pt>
                <c:pt idx="289">
                  <c:v>2195</c:v>
                </c:pt>
                <c:pt idx="290">
                  <c:v>2195</c:v>
                </c:pt>
                <c:pt idx="291">
                  <c:v>2195</c:v>
                </c:pt>
                <c:pt idx="292">
                  <c:v>2195</c:v>
                </c:pt>
                <c:pt idx="293">
                  <c:v>2195</c:v>
                </c:pt>
                <c:pt idx="294">
                  <c:v>2195</c:v>
                </c:pt>
                <c:pt idx="295">
                  <c:v>2195</c:v>
                </c:pt>
                <c:pt idx="296">
                  <c:v>2194</c:v>
                </c:pt>
                <c:pt idx="297">
                  <c:v>2194</c:v>
                </c:pt>
                <c:pt idx="298">
                  <c:v>2195</c:v>
                </c:pt>
                <c:pt idx="299">
                  <c:v>2195</c:v>
                </c:pt>
                <c:pt idx="300">
                  <c:v>2194</c:v>
                </c:pt>
                <c:pt idx="301">
                  <c:v>2193</c:v>
                </c:pt>
                <c:pt idx="302">
                  <c:v>2195</c:v>
                </c:pt>
                <c:pt idx="303">
                  <c:v>2195</c:v>
                </c:pt>
                <c:pt idx="304">
                  <c:v>2195</c:v>
                </c:pt>
                <c:pt idx="305">
                  <c:v>2194</c:v>
                </c:pt>
                <c:pt idx="306">
                  <c:v>2195</c:v>
                </c:pt>
                <c:pt idx="307">
                  <c:v>2196</c:v>
                </c:pt>
                <c:pt idx="308">
                  <c:v>2196</c:v>
                </c:pt>
                <c:pt idx="309">
                  <c:v>2196</c:v>
                </c:pt>
                <c:pt idx="310">
                  <c:v>2196</c:v>
                </c:pt>
                <c:pt idx="311">
                  <c:v>2196</c:v>
                </c:pt>
                <c:pt idx="312">
                  <c:v>2196</c:v>
                </c:pt>
                <c:pt idx="313">
                  <c:v>2195</c:v>
                </c:pt>
                <c:pt idx="314">
                  <c:v>2195</c:v>
                </c:pt>
                <c:pt idx="315">
                  <c:v>2196</c:v>
                </c:pt>
                <c:pt idx="316">
                  <c:v>2196</c:v>
                </c:pt>
                <c:pt idx="317">
                  <c:v>2196</c:v>
                </c:pt>
                <c:pt idx="318">
                  <c:v>2196</c:v>
                </c:pt>
                <c:pt idx="319">
                  <c:v>2196</c:v>
                </c:pt>
                <c:pt idx="320">
                  <c:v>2196</c:v>
                </c:pt>
                <c:pt idx="321">
                  <c:v>2196</c:v>
                </c:pt>
                <c:pt idx="322">
                  <c:v>2196</c:v>
                </c:pt>
                <c:pt idx="323">
                  <c:v>2196</c:v>
                </c:pt>
                <c:pt idx="324">
                  <c:v>2196</c:v>
                </c:pt>
                <c:pt idx="325">
                  <c:v>2196</c:v>
                </c:pt>
                <c:pt idx="326">
                  <c:v>2196</c:v>
                </c:pt>
                <c:pt idx="327">
                  <c:v>2196</c:v>
                </c:pt>
                <c:pt idx="328">
                  <c:v>2196</c:v>
                </c:pt>
                <c:pt idx="329">
                  <c:v>2195</c:v>
                </c:pt>
                <c:pt idx="330">
                  <c:v>2197</c:v>
                </c:pt>
                <c:pt idx="331">
                  <c:v>2196</c:v>
                </c:pt>
                <c:pt idx="332">
                  <c:v>2199</c:v>
                </c:pt>
                <c:pt idx="333">
                  <c:v>2196</c:v>
                </c:pt>
                <c:pt idx="334">
                  <c:v>2194</c:v>
                </c:pt>
                <c:pt idx="335">
                  <c:v>2195</c:v>
                </c:pt>
                <c:pt idx="336">
                  <c:v>2196</c:v>
                </c:pt>
                <c:pt idx="337">
                  <c:v>2196</c:v>
                </c:pt>
                <c:pt idx="338">
                  <c:v>2197</c:v>
                </c:pt>
                <c:pt idx="339">
                  <c:v>2196</c:v>
                </c:pt>
                <c:pt idx="340">
                  <c:v>2196</c:v>
                </c:pt>
                <c:pt idx="341">
                  <c:v>2196</c:v>
                </c:pt>
                <c:pt idx="342">
                  <c:v>2196</c:v>
                </c:pt>
                <c:pt idx="343">
                  <c:v>2196</c:v>
                </c:pt>
                <c:pt idx="344">
                  <c:v>2196</c:v>
                </c:pt>
                <c:pt idx="345">
                  <c:v>2196</c:v>
                </c:pt>
                <c:pt idx="346">
                  <c:v>2196</c:v>
                </c:pt>
                <c:pt idx="347">
                  <c:v>2196</c:v>
                </c:pt>
                <c:pt idx="348">
                  <c:v>2196</c:v>
                </c:pt>
                <c:pt idx="349">
                  <c:v>2196</c:v>
                </c:pt>
                <c:pt idx="350">
                  <c:v>2196</c:v>
                </c:pt>
                <c:pt idx="351">
                  <c:v>2196</c:v>
                </c:pt>
                <c:pt idx="352">
                  <c:v>2196</c:v>
                </c:pt>
                <c:pt idx="353">
                  <c:v>2196</c:v>
                </c:pt>
                <c:pt idx="354">
                  <c:v>2196</c:v>
                </c:pt>
                <c:pt idx="355">
                  <c:v>2196</c:v>
                </c:pt>
                <c:pt idx="356">
                  <c:v>2195</c:v>
                </c:pt>
                <c:pt idx="357">
                  <c:v>2195</c:v>
                </c:pt>
                <c:pt idx="358">
                  <c:v>2196</c:v>
                </c:pt>
                <c:pt idx="359">
                  <c:v>2196</c:v>
                </c:pt>
                <c:pt idx="360">
                  <c:v>2196</c:v>
                </c:pt>
                <c:pt idx="361">
                  <c:v>2198</c:v>
                </c:pt>
                <c:pt idx="362">
                  <c:v>2196</c:v>
                </c:pt>
                <c:pt idx="363">
                  <c:v>2197</c:v>
                </c:pt>
                <c:pt idx="364">
                  <c:v>2196</c:v>
                </c:pt>
                <c:pt idx="365">
                  <c:v>2199</c:v>
                </c:pt>
                <c:pt idx="366">
                  <c:v>2196</c:v>
                </c:pt>
                <c:pt idx="367">
                  <c:v>2192</c:v>
                </c:pt>
                <c:pt idx="368">
                  <c:v>2196</c:v>
                </c:pt>
                <c:pt idx="369">
                  <c:v>2195</c:v>
                </c:pt>
                <c:pt idx="370">
                  <c:v>2196</c:v>
                </c:pt>
                <c:pt idx="371">
                  <c:v>2196</c:v>
                </c:pt>
                <c:pt idx="372">
                  <c:v>2195</c:v>
                </c:pt>
                <c:pt idx="373">
                  <c:v>2196</c:v>
                </c:pt>
                <c:pt idx="374">
                  <c:v>2196</c:v>
                </c:pt>
                <c:pt idx="375">
                  <c:v>2196</c:v>
                </c:pt>
                <c:pt idx="376">
                  <c:v>2196</c:v>
                </c:pt>
                <c:pt idx="377">
                  <c:v>2196</c:v>
                </c:pt>
                <c:pt idx="378">
                  <c:v>2196</c:v>
                </c:pt>
                <c:pt idx="379">
                  <c:v>2196</c:v>
                </c:pt>
                <c:pt idx="380">
                  <c:v>2196</c:v>
                </c:pt>
                <c:pt idx="381">
                  <c:v>2196</c:v>
                </c:pt>
                <c:pt idx="382">
                  <c:v>2196</c:v>
                </c:pt>
                <c:pt idx="383">
                  <c:v>2196</c:v>
                </c:pt>
                <c:pt idx="384">
                  <c:v>2196</c:v>
                </c:pt>
                <c:pt idx="385">
                  <c:v>2193</c:v>
                </c:pt>
                <c:pt idx="386">
                  <c:v>2193</c:v>
                </c:pt>
                <c:pt idx="387">
                  <c:v>2195</c:v>
                </c:pt>
                <c:pt idx="388">
                  <c:v>2195</c:v>
                </c:pt>
                <c:pt idx="389">
                  <c:v>2196</c:v>
                </c:pt>
                <c:pt idx="390">
                  <c:v>2196</c:v>
                </c:pt>
                <c:pt idx="391">
                  <c:v>2196</c:v>
                </c:pt>
                <c:pt idx="392">
                  <c:v>2196</c:v>
                </c:pt>
                <c:pt idx="393">
                  <c:v>2196</c:v>
                </c:pt>
                <c:pt idx="394">
                  <c:v>2197</c:v>
                </c:pt>
                <c:pt idx="395">
                  <c:v>2195</c:v>
                </c:pt>
                <c:pt idx="396">
                  <c:v>2198</c:v>
                </c:pt>
                <c:pt idx="397">
                  <c:v>2196</c:v>
                </c:pt>
                <c:pt idx="398">
                  <c:v>2196</c:v>
                </c:pt>
                <c:pt idx="399">
                  <c:v>2196</c:v>
                </c:pt>
                <c:pt idx="400">
                  <c:v>2198</c:v>
                </c:pt>
                <c:pt idx="401">
                  <c:v>2196</c:v>
                </c:pt>
                <c:pt idx="402">
                  <c:v>2196</c:v>
                </c:pt>
                <c:pt idx="403">
                  <c:v>2196</c:v>
                </c:pt>
                <c:pt idx="404">
                  <c:v>2196</c:v>
                </c:pt>
                <c:pt idx="405">
                  <c:v>2195</c:v>
                </c:pt>
                <c:pt idx="406">
                  <c:v>2195</c:v>
                </c:pt>
                <c:pt idx="407">
                  <c:v>2195</c:v>
                </c:pt>
                <c:pt idx="408">
                  <c:v>2195</c:v>
                </c:pt>
                <c:pt idx="409">
                  <c:v>2195</c:v>
                </c:pt>
                <c:pt idx="410">
                  <c:v>2195</c:v>
                </c:pt>
                <c:pt idx="411">
                  <c:v>2195</c:v>
                </c:pt>
                <c:pt idx="412">
                  <c:v>2195</c:v>
                </c:pt>
                <c:pt idx="413">
                  <c:v>2195</c:v>
                </c:pt>
                <c:pt idx="414">
                  <c:v>2195</c:v>
                </c:pt>
                <c:pt idx="415">
                  <c:v>2195</c:v>
                </c:pt>
                <c:pt idx="416">
                  <c:v>2192</c:v>
                </c:pt>
                <c:pt idx="417">
                  <c:v>2192</c:v>
                </c:pt>
                <c:pt idx="418">
                  <c:v>2193</c:v>
                </c:pt>
                <c:pt idx="419">
                  <c:v>2193</c:v>
                </c:pt>
                <c:pt idx="420">
                  <c:v>2194</c:v>
                </c:pt>
                <c:pt idx="421">
                  <c:v>2194</c:v>
                </c:pt>
                <c:pt idx="422">
                  <c:v>2195</c:v>
                </c:pt>
                <c:pt idx="423">
                  <c:v>2198</c:v>
                </c:pt>
                <c:pt idx="424">
                  <c:v>2195</c:v>
                </c:pt>
                <c:pt idx="425">
                  <c:v>2200</c:v>
                </c:pt>
                <c:pt idx="426">
                  <c:v>2195</c:v>
                </c:pt>
                <c:pt idx="427">
                  <c:v>2195</c:v>
                </c:pt>
                <c:pt idx="428">
                  <c:v>2195</c:v>
                </c:pt>
                <c:pt idx="429">
                  <c:v>2195</c:v>
                </c:pt>
                <c:pt idx="430">
                  <c:v>2193</c:v>
                </c:pt>
                <c:pt idx="431">
                  <c:v>2194</c:v>
                </c:pt>
                <c:pt idx="432">
                  <c:v>2194</c:v>
                </c:pt>
                <c:pt idx="433">
                  <c:v>2195</c:v>
                </c:pt>
                <c:pt idx="434">
                  <c:v>2195</c:v>
                </c:pt>
                <c:pt idx="435">
                  <c:v>2194</c:v>
                </c:pt>
                <c:pt idx="436">
                  <c:v>2193</c:v>
                </c:pt>
                <c:pt idx="437">
                  <c:v>2194</c:v>
                </c:pt>
                <c:pt idx="438">
                  <c:v>2194</c:v>
                </c:pt>
                <c:pt idx="439">
                  <c:v>2195</c:v>
                </c:pt>
                <c:pt idx="440">
                  <c:v>2195</c:v>
                </c:pt>
                <c:pt idx="441">
                  <c:v>2195</c:v>
                </c:pt>
                <c:pt idx="442">
                  <c:v>2195</c:v>
                </c:pt>
                <c:pt idx="443">
                  <c:v>2195</c:v>
                </c:pt>
                <c:pt idx="444">
                  <c:v>2195</c:v>
                </c:pt>
                <c:pt idx="445">
                  <c:v>2194</c:v>
                </c:pt>
                <c:pt idx="446">
                  <c:v>2194</c:v>
                </c:pt>
                <c:pt idx="447">
                  <c:v>2195</c:v>
                </c:pt>
                <c:pt idx="448">
                  <c:v>2195</c:v>
                </c:pt>
                <c:pt idx="449">
                  <c:v>2193</c:v>
                </c:pt>
                <c:pt idx="450">
                  <c:v>2193</c:v>
                </c:pt>
                <c:pt idx="451">
                  <c:v>2195</c:v>
                </c:pt>
                <c:pt idx="452">
                  <c:v>2195</c:v>
                </c:pt>
                <c:pt idx="453">
                  <c:v>2195</c:v>
                </c:pt>
                <c:pt idx="454">
                  <c:v>2195</c:v>
                </c:pt>
                <c:pt idx="455">
                  <c:v>2194</c:v>
                </c:pt>
                <c:pt idx="456">
                  <c:v>2194</c:v>
                </c:pt>
                <c:pt idx="457">
                  <c:v>2195</c:v>
                </c:pt>
                <c:pt idx="458">
                  <c:v>2195</c:v>
                </c:pt>
                <c:pt idx="459">
                  <c:v>2195</c:v>
                </c:pt>
                <c:pt idx="460">
                  <c:v>2193</c:v>
                </c:pt>
                <c:pt idx="461">
                  <c:v>2195</c:v>
                </c:pt>
                <c:pt idx="462">
                  <c:v>2194</c:v>
                </c:pt>
                <c:pt idx="463">
                  <c:v>2194</c:v>
                </c:pt>
                <c:pt idx="464">
                  <c:v>2195</c:v>
                </c:pt>
                <c:pt idx="465">
                  <c:v>2195</c:v>
                </c:pt>
                <c:pt idx="466">
                  <c:v>2195</c:v>
                </c:pt>
                <c:pt idx="467">
                  <c:v>2195</c:v>
                </c:pt>
                <c:pt idx="468">
                  <c:v>2195</c:v>
                </c:pt>
                <c:pt idx="469">
                  <c:v>2195</c:v>
                </c:pt>
                <c:pt idx="470">
                  <c:v>2195</c:v>
                </c:pt>
                <c:pt idx="471">
                  <c:v>2195</c:v>
                </c:pt>
                <c:pt idx="472">
                  <c:v>2195</c:v>
                </c:pt>
                <c:pt idx="473">
                  <c:v>2195</c:v>
                </c:pt>
                <c:pt idx="474">
                  <c:v>2195</c:v>
                </c:pt>
                <c:pt idx="475">
                  <c:v>2195</c:v>
                </c:pt>
                <c:pt idx="476">
                  <c:v>2195</c:v>
                </c:pt>
                <c:pt idx="477">
                  <c:v>2195</c:v>
                </c:pt>
                <c:pt idx="478">
                  <c:v>2195</c:v>
                </c:pt>
                <c:pt idx="479">
                  <c:v>2195</c:v>
                </c:pt>
                <c:pt idx="480">
                  <c:v>2195</c:v>
                </c:pt>
                <c:pt idx="481">
                  <c:v>2195</c:v>
                </c:pt>
                <c:pt idx="482">
                  <c:v>2195</c:v>
                </c:pt>
                <c:pt idx="483">
                  <c:v>2195</c:v>
                </c:pt>
                <c:pt idx="484">
                  <c:v>2195</c:v>
                </c:pt>
                <c:pt idx="485">
                  <c:v>2195</c:v>
                </c:pt>
                <c:pt idx="486">
                  <c:v>2195</c:v>
                </c:pt>
                <c:pt idx="487">
                  <c:v>2195</c:v>
                </c:pt>
                <c:pt idx="488">
                  <c:v>2195</c:v>
                </c:pt>
                <c:pt idx="489">
                  <c:v>2203</c:v>
                </c:pt>
                <c:pt idx="490">
                  <c:v>2195</c:v>
                </c:pt>
                <c:pt idx="491">
                  <c:v>2196</c:v>
                </c:pt>
                <c:pt idx="492">
                  <c:v>2195</c:v>
                </c:pt>
                <c:pt idx="493">
                  <c:v>2195</c:v>
                </c:pt>
                <c:pt idx="494">
                  <c:v>2193</c:v>
                </c:pt>
                <c:pt idx="495">
                  <c:v>2195</c:v>
                </c:pt>
                <c:pt idx="496">
                  <c:v>2195</c:v>
                </c:pt>
                <c:pt idx="497">
                  <c:v>2195</c:v>
                </c:pt>
                <c:pt idx="498">
                  <c:v>2195</c:v>
                </c:pt>
                <c:pt idx="499">
                  <c:v>2195</c:v>
                </c:pt>
                <c:pt idx="500">
                  <c:v>2195</c:v>
                </c:pt>
                <c:pt idx="501">
                  <c:v>2195</c:v>
                </c:pt>
                <c:pt idx="502">
                  <c:v>2195</c:v>
                </c:pt>
                <c:pt idx="503">
                  <c:v>2191</c:v>
                </c:pt>
                <c:pt idx="504">
                  <c:v>2191</c:v>
                </c:pt>
                <c:pt idx="505">
                  <c:v>2192</c:v>
                </c:pt>
                <c:pt idx="506">
                  <c:v>2192</c:v>
                </c:pt>
                <c:pt idx="507">
                  <c:v>2195</c:v>
                </c:pt>
                <c:pt idx="508">
                  <c:v>2195</c:v>
                </c:pt>
                <c:pt idx="509">
                  <c:v>2194</c:v>
                </c:pt>
                <c:pt idx="510">
                  <c:v>2194</c:v>
                </c:pt>
                <c:pt idx="511">
                  <c:v>2195</c:v>
                </c:pt>
                <c:pt idx="512">
                  <c:v>2195</c:v>
                </c:pt>
                <c:pt idx="513">
                  <c:v>2194</c:v>
                </c:pt>
                <c:pt idx="514">
                  <c:v>2194</c:v>
                </c:pt>
                <c:pt idx="515">
                  <c:v>2182</c:v>
                </c:pt>
                <c:pt idx="516">
                  <c:v>2182</c:v>
                </c:pt>
                <c:pt idx="517">
                  <c:v>2195</c:v>
                </c:pt>
                <c:pt idx="518">
                  <c:v>2195</c:v>
                </c:pt>
                <c:pt idx="519">
                  <c:v>2195</c:v>
                </c:pt>
                <c:pt idx="520">
                  <c:v>2195</c:v>
                </c:pt>
                <c:pt idx="521">
                  <c:v>2195</c:v>
                </c:pt>
                <c:pt idx="522">
                  <c:v>2191</c:v>
                </c:pt>
                <c:pt idx="523">
                  <c:v>2195</c:v>
                </c:pt>
                <c:pt idx="524">
                  <c:v>2196</c:v>
                </c:pt>
                <c:pt idx="525">
                  <c:v>2195</c:v>
                </c:pt>
                <c:pt idx="526">
                  <c:v>2195</c:v>
                </c:pt>
                <c:pt idx="527">
                  <c:v>2195</c:v>
                </c:pt>
                <c:pt idx="528">
                  <c:v>2195</c:v>
                </c:pt>
                <c:pt idx="529">
                  <c:v>2195</c:v>
                </c:pt>
                <c:pt idx="530">
                  <c:v>2195</c:v>
                </c:pt>
                <c:pt idx="531">
                  <c:v>2195</c:v>
                </c:pt>
                <c:pt idx="532">
                  <c:v>2194</c:v>
                </c:pt>
                <c:pt idx="533">
                  <c:v>2194</c:v>
                </c:pt>
                <c:pt idx="534">
                  <c:v>2194</c:v>
                </c:pt>
                <c:pt idx="535">
                  <c:v>2194</c:v>
                </c:pt>
                <c:pt idx="536">
                  <c:v>2194</c:v>
                </c:pt>
                <c:pt idx="537">
                  <c:v>2194</c:v>
                </c:pt>
                <c:pt idx="538">
                  <c:v>2193</c:v>
                </c:pt>
                <c:pt idx="539">
                  <c:v>2193</c:v>
                </c:pt>
                <c:pt idx="540">
                  <c:v>2194</c:v>
                </c:pt>
                <c:pt idx="541">
                  <c:v>2194</c:v>
                </c:pt>
                <c:pt idx="542">
                  <c:v>2194</c:v>
                </c:pt>
                <c:pt idx="543">
                  <c:v>2194</c:v>
                </c:pt>
                <c:pt idx="544">
                  <c:v>2193</c:v>
                </c:pt>
                <c:pt idx="545">
                  <c:v>2193</c:v>
                </c:pt>
                <c:pt idx="546">
                  <c:v>2194</c:v>
                </c:pt>
                <c:pt idx="547">
                  <c:v>2194</c:v>
                </c:pt>
                <c:pt idx="548">
                  <c:v>2194</c:v>
                </c:pt>
                <c:pt idx="549">
                  <c:v>2194</c:v>
                </c:pt>
                <c:pt idx="550">
                  <c:v>2194</c:v>
                </c:pt>
                <c:pt idx="551">
                  <c:v>2194</c:v>
                </c:pt>
                <c:pt idx="552">
                  <c:v>2194</c:v>
                </c:pt>
                <c:pt idx="553">
                  <c:v>2190</c:v>
                </c:pt>
                <c:pt idx="554">
                  <c:v>2194</c:v>
                </c:pt>
                <c:pt idx="555">
                  <c:v>2195</c:v>
                </c:pt>
                <c:pt idx="556">
                  <c:v>2194</c:v>
                </c:pt>
                <c:pt idx="557">
                  <c:v>2194</c:v>
                </c:pt>
                <c:pt idx="558">
                  <c:v>2194</c:v>
                </c:pt>
                <c:pt idx="559">
                  <c:v>2194</c:v>
                </c:pt>
                <c:pt idx="560">
                  <c:v>2194</c:v>
                </c:pt>
                <c:pt idx="561">
                  <c:v>2194</c:v>
                </c:pt>
                <c:pt idx="562">
                  <c:v>2194</c:v>
                </c:pt>
                <c:pt idx="563">
                  <c:v>2194</c:v>
                </c:pt>
                <c:pt idx="564">
                  <c:v>2194</c:v>
                </c:pt>
                <c:pt idx="565">
                  <c:v>2194</c:v>
                </c:pt>
                <c:pt idx="566">
                  <c:v>2194</c:v>
                </c:pt>
                <c:pt idx="567">
                  <c:v>2193</c:v>
                </c:pt>
                <c:pt idx="568">
                  <c:v>2193</c:v>
                </c:pt>
                <c:pt idx="569">
                  <c:v>2193</c:v>
                </c:pt>
                <c:pt idx="570">
                  <c:v>2193</c:v>
                </c:pt>
                <c:pt idx="571">
                  <c:v>2194</c:v>
                </c:pt>
                <c:pt idx="572">
                  <c:v>2194</c:v>
                </c:pt>
                <c:pt idx="573">
                  <c:v>2193</c:v>
                </c:pt>
                <c:pt idx="574">
                  <c:v>2193</c:v>
                </c:pt>
                <c:pt idx="575">
                  <c:v>2194</c:v>
                </c:pt>
                <c:pt idx="576">
                  <c:v>2194</c:v>
                </c:pt>
                <c:pt idx="577">
                  <c:v>2194</c:v>
                </c:pt>
                <c:pt idx="578">
                  <c:v>2194</c:v>
                </c:pt>
                <c:pt idx="579">
                  <c:v>2194</c:v>
                </c:pt>
                <c:pt idx="580">
                  <c:v>2194</c:v>
                </c:pt>
                <c:pt idx="581">
                  <c:v>2194</c:v>
                </c:pt>
                <c:pt idx="582">
                  <c:v>2196</c:v>
                </c:pt>
                <c:pt idx="583">
                  <c:v>2194</c:v>
                </c:pt>
                <c:pt idx="584">
                  <c:v>2194</c:v>
                </c:pt>
                <c:pt idx="585">
                  <c:v>2194</c:v>
                </c:pt>
                <c:pt idx="586">
                  <c:v>2192</c:v>
                </c:pt>
                <c:pt idx="587">
                  <c:v>2194</c:v>
                </c:pt>
                <c:pt idx="588">
                  <c:v>2194</c:v>
                </c:pt>
                <c:pt idx="589">
                  <c:v>2193</c:v>
                </c:pt>
                <c:pt idx="590">
                  <c:v>2194</c:v>
                </c:pt>
                <c:pt idx="591">
                  <c:v>2194</c:v>
                </c:pt>
                <c:pt idx="592">
                  <c:v>2194</c:v>
                </c:pt>
                <c:pt idx="593">
                  <c:v>2194</c:v>
                </c:pt>
                <c:pt idx="594">
                  <c:v>2194</c:v>
                </c:pt>
                <c:pt idx="595">
                  <c:v>2194</c:v>
                </c:pt>
                <c:pt idx="596">
                  <c:v>2192</c:v>
                </c:pt>
                <c:pt idx="597">
                  <c:v>2192</c:v>
                </c:pt>
                <c:pt idx="598">
                  <c:v>2194</c:v>
                </c:pt>
                <c:pt idx="599">
                  <c:v>2194</c:v>
                </c:pt>
                <c:pt idx="600">
                  <c:v>2193</c:v>
                </c:pt>
                <c:pt idx="601">
                  <c:v>2193</c:v>
                </c:pt>
                <c:pt idx="602">
                  <c:v>2185</c:v>
                </c:pt>
                <c:pt idx="603">
                  <c:v>2185</c:v>
                </c:pt>
                <c:pt idx="604">
                  <c:v>2193</c:v>
                </c:pt>
                <c:pt idx="605">
                  <c:v>2193</c:v>
                </c:pt>
                <c:pt idx="606">
                  <c:v>2194</c:v>
                </c:pt>
                <c:pt idx="607">
                  <c:v>2194</c:v>
                </c:pt>
                <c:pt idx="608">
                  <c:v>2194</c:v>
                </c:pt>
                <c:pt idx="609">
                  <c:v>2194</c:v>
                </c:pt>
                <c:pt idx="610">
                  <c:v>2194</c:v>
                </c:pt>
                <c:pt idx="611">
                  <c:v>2194</c:v>
                </c:pt>
                <c:pt idx="612">
                  <c:v>2194</c:v>
                </c:pt>
                <c:pt idx="613">
                  <c:v>2197</c:v>
                </c:pt>
                <c:pt idx="614">
                  <c:v>2194</c:v>
                </c:pt>
                <c:pt idx="615">
                  <c:v>2189</c:v>
                </c:pt>
                <c:pt idx="616">
                  <c:v>2194</c:v>
                </c:pt>
                <c:pt idx="617">
                  <c:v>2194</c:v>
                </c:pt>
                <c:pt idx="618">
                  <c:v>2194</c:v>
                </c:pt>
                <c:pt idx="619">
                  <c:v>2194</c:v>
                </c:pt>
                <c:pt idx="620">
                  <c:v>2194</c:v>
                </c:pt>
                <c:pt idx="621">
                  <c:v>2194</c:v>
                </c:pt>
                <c:pt idx="622">
                  <c:v>2194</c:v>
                </c:pt>
                <c:pt idx="623">
                  <c:v>2194</c:v>
                </c:pt>
                <c:pt idx="624">
                  <c:v>2194</c:v>
                </c:pt>
                <c:pt idx="625">
                  <c:v>2194</c:v>
                </c:pt>
                <c:pt idx="626">
                  <c:v>2194</c:v>
                </c:pt>
                <c:pt idx="627">
                  <c:v>2194</c:v>
                </c:pt>
                <c:pt idx="628">
                  <c:v>2194</c:v>
                </c:pt>
                <c:pt idx="629">
                  <c:v>2194</c:v>
                </c:pt>
                <c:pt idx="630">
                  <c:v>2194</c:v>
                </c:pt>
                <c:pt idx="631">
                  <c:v>2194</c:v>
                </c:pt>
                <c:pt idx="632">
                  <c:v>2194</c:v>
                </c:pt>
                <c:pt idx="633">
                  <c:v>2194</c:v>
                </c:pt>
                <c:pt idx="634">
                  <c:v>2194</c:v>
                </c:pt>
                <c:pt idx="635">
                  <c:v>2194</c:v>
                </c:pt>
                <c:pt idx="636">
                  <c:v>2194</c:v>
                </c:pt>
                <c:pt idx="637">
                  <c:v>2194</c:v>
                </c:pt>
                <c:pt idx="638">
                  <c:v>2194</c:v>
                </c:pt>
                <c:pt idx="639">
                  <c:v>2194</c:v>
                </c:pt>
                <c:pt idx="640">
                  <c:v>2194</c:v>
                </c:pt>
                <c:pt idx="641">
                  <c:v>2194</c:v>
                </c:pt>
                <c:pt idx="642">
                  <c:v>2194</c:v>
                </c:pt>
                <c:pt idx="643">
                  <c:v>2193</c:v>
                </c:pt>
                <c:pt idx="644">
                  <c:v>2195</c:v>
                </c:pt>
                <c:pt idx="645">
                  <c:v>2194</c:v>
                </c:pt>
                <c:pt idx="646">
                  <c:v>2193</c:v>
                </c:pt>
                <c:pt idx="647">
                  <c:v>2194</c:v>
                </c:pt>
                <c:pt idx="648">
                  <c:v>2197</c:v>
                </c:pt>
                <c:pt idx="649">
                  <c:v>2194</c:v>
                </c:pt>
                <c:pt idx="650">
                  <c:v>2194</c:v>
                </c:pt>
                <c:pt idx="651">
                  <c:v>2194</c:v>
                </c:pt>
                <c:pt idx="652">
                  <c:v>2194</c:v>
                </c:pt>
                <c:pt idx="653">
                  <c:v>2194</c:v>
                </c:pt>
                <c:pt idx="654">
                  <c:v>2194</c:v>
                </c:pt>
                <c:pt idx="655">
                  <c:v>2194</c:v>
                </c:pt>
                <c:pt idx="656">
                  <c:v>2194</c:v>
                </c:pt>
                <c:pt idx="657">
                  <c:v>2194</c:v>
                </c:pt>
                <c:pt idx="658">
                  <c:v>2194</c:v>
                </c:pt>
                <c:pt idx="659">
                  <c:v>2194</c:v>
                </c:pt>
                <c:pt idx="660">
                  <c:v>2194</c:v>
                </c:pt>
                <c:pt idx="661">
                  <c:v>2194</c:v>
                </c:pt>
                <c:pt idx="662">
                  <c:v>2194</c:v>
                </c:pt>
                <c:pt idx="663">
                  <c:v>2194</c:v>
                </c:pt>
                <c:pt idx="664">
                  <c:v>2194</c:v>
                </c:pt>
                <c:pt idx="665">
                  <c:v>2194</c:v>
                </c:pt>
                <c:pt idx="666">
                  <c:v>2194</c:v>
                </c:pt>
                <c:pt idx="667">
                  <c:v>2194</c:v>
                </c:pt>
                <c:pt idx="668">
                  <c:v>2194</c:v>
                </c:pt>
                <c:pt idx="669">
                  <c:v>2194</c:v>
                </c:pt>
                <c:pt idx="670">
                  <c:v>2194</c:v>
                </c:pt>
                <c:pt idx="671">
                  <c:v>2194</c:v>
                </c:pt>
                <c:pt idx="672">
                  <c:v>2191</c:v>
                </c:pt>
                <c:pt idx="673">
                  <c:v>2191</c:v>
                </c:pt>
                <c:pt idx="674">
                  <c:v>2191</c:v>
                </c:pt>
                <c:pt idx="675">
                  <c:v>2195</c:v>
                </c:pt>
                <c:pt idx="676">
                  <c:v>2192</c:v>
                </c:pt>
                <c:pt idx="677">
                  <c:v>2200</c:v>
                </c:pt>
                <c:pt idx="678">
                  <c:v>2194</c:v>
                </c:pt>
                <c:pt idx="679">
                  <c:v>2192</c:v>
                </c:pt>
                <c:pt idx="680">
                  <c:v>2194</c:v>
                </c:pt>
                <c:pt idx="681">
                  <c:v>2194</c:v>
                </c:pt>
                <c:pt idx="682">
                  <c:v>2194</c:v>
                </c:pt>
                <c:pt idx="683">
                  <c:v>2194</c:v>
                </c:pt>
                <c:pt idx="684">
                  <c:v>2194</c:v>
                </c:pt>
                <c:pt idx="685">
                  <c:v>2194</c:v>
                </c:pt>
                <c:pt idx="686">
                  <c:v>2194</c:v>
                </c:pt>
                <c:pt idx="687">
                  <c:v>2194</c:v>
                </c:pt>
                <c:pt idx="688">
                  <c:v>2194</c:v>
                </c:pt>
                <c:pt idx="689">
                  <c:v>2194</c:v>
                </c:pt>
                <c:pt idx="690">
                  <c:v>2193</c:v>
                </c:pt>
                <c:pt idx="691">
                  <c:v>2192</c:v>
                </c:pt>
                <c:pt idx="692">
                  <c:v>2192</c:v>
                </c:pt>
                <c:pt idx="693">
                  <c:v>2193</c:v>
                </c:pt>
                <c:pt idx="694">
                  <c:v>2193</c:v>
                </c:pt>
                <c:pt idx="695">
                  <c:v>2193</c:v>
                </c:pt>
                <c:pt idx="696">
                  <c:v>2193</c:v>
                </c:pt>
                <c:pt idx="697">
                  <c:v>2193</c:v>
                </c:pt>
                <c:pt idx="698">
                  <c:v>2193</c:v>
                </c:pt>
                <c:pt idx="699">
                  <c:v>2192</c:v>
                </c:pt>
                <c:pt idx="700">
                  <c:v>2192</c:v>
                </c:pt>
                <c:pt idx="701">
                  <c:v>2193</c:v>
                </c:pt>
                <c:pt idx="702">
                  <c:v>2193</c:v>
                </c:pt>
                <c:pt idx="703">
                  <c:v>2189</c:v>
                </c:pt>
                <c:pt idx="704">
                  <c:v>2189</c:v>
                </c:pt>
                <c:pt idx="705">
                  <c:v>2192</c:v>
                </c:pt>
                <c:pt idx="706">
                  <c:v>2191</c:v>
                </c:pt>
                <c:pt idx="707">
                  <c:v>2193</c:v>
                </c:pt>
                <c:pt idx="708">
                  <c:v>2194</c:v>
                </c:pt>
                <c:pt idx="709">
                  <c:v>2192</c:v>
                </c:pt>
                <c:pt idx="710">
                  <c:v>2193</c:v>
                </c:pt>
                <c:pt idx="711">
                  <c:v>2193</c:v>
                </c:pt>
                <c:pt idx="712">
                  <c:v>2193</c:v>
                </c:pt>
                <c:pt idx="713">
                  <c:v>2193</c:v>
                </c:pt>
                <c:pt idx="714">
                  <c:v>2193</c:v>
                </c:pt>
                <c:pt idx="715">
                  <c:v>2193</c:v>
                </c:pt>
                <c:pt idx="716">
                  <c:v>2191</c:v>
                </c:pt>
                <c:pt idx="717">
                  <c:v>2191</c:v>
                </c:pt>
                <c:pt idx="718">
                  <c:v>2193</c:v>
                </c:pt>
                <c:pt idx="719">
                  <c:v>2193</c:v>
                </c:pt>
                <c:pt idx="720">
                  <c:v>2192</c:v>
                </c:pt>
                <c:pt idx="721">
                  <c:v>2192</c:v>
                </c:pt>
                <c:pt idx="722">
                  <c:v>2193</c:v>
                </c:pt>
                <c:pt idx="723">
                  <c:v>2193</c:v>
                </c:pt>
                <c:pt idx="724">
                  <c:v>2193</c:v>
                </c:pt>
                <c:pt idx="725">
                  <c:v>2193</c:v>
                </c:pt>
                <c:pt idx="726">
                  <c:v>2193</c:v>
                </c:pt>
                <c:pt idx="727">
                  <c:v>2193</c:v>
                </c:pt>
                <c:pt idx="728">
                  <c:v>2193</c:v>
                </c:pt>
                <c:pt idx="729">
                  <c:v>2193</c:v>
                </c:pt>
                <c:pt idx="730">
                  <c:v>2193</c:v>
                </c:pt>
                <c:pt idx="731">
                  <c:v>2193</c:v>
                </c:pt>
                <c:pt idx="732">
                  <c:v>2193</c:v>
                </c:pt>
                <c:pt idx="733">
                  <c:v>2193</c:v>
                </c:pt>
                <c:pt idx="734">
                  <c:v>2193</c:v>
                </c:pt>
                <c:pt idx="735">
                  <c:v>2193</c:v>
                </c:pt>
                <c:pt idx="736">
                  <c:v>2193</c:v>
                </c:pt>
                <c:pt idx="737">
                  <c:v>2193</c:v>
                </c:pt>
                <c:pt idx="738">
                  <c:v>2192</c:v>
                </c:pt>
                <c:pt idx="739">
                  <c:v>2192</c:v>
                </c:pt>
                <c:pt idx="740">
                  <c:v>2192</c:v>
                </c:pt>
                <c:pt idx="741">
                  <c:v>2192</c:v>
                </c:pt>
                <c:pt idx="742">
                  <c:v>2193</c:v>
                </c:pt>
                <c:pt idx="743">
                  <c:v>2193</c:v>
                </c:pt>
                <c:pt idx="744">
                  <c:v>2193</c:v>
                </c:pt>
                <c:pt idx="745">
                  <c:v>2193</c:v>
                </c:pt>
                <c:pt idx="746">
                  <c:v>2193</c:v>
                </c:pt>
                <c:pt idx="747">
                  <c:v>2193</c:v>
                </c:pt>
                <c:pt idx="748">
                  <c:v>2193</c:v>
                </c:pt>
                <c:pt idx="749">
                  <c:v>2193</c:v>
                </c:pt>
                <c:pt idx="750">
                  <c:v>2193</c:v>
                </c:pt>
                <c:pt idx="751">
                  <c:v>2193</c:v>
                </c:pt>
                <c:pt idx="752">
                  <c:v>2193</c:v>
                </c:pt>
                <c:pt idx="753">
                  <c:v>2193</c:v>
                </c:pt>
                <c:pt idx="754">
                  <c:v>2192</c:v>
                </c:pt>
                <c:pt idx="755">
                  <c:v>2192</c:v>
                </c:pt>
                <c:pt idx="756">
                  <c:v>2192</c:v>
                </c:pt>
                <c:pt idx="757">
                  <c:v>2191</c:v>
                </c:pt>
                <c:pt idx="758">
                  <c:v>2191</c:v>
                </c:pt>
                <c:pt idx="759">
                  <c:v>2191</c:v>
                </c:pt>
                <c:pt idx="760">
                  <c:v>2191</c:v>
                </c:pt>
                <c:pt idx="761">
                  <c:v>2192</c:v>
                </c:pt>
                <c:pt idx="762">
                  <c:v>2192</c:v>
                </c:pt>
                <c:pt idx="763">
                  <c:v>2192</c:v>
                </c:pt>
                <c:pt idx="764">
                  <c:v>2192</c:v>
                </c:pt>
                <c:pt idx="765">
                  <c:v>2192</c:v>
                </c:pt>
                <c:pt idx="766">
                  <c:v>2192</c:v>
                </c:pt>
                <c:pt idx="767">
                  <c:v>2192</c:v>
                </c:pt>
                <c:pt idx="768">
                  <c:v>2191</c:v>
                </c:pt>
                <c:pt idx="769">
                  <c:v>2187</c:v>
                </c:pt>
                <c:pt idx="770">
                  <c:v>2192</c:v>
                </c:pt>
                <c:pt idx="771">
                  <c:v>2192</c:v>
                </c:pt>
                <c:pt idx="772">
                  <c:v>2190</c:v>
                </c:pt>
                <c:pt idx="773">
                  <c:v>2192</c:v>
                </c:pt>
                <c:pt idx="774">
                  <c:v>2191</c:v>
                </c:pt>
                <c:pt idx="775">
                  <c:v>2192</c:v>
                </c:pt>
                <c:pt idx="776">
                  <c:v>2192</c:v>
                </c:pt>
                <c:pt idx="777">
                  <c:v>2192</c:v>
                </c:pt>
                <c:pt idx="778">
                  <c:v>2192</c:v>
                </c:pt>
                <c:pt idx="779">
                  <c:v>2192</c:v>
                </c:pt>
                <c:pt idx="780">
                  <c:v>2192</c:v>
                </c:pt>
                <c:pt idx="781">
                  <c:v>2192</c:v>
                </c:pt>
                <c:pt idx="782">
                  <c:v>2192</c:v>
                </c:pt>
                <c:pt idx="783">
                  <c:v>2192</c:v>
                </c:pt>
                <c:pt idx="784">
                  <c:v>2192</c:v>
                </c:pt>
                <c:pt idx="785">
                  <c:v>2192</c:v>
                </c:pt>
                <c:pt idx="786">
                  <c:v>2191</c:v>
                </c:pt>
                <c:pt idx="787">
                  <c:v>2191</c:v>
                </c:pt>
                <c:pt idx="788">
                  <c:v>2191</c:v>
                </c:pt>
                <c:pt idx="789">
                  <c:v>2191</c:v>
                </c:pt>
                <c:pt idx="790">
                  <c:v>2190</c:v>
                </c:pt>
                <c:pt idx="791">
                  <c:v>2190</c:v>
                </c:pt>
                <c:pt idx="792">
                  <c:v>2190</c:v>
                </c:pt>
                <c:pt idx="793">
                  <c:v>2190</c:v>
                </c:pt>
                <c:pt idx="794">
                  <c:v>2191</c:v>
                </c:pt>
                <c:pt idx="795">
                  <c:v>2191</c:v>
                </c:pt>
                <c:pt idx="796">
                  <c:v>2191</c:v>
                </c:pt>
                <c:pt idx="797">
                  <c:v>2191</c:v>
                </c:pt>
                <c:pt idx="798">
                  <c:v>2189</c:v>
                </c:pt>
                <c:pt idx="799">
                  <c:v>2190</c:v>
                </c:pt>
                <c:pt idx="800">
                  <c:v>2191</c:v>
                </c:pt>
                <c:pt idx="801">
                  <c:v>2191</c:v>
                </c:pt>
                <c:pt idx="802">
                  <c:v>2190</c:v>
                </c:pt>
                <c:pt idx="803">
                  <c:v>2192</c:v>
                </c:pt>
                <c:pt idx="804">
                  <c:v>2191</c:v>
                </c:pt>
                <c:pt idx="805">
                  <c:v>2191</c:v>
                </c:pt>
                <c:pt idx="806">
                  <c:v>2190</c:v>
                </c:pt>
                <c:pt idx="807">
                  <c:v>2191</c:v>
                </c:pt>
                <c:pt idx="808">
                  <c:v>2191</c:v>
                </c:pt>
                <c:pt idx="809">
                  <c:v>2191</c:v>
                </c:pt>
                <c:pt idx="810">
                  <c:v>2191</c:v>
                </c:pt>
                <c:pt idx="811">
                  <c:v>2191</c:v>
                </c:pt>
                <c:pt idx="812">
                  <c:v>2191</c:v>
                </c:pt>
                <c:pt idx="813">
                  <c:v>2191</c:v>
                </c:pt>
                <c:pt idx="814">
                  <c:v>2191</c:v>
                </c:pt>
                <c:pt idx="815">
                  <c:v>2191</c:v>
                </c:pt>
                <c:pt idx="816">
                  <c:v>2191</c:v>
                </c:pt>
                <c:pt idx="817">
                  <c:v>2191</c:v>
                </c:pt>
                <c:pt idx="818">
                  <c:v>2191</c:v>
                </c:pt>
                <c:pt idx="819">
                  <c:v>2191</c:v>
                </c:pt>
                <c:pt idx="820">
                  <c:v>2191</c:v>
                </c:pt>
                <c:pt idx="821">
                  <c:v>2191</c:v>
                </c:pt>
                <c:pt idx="822">
                  <c:v>2191</c:v>
                </c:pt>
                <c:pt idx="823">
                  <c:v>2190</c:v>
                </c:pt>
                <c:pt idx="824">
                  <c:v>2190</c:v>
                </c:pt>
                <c:pt idx="825">
                  <c:v>2191</c:v>
                </c:pt>
                <c:pt idx="826">
                  <c:v>2191</c:v>
                </c:pt>
                <c:pt idx="827">
                  <c:v>2191</c:v>
                </c:pt>
                <c:pt idx="828">
                  <c:v>2191</c:v>
                </c:pt>
                <c:pt idx="829">
                  <c:v>2191</c:v>
                </c:pt>
                <c:pt idx="830">
                  <c:v>2192</c:v>
                </c:pt>
                <c:pt idx="831">
                  <c:v>2189</c:v>
                </c:pt>
                <c:pt idx="832">
                  <c:v>2191</c:v>
                </c:pt>
                <c:pt idx="833">
                  <c:v>2191</c:v>
                </c:pt>
                <c:pt idx="834">
                  <c:v>2196</c:v>
                </c:pt>
                <c:pt idx="835">
                  <c:v>2190</c:v>
                </c:pt>
                <c:pt idx="836">
                  <c:v>2191</c:v>
                </c:pt>
                <c:pt idx="837">
                  <c:v>2191</c:v>
                </c:pt>
                <c:pt idx="838">
                  <c:v>2191</c:v>
                </c:pt>
                <c:pt idx="839">
                  <c:v>2191</c:v>
                </c:pt>
                <c:pt idx="840">
                  <c:v>2191</c:v>
                </c:pt>
                <c:pt idx="841">
                  <c:v>2191</c:v>
                </c:pt>
                <c:pt idx="842">
                  <c:v>2191</c:v>
                </c:pt>
                <c:pt idx="843">
                  <c:v>2191</c:v>
                </c:pt>
                <c:pt idx="844">
                  <c:v>2191</c:v>
                </c:pt>
                <c:pt idx="845">
                  <c:v>2191</c:v>
                </c:pt>
                <c:pt idx="846">
                  <c:v>2192</c:v>
                </c:pt>
                <c:pt idx="847">
                  <c:v>2192</c:v>
                </c:pt>
                <c:pt idx="848">
                  <c:v>2192</c:v>
                </c:pt>
                <c:pt idx="849">
                  <c:v>2192</c:v>
                </c:pt>
                <c:pt idx="850">
                  <c:v>2192</c:v>
                </c:pt>
                <c:pt idx="851">
                  <c:v>2192</c:v>
                </c:pt>
                <c:pt idx="852">
                  <c:v>2191</c:v>
                </c:pt>
                <c:pt idx="853">
                  <c:v>2191</c:v>
                </c:pt>
                <c:pt idx="854">
                  <c:v>2192</c:v>
                </c:pt>
                <c:pt idx="855">
                  <c:v>2192</c:v>
                </c:pt>
                <c:pt idx="856">
                  <c:v>2192</c:v>
                </c:pt>
                <c:pt idx="857">
                  <c:v>2192</c:v>
                </c:pt>
                <c:pt idx="858">
                  <c:v>2192</c:v>
                </c:pt>
                <c:pt idx="859">
                  <c:v>2192</c:v>
                </c:pt>
                <c:pt idx="860">
                  <c:v>2191</c:v>
                </c:pt>
                <c:pt idx="861">
                  <c:v>2191</c:v>
                </c:pt>
                <c:pt idx="862">
                  <c:v>2191</c:v>
                </c:pt>
                <c:pt idx="863">
                  <c:v>2193</c:v>
                </c:pt>
                <c:pt idx="864">
                  <c:v>2192</c:v>
                </c:pt>
                <c:pt idx="865">
                  <c:v>2189</c:v>
                </c:pt>
                <c:pt idx="866">
                  <c:v>2192</c:v>
                </c:pt>
                <c:pt idx="867">
                  <c:v>2192</c:v>
                </c:pt>
                <c:pt idx="868">
                  <c:v>2192</c:v>
                </c:pt>
                <c:pt idx="869">
                  <c:v>2192</c:v>
                </c:pt>
                <c:pt idx="870">
                  <c:v>2192</c:v>
                </c:pt>
                <c:pt idx="871">
                  <c:v>2192</c:v>
                </c:pt>
                <c:pt idx="872">
                  <c:v>2192</c:v>
                </c:pt>
                <c:pt idx="873">
                  <c:v>2192</c:v>
                </c:pt>
                <c:pt idx="874">
                  <c:v>2192</c:v>
                </c:pt>
                <c:pt idx="875">
                  <c:v>2192</c:v>
                </c:pt>
                <c:pt idx="876">
                  <c:v>2192</c:v>
                </c:pt>
                <c:pt idx="877">
                  <c:v>2192</c:v>
                </c:pt>
                <c:pt idx="878">
                  <c:v>2192</c:v>
                </c:pt>
                <c:pt idx="879">
                  <c:v>2192</c:v>
                </c:pt>
                <c:pt idx="880">
                  <c:v>2192</c:v>
                </c:pt>
                <c:pt idx="881">
                  <c:v>2191</c:v>
                </c:pt>
                <c:pt idx="882">
                  <c:v>2191</c:v>
                </c:pt>
                <c:pt idx="883">
                  <c:v>2191</c:v>
                </c:pt>
                <c:pt idx="884">
                  <c:v>2191</c:v>
                </c:pt>
                <c:pt idx="885">
                  <c:v>2190</c:v>
                </c:pt>
                <c:pt idx="886">
                  <c:v>2190</c:v>
                </c:pt>
                <c:pt idx="887">
                  <c:v>2191</c:v>
                </c:pt>
                <c:pt idx="888">
                  <c:v>2191</c:v>
                </c:pt>
                <c:pt idx="889">
                  <c:v>2190</c:v>
                </c:pt>
                <c:pt idx="890">
                  <c:v>2190</c:v>
                </c:pt>
                <c:pt idx="891">
                  <c:v>2190</c:v>
                </c:pt>
                <c:pt idx="892">
                  <c:v>2190</c:v>
                </c:pt>
                <c:pt idx="893">
                  <c:v>2191</c:v>
                </c:pt>
                <c:pt idx="894">
                  <c:v>2193</c:v>
                </c:pt>
                <c:pt idx="895">
                  <c:v>2191</c:v>
                </c:pt>
                <c:pt idx="896">
                  <c:v>2191</c:v>
                </c:pt>
                <c:pt idx="897">
                  <c:v>2191</c:v>
                </c:pt>
                <c:pt idx="898">
                  <c:v>2191</c:v>
                </c:pt>
                <c:pt idx="899">
                  <c:v>2191</c:v>
                </c:pt>
                <c:pt idx="900">
                  <c:v>2190</c:v>
                </c:pt>
                <c:pt idx="901">
                  <c:v>2190</c:v>
                </c:pt>
                <c:pt idx="902">
                  <c:v>2191</c:v>
                </c:pt>
                <c:pt idx="903">
                  <c:v>2191</c:v>
                </c:pt>
                <c:pt idx="904">
                  <c:v>2191</c:v>
                </c:pt>
                <c:pt idx="905">
                  <c:v>2191</c:v>
                </c:pt>
                <c:pt idx="906">
                  <c:v>2191</c:v>
                </c:pt>
                <c:pt idx="907">
                  <c:v>2191</c:v>
                </c:pt>
                <c:pt idx="908">
                  <c:v>2191</c:v>
                </c:pt>
                <c:pt idx="909">
                  <c:v>2191</c:v>
                </c:pt>
                <c:pt idx="910">
                  <c:v>2191</c:v>
                </c:pt>
                <c:pt idx="911">
                  <c:v>2191</c:v>
                </c:pt>
                <c:pt idx="912">
                  <c:v>2190</c:v>
                </c:pt>
                <c:pt idx="913">
                  <c:v>2190</c:v>
                </c:pt>
                <c:pt idx="914">
                  <c:v>2191</c:v>
                </c:pt>
                <c:pt idx="915">
                  <c:v>2191</c:v>
                </c:pt>
                <c:pt idx="916">
                  <c:v>2191</c:v>
                </c:pt>
                <c:pt idx="917">
                  <c:v>2191</c:v>
                </c:pt>
                <c:pt idx="918">
                  <c:v>2191</c:v>
                </c:pt>
                <c:pt idx="919">
                  <c:v>2191</c:v>
                </c:pt>
                <c:pt idx="920">
                  <c:v>2190</c:v>
                </c:pt>
                <c:pt idx="921">
                  <c:v>2190</c:v>
                </c:pt>
                <c:pt idx="922">
                  <c:v>2191</c:v>
                </c:pt>
                <c:pt idx="923">
                  <c:v>2189</c:v>
                </c:pt>
                <c:pt idx="924">
                  <c:v>2191</c:v>
                </c:pt>
                <c:pt idx="925">
                  <c:v>2191</c:v>
                </c:pt>
                <c:pt idx="926">
                  <c:v>2191</c:v>
                </c:pt>
                <c:pt idx="927">
                  <c:v>2191</c:v>
                </c:pt>
                <c:pt idx="928">
                  <c:v>2191</c:v>
                </c:pt>
                <c:pt idx="929">
                  <c:v>2190</c:v>
                </c:pt>
                <c:pt idx="930">
                  <c:v>2190</c:v>
                </c:pt>
                <c:pt idx="931">
                  <c:v>2191</c:v>
                </c:pt>
                <c:pt idx="932">
                  <c:v>2191</c:v>
                </c:pt>
                <c:pt idx="933">
                  <c:v>2191</c:v>
                </c:pt>
                <c:pt idx="934">
                  <c:v>2191</c:v>
                </c:pt>
                <c:pt idx="935">
                  <c:v>2191</c:v>
                </c:pt>
                <c:pt idx="936">
                  <c:v>2191</c:v>
                </c:pt>
                <c:pt idx="937">
                  <c:v>2191</c:v>
                </c:pt>
                <c:pt idx="938">
                  <c:v>2191</c:v>
                </c:pt>
                <c:pt idx="939">
                  <c:v>2191</c:v>
                </c:pt>
                <c:pt idx="940">
                  <c:v>2191</c:v>
                </c:pt>
                <c:pt idx="941">
                  <c:v>2190</c:v>
                </c:pt>
                <c:pt idx="942">
                  <c:v>2190</c:v>
                </c:pt>
                <c:pt idx="943">
                  <c:v>2190</c:v>
                </c:pt>
                <c:pt idx="944">
                  <c:v>2189</c:v>
                </c:pt>
                <c:pt idx="945">
                  <c:v>2190</c:v>
                </c:pt>
                <c:pt idx="946">
                  <c:v>2190</c:v>
                </c:pt>
                <c:pt idx="947">
                  <c:v>2190</c:v>
                </c:pt>
                <c:pt idx="948">
                  <c:v>2190</c:v>
                </c:pt>
                <c:pt idx="949">
                  <c:v>2190</c:v>
                </c:pt>
                <c:pt idx="950">
                  <c:v>2190</c:v>
                </c:pt>
                <c:pt idx="951">
                  <c:v>2189</c:v>
                </c:pt>
                <c:pt idx="952">
                  <c:v>2189</c:v>
                </c:pt>
                <c:pt idx="953">
                  <c:v>2190</c:v>
                </c:pt>
                <c:pt idx="954">
                  <c:v>2190</c:v>
                </c:pt>
                <c:pt idx="955">
                  <c:v>2189</c:v>
                </c:pt>
                <c:pt idx="956">
                  <c:v>2192</c:v>
                </c:pt>
                <c:pt idx="957">
                  <c:v>2190</c:v>
                </c:pt>
                <c:pt idx="958">
                  <c:v>2190</c:v>
                </c:pt>
                <c:pt idx="959">
                  <c:v>2189</c:v>
                </c:pt>
                <c:pt idx="960">
                  <c:v>2189</c:v>
                </c:pt>
                <c:pt idx="961">
                  <c:v>2190</c:v>
                </c:pt>
                <c:pt idx="962">
                  <c:v>2190</c:v>
                </c:pt>
                <c:pt idx="963">
                  <c:v>2190</c:v>
                </c:pt>
                <c:pt idx="964">
                  <c:v>2190</c:v>
                </c:pt>
                <c:pt idx="965">
                  <c:v>2190</c:v>
                </c:pt>
                <c:pt idx="966">
                  <c:v>2190</c:v>
                </c:pt>
                <c:pt idx="967">
                  <c:v>2190</c:v>
                </c:pt>
                <c:pt idx="968">
                  <c:v>2190</c:v>
                </c:pt>
                <c:pt idx="969">
                  <c:v>2190</c:v>
                </c:pt>
                <c:pt idx="970">
                  <c:v>2190</c:v>
                </c:pt>
                <c:pt idx="971">
                  <c:v>2190</c:v>
                </c:pt>
                <c:pt idx="972">
                  <c:v>2191</c:v>
                </c:pt>
                <c:pt idx="973">
                  <c:v>2191</c:v>
                </c:pt>
                <c:pt idx="974">
                  <c:v>2191</c:v>
                </c:pt>
                <c:pt idx="975">
                  <c:v>2191</c:v>
                </c:pt>
                <c:pt idx="976">
                  <c:v>2191</c:v>
                </c:pt>
                <c:pt idx="977">
                  <c:v>2191</c:v>
                </c:pt>
                <c:pt idx="978">
                  <c:v>2191</c:v>
                </c:pt>
                <c:pt idx="979">
                  <c:v>2191</c:v>
                </c:pt>
                <c:pt idx="980">
                  <c:v>2191</c:v>
                </c:pt>
                <c:pt idx="981">
                  <c:v>2191</c:v>
                </c:pt>
                <c:pt idx="982">
                  <c:v>2191</c:v>
                </c:pt>
                <c:pt idx="983">
                  <c:v>2191</c:v>
                </c:pt>
                <c:pt idx="984">
                  <c:v>2188</c:v>
                </c:pt>
                <c:pt idx="985">
                  <c:v>2188</c:v>
                </c:pt>
                <c:pt idx="986">
                  <c:v>2191</c:v>
                </c:pt>
                <c:pt idx="987">
                  <c:v>2190</c:v>
                </c:pt>
                <c:pt idx="988">
                  <c:v>2191</c:v>
                </c:pt>
                <c:pt idx="989">
                  <c:v>2190</c:v>
                </c:pt>
                <c:pt idx="990">
                  <c:v>2191</c:v>
                </c:pt>
                <c:pt idx="991">
                  <c:v>2193</c:v>
                </c:pt>
                <c:pt idx="992">
                  <c:v>2191</c:v>
                </c:pt>
                <c:pt idx="993">
                  <c:v>2191</c:v>
                </c:pt>
                <c:pt idx="994">
                  <c:v>2191</c:v>
                </c:pt>
                <c:pt idx="995">
                  <c:v>2191</c:v>
                </c:pt>
                <c:pt idx="996">
                  <c:v>2191</c:v>
                </c:pt>
                <c:pt idx="997">
                  <c:v>2191</c:v>
                </c:pt>
                <c:pt idx="998">
                  <c:v>2191</c:v>
                </c:pt>
                <c:pt idx="999">
                  <c:v>2191</c:v>
                </c:pt>
                <c:pt idx="1000">
                  <c:v>2191</c:v>
                </c:pt>
                <c:pt idx="1001">
                  <c:v>2191</c:v>
                </c:pt>
                <c:pt idx="1002">
                  <c:v>2191</c:v>
                </c:pt>
                <c:pt idx="1003">
                  <c:v>2191</c:v>
                </c:pt>
                <c:pt idx="1004">
                  <c:v>2191</c:v>
                </c:pt>
                <c:pt idx="1005">
                  <c:v>2191</c:v>
                </c:pt>
                <c:pt idx="1006">
                  <c:v>2192</c:v>
                </c:pt>
                <c:pt idx="1007">
                  <c:v>2192</c:v>
                </c:pt>
                <c:pt idx="1008">
                  <c:v>2192</c:v>
                </c:pt>
                <c:pt idx="1009">
                  <c:v>2192</c:v>
                </c:pt>
                <c:pt idx="1010">
                  <c:v>2192</c:v>
                </c:pt>
                <c:pt idx="1011">
                  <c:v>2192</c:v>
                </c:pt>
                <c:pt idx="1012">
                  <c:v>2192</c:v>
                </c:pt>
                <c:pt idx="1013">
                  <c:v>2192</c:v>
                </c:pt>
                <c:pt idx="1014">
                  <c:v>2192</c:v>
                </c:pt>
                <c:pt idx="1015">
                  <c:v>2192</c:v>
                </c:pt>
                <c:pt idx="1016">
                  <c:v>2192</c:v>
                </c:pt>
                <c:pt idx="1017">
                  <c:v>2191</c:v>
                </c:pt>
                <c:pt idx="1018">
                  <c:v>2191</c:v>
                </c:pt>
                <c:pt idx="1019">
                  <c:v>2192</c:v>
                </c:pt>
                <c:pt idx="1020">
                  <c:v>2188</c:v>
                </c:pt>
                <c:pt idx="1021">
                  <c:v>2192</c:v>
                </c:pt>
                <c:pt idx="1022">
                  <c:v>2195</c:v>
                </c:pt>
                <c:pt idx="1023">
                  <c:v>2192</c:v>
                </c:pt>
                <c:pt idx="1024">
                  <c:v>2192</c:v>
                </c:pt>
                <c:pt idx="1025">
                  <c:v>2192</c:v>
                </c:pt>
                <c:pt idx="1026">
                  <c:v>2192</c:v>
                </c:pt>
                <c:pt idx="1027">
                  <c:v>2192</c:v>
                </c:pt>
                <c:pt idx="1028">
                  <c:v>2192</c:v>
                </c:pt>
                <c:pt idx="1029">
                  <c:v>2192</c:v>
                </c:pt>
                <c:pt idx="1030">
                  <c:v>2192</c:v>
                </c:pt>
                <c:pt idx="1031">
                  <c:v>2192</c:v>
                </c:pt>
                <c:pt idx="1032">
                  <c:v>2192</c:v>
                </c:pt>
                <c:pt idx="1033">
                  <c:v>2192</c:v>
                </c:pt>
                <c:pt idx="1034">
                  <c:v>2192</c:v>
                </c:pt>
                <c:pt idx="1035">
                  <c:v>2192</c:v>
                </c:pt>
                <c:pt idx="1036">
                  <c:v>2192</c:v>
                </c:pt>
                <c:pt idx="1037">
                  <c:v>2192</c:v>
                </c:pt>
                <c:pt idx="1038">
                  <c:v>2192</c:v>
                </c:pt>
                <c:pt idx="1039">
                  <c:v>2192</c:v>
                </c:pt>
                <c:pt idx="1040">
                  <c:v>2190</c:v>
                </c:pt>
                <c:pt idx="1041">
                  <c:v>2191</c:v>
                </c:pt>
                <c:pt idx="1042">
                  <c:v>2191</c:v>
                </c:pt>
                <c:pt idx="1043">
                  <c:v>2191</c:v>
                </c:pt>
                <c:pt idx="1044">
                  <c:v>2192</c:v>
                </c:pt>
                <c:pt idx="1045">
                  <c:v>2192</c:v>
                </c:pt>
                <c:pt idx="1046">
                  <c:v>2191</c:v>
                </c:pt>
                <c:pt idx="1047">
                  <c:v>2191</c:v>
                </c:pt>
                <c:pt idx="1048">
                  <c:v>2192</c:v>
                </c:pt>
                <c:pt idx="1049">
                  <c:v>2192</c:v>
                </c:pt>
                <c:pt idx="1050">
                  <c:v>2192</c:v>
                </c:pt>
                <c:pt idx="1051">
                  <c:v>2192</c:v>
                </c:pt>
                <c:pt idx="1052">
                  <c:v>2192</c:v>
                </c:pt>
                <c:pt idx="1053">
                  <c:v>2187</c:v>
                </c:pt>
                <c:pt idx="1054">
                  <c:v>2192</c:v>
                </c:pt>
                <c:pt idx="1055">
                  <c:v>2187</c:v>
                </c:pt>
                <c:pt idx="1056">
                  <c:v>2192</c:v>
                </c:pt>
                <c:pt idx="1057">
                  <c:v>2192</c:v>
                </c:pt>
                <c:pt idx="1058">
                  <c:v>2192</c:v>
                </c:pt>
                <c:pt idx="1059">
                  <c:v>2192</c:v>
                </c:pt>
                <c:pt idx="1060">
                  <c:v>2192</c:v>
                </c:pt>
                <c:pt idx="1061">
                  <c:v>2192</c:v>
                </c:pt>
                <c:pt idx="1062">
                  <c:v>2192</c:v>
                </c:pt>
                <c:pt idx="1063">
                  <c:v>2192</c:v>
                </c:pt>
                <c:pt idx="1064">
                  <c:v>2192</c:v>
                </c:pt>
                <c:pt idx="1065">
                  <c:v>2192</c:v>
                </c:pt>
                <c:pt idx="1066">
                  <c:v>2192</c:v>
                </c:pt>
                <c:pt idx="1067">
                  <c:v>2191</c:v>
                </c:pt>
                <c:pt idx="1068">
                  <c:v>2191</c:v>
                </c:pt>
                <c:pt idx="1069">
                  <c:v>2191</c:v>
                </c:pt>
                <c:pt idx="1070">
                  <c:v>2191</c:v>
                </c:pt>
                <c:pt idx="1071">
                  <c:v>2191</c:v>
                </c:pt>
                <c:pt idx="1072">
                  <c:v>2191</c:v>
                </c:pt>
                <c:pt idx="1073">
                  <c:v>2192</c:v>
                </c:pt>
                <c:pt idx="1074">
                  <c:v>2192</c:v>
                </c:pt>
                <c:pt idx="1075">
                  <c:v>2192</c:v>
                </c:pt>
                <c:pt idx="1076">
                  <c:v>2192</c:v>
                </c:pt>
                <c:pt idx="1077">
                  <c:v>2191</c:v>
                </c:pt>
                <c:pt idx="1078">
                  <c:v>2191</c:v>
                </c:pt>
                <c:pt idx="1079">
                  <c:v>2192</c:v>
                </c:pt>
                <c:pt idx="1080">
                  <c:v>2192</c:v>
                </c:pt>
                <c:pt idx="1081">
                  <c:v>2192</c:v>
                </c:pt>
                <c:pt idx="1082">
                  <c:v>2192</c:v>
                </c:pt>
                <c:pt idx="1083">
                  <c:v>2192</c:v>
                </c:pt>
                <c:pt idx="1084">
                  <c:v>2189</c:v>
                </c:pt>
                <c:pt idx="1085">
                  <c:v>2192</c:v>
                </c:pt>
                <c:pt idx="1086">
                  <c:v>2192</c:v>
                </c:pt>
                <c:pt idx="1087">
                  <c:v>2192</c:v>
                </c:pt>
                <c:pt idx="1088">
                  <c:v>2193</c:v>
                </c:pt>
                <c:pt idx="1089">
                  <c:v>2183</c:v>
                </c:pt>
                <c:pt idx="1090">
                  <c:v>2192</c:v>
                </c:pt>
                <c:pt idx="1091">
                  <c:v>2192</c:v>
                </c:pt>
                <c:pt idx="1092">
                  <c:v>2192</c:v>
                </c:pt>
                <c:pt idx="1093">
                  <c:v>2192</c:v>
                </c:pt>
                <c:pt idx="1094">
                  <c:v>2192</c:v>
                </c:pt>
                <c:pt idx="1095">
                  <c:v>2192</c:v>
                </c:pt>
                <c:pt idx="1096">
                  <c:v>2192</c:v>
                </c:pt>
                <c:pt idx="1097">
                  <c:v>2192</c:v>
                </c:pt>
                <c:pt idx="1098">
                  <c:v>2192</c:v>
                </c:pt>
                <c:pt idx="1099">
                  <c:v>2192</c:v>
                </c:pt>
                <c:pt idx="1100">
                  <c:v>2192</c:v>
                </c:pt>
                <c:pt idx="1101">
                  <c:v>2192</c:v>
                </c:pt>
                <c:pt idx="1102">
                  <c:v>2192</c:v>
                </c:pt>
                <c:pt idx="1103">
                  <c:v>2192</c:v>
                </c:pt>
                <c:pt idx="1104">
                  <c:v>2192</c:v>
                </c:pt>
                <c:pt idx="1105">
                  <c:v>2192</c:v>
                </c:pt>
                <c:pt idx="1106">
                  <c:v>2191</c:v>
                </c:pt>
                <c:pt idx="1107">
                  <c:v>2191</c:v>
                </c:pt>
                <c:pt idx="1108">
                  <c:v>2192</c:v>
                </c:pt>
                <c:pt idx="1109">
                  <c:v>2192</c:v>
                </c:pt>
                <c:pt idx="1110">
                  <c:v>2192</c:v>
                </c:pt>
                <c:pt idx="1111">
                  <c:v>2192</c:v>
                </c:pt>
                <c:pt idx="1112">
                  <c:v>2192</c:v>
                </c:pt>
                <c:pt idx="1113">
                  <c:v>2192</c:v>
                </c:pt>
                <c:pt idx="1114">
                  <c:v>2192</c:v>
                </c:pt>
                <c:pt idx="1115">
                  <c:v>2192</c:v>
                </c:pt>
                <c:pt idx="1116">
                  <c:v>2192</c:v>
                </c:pt>
                <c:pt idx="1117">
                  <c:v>2191</c:v>
                </c:pt>
                <c:pt idx="1118">
                  <c:v>2187</c:v>
                </c:pt>
                <c:pt idx="1119">
                  <c:v>2191</c:v>
                </c:pt>
                <c:pt idx="1120">
                  <c:v>2192</c:v>
                </c:pt>
                <c:pt idx="1121">
                  <c:v>2191</c:v>
                </c:pt>
                <c:pt idx="1122">
                  <c:v>2192</c:v>
                </c:pt>
                <c:pt idx="1123">
                  <c:v>2192</c:v>
                </c:pt>
                <c:pt idx="1124">
                  <c:v>2192</c:v>
                </c:pt>
                <c:pt idx="1125">
                  <c:v>2192</c:v>
                </c:pt>
                <c:pt idx="1126">
                  <c:v>2192</c:v>
                </c:pt>
                <c:pt idx="1127">
                  <c:v>2191</c:v>
                </c:pt>
                <c:pt idx="1128">
                  <c:v>2191</c:v>
                </c:pt>
                <c:pt idx="1129">
                  <c:v>2192</c:v>
                </c:pt>
                <c:pt idx="1130">
                  <c:v>2192</c:v>
                </c:pt>
                <c:pt idx="1131">
                  <c:v>2192</c:v>
                </c:pt>
                <c:pt idx="1132">
                  <c:v>2192</c:v>
                </c:pt>
                <c:pt idx="1133">
                  <c:v>2191</c:v>
                </c:pt>
                <c:pt idx="1134">
                  <c:v>2191</c:v>
                </c:pt>
                <c:pt idx="1135">
                  <c:v>2192</c:v>
                </c:pt>
                <c:pt idx="1136">
                  <c:v>2192</c:v>
                </c:pt>
                <c:pt idx="1137">
                  <c:v>2186</c:v>
                </c:pt>
                <c:pt idx="1138">
                  <c:v>2186</c:v>
                </c:pt>
                <c:pt idx="1139">
                  <c:v>2192</c:v>
                </c:pt>
                <c:pt idx="1140">
                  <c:v>2192</c:v>
                </c:pt>
                <c:pt idx="1141">
                  <c:v>2192</c:v>
                </c:pt>
                <c:pt idx="1142">
                  <c:v>2192</c:v>
                </c:pt>
                <c:pt idx="1143">
                  <c:v>2192</c:v>
                </c:pt>
                <c:pt idx="1144">
                  <c:v>2192</c:v>
                </c:pt>
                <c:pt idx="1145">
                  <c:v>2192</c:v>
                </c:pt>
                <c:pt idx="1146">
                  <c:v>2192</c:v>
                </c:pt>
                <c:pt idx="1147">
                  <c:v>2192</c:v>
                </c:pt>
                <c:pt idx="1148">
                  <c:v>2192</c:v>
                </c:pt>
                <c:pt idx="1149">
                  <c:v>2192</c:v>
                </c:pt>
                <c:pt idx="1150">
                  <c:v>2192</c:v>
                </c:pt>
                <c:pt idx="1151">
                  <c:v>2192</c:v>
                </c:pt>
                <c:pt idx="1152">
                  <c:v>2192</c:v>
                </c:pt>
                <c:pt idx="1153">
                  <c:v>2192</c:v>
                </c:pt>
                <c:pt idx="1154">
                  <c:v>2192</c:v>
                </c:pt>
                <c:pt idx="1155">
                  <c:v>2192</c:v>
                </c:pt>
                <c:pt idx="1156">
                  <c:v>2190</c:v>
                </c:pt>
                <c:pt idx="1157">
                  <c:v>2192</c:v>
                </c:pt>
                <c:pt idx="1158">
                  <c:v>2192</c:v>
                </c:pt>
                <c:pt idx="1159">
                  <c:v>2192</c:v>
                </c:pt>
                <c:pt idx="1160">
                  <c:v>2191</c:v>
                </c:pt>
                <c:pt idx="1161">
                  <c:v>2191</c:v>
                </c:pt>
                <c:pt idx="1162">
                  <c:v>2192</c:v>
                </c:pt>
                <c:pt idx="1163">
                  <c:v>2192</c:v>
                </c:pt>
                <c:pt idx="1164">
                  <c:v>2191</c:v>
                </c:pt>
                <c:pt idx="1165">
                  <c:v>2191</c:v>
                </c:pt>
                <c:pt idx="1166">
                  <c:v>2183</c:v>
                </c:pt>
                <c:pt idx="1167">
                  <c:v>2183</c:v>
                </c:pt>
                <c:pt idx="1168">
                  <c:v>2192</c:v>
                </c:pt>
                <c:pt idx="1169">
                  <c:v>2192</c:v>
                </c:pt>
                <c:pt idx="1170">
                  <c:v>2192</c:v>
                </c:pt>
                <c:pt idx="1171">
                  <c:v>2192</c:v>
                </c:pt>
                <c:pt idx="1172">
                  <c:v>2190</c:v>
                </c:pt>
                <c:pt idx="1173">
                  <c:v>2190</c:v>
                </c:pt>
                <c:pt idx="1174">
                  <c:v>2192</c:v>
                </c:pt>
                <c:pt idx="1175">
                  <c:v>2192</c:v>
                </c:pt>
                <c:pt idx="1176">
                  <c:v>2192</c:v>
                </c:pt>
                <c:pt idx="1177">
                  <c:v>2192</c:v>
                </c:pt>
                <c:pt idx="1178">
                  <c:v>2192</c:v>
                </c:pt>
                <c:pt idx="1179">
                  <c:v>2192</c:v>
                </c:pt>
                <c:pt idx="1180">
                  <c:v>2192</c:v>
                </c:pt>
                <c:pt idx="1181">
                  <c:v>2192</c:v>
                </c:pt>
                <c:pt idx="1182">
                  <c:v>2192</c:v>
                </c:pt>
                <c:pt idx="1183">
                  <c:v>2192</c:v>
                </c:pt>
                <c:pt idx="1184">
                  <c:v>2192</c:v>
                </c:pt>
                <c:pt idx="1185">
                  <c:v>2192</c:v>
                </c:pt>
                <c:pt idx="1186">
                  <c:v>2192</c:v>
                </c:pt>
                <c:pt idx="1187">
                  <c:v>2189</c:v>
                </c:pt>
                <c:pt idx="1188">
                  <c:v>2191</c:v>
                </c:pt>
                <c:pt idx="1189">
                  <c:v>2192</c:v>
                </c:pt>
                <c:pt idx="1190">
                  <c:v>2192</c:v>
                </c:pt>
                <c:pt idx="1191">
                  <c:v>2192</c:v>
                </c:pt>
                <c:pt idx="1192">
                  <c:v>2192</c:v>
                </c:pt>
                <c:pt idx="1193">
                  <c:v>2192</c:v>
                </c:pt>
                <c:pt idx="1194">
                  <c:v>2192</c:v>
                </c:pt>
                <c:pt idx="1195">
                  <c:v>2190</c:v>
                </c:pt>
                <c:pt idx="1196">
                  <c:v>2190</c:v>
                </c:pt>
                <c:pt idx="1197">
                  <c:v>2191</c:v>
                </c:pt>
                <c:pt idx="1198">
                  <c:v>2191</c:v>
                </c:pt>
                <c:pt idx="1199">
                  <c:v>2192</c:v>
                </c:pt>
                <c:pt idx="1200">
                  <c:v>2192</c:v>
                </c:pt>
                <c:pt idx="1201">
                  <c:v>2192</c:v>
                </c:pt>
                <c:pt idx="1202">
                  <c:v>2192</c:v>
                </c:pt>
                <c:pt idx="1203">
                  <c:v>2192</c:v>
                </c:pt>
                <c:pt idx="1204">
                  <c:v>2192</c:v>
                </c:pt>
                <c:pt idx="1205">
                  <c:v>2193</c:v>
                </c:pt>
                <c:pt idx="1206">
                  <c:v>2193</c:v>
                </c:pt>
                <c:pt idx="1207">
                  <c:v>2193</c:v>
                </c:pt>
                <c:pt idx="1208">
                  <c:v>2193</c:v>
                </c:pt>
                <c:pt idx="1209">
                  <c:v>2193</c:v>
                </c:pt>
                <c:pt idx="1210">
                  <c:v>2193</c:v>
                </c:pt>
                <c:pt idx="1211">
                  <c:v>2193</c:v>
                </c:pt>
                <c:pt idx="1212">
                  <c:v>2193</c:v>
                </c:pt>
                <c:pt idx="1213">
                  <c:v>2193</c:v>
                </c:pt>
                <c:pt idx="1214">
                  <c:v>2193</c:v>
                </c:pt>
                <c:pt idx="1215">
                  <c:v>2190</c:v>
                </c:pt>
                <c:pt idx="1216">
                  <c:v>2192</c:v>
                </c:pt>
                <c:pt idx="1217">
                  <c:v>2192</c:v>
                </c:pt>
                <c:pt idx="1218">
                  <c:v>2187</c:v>
                </c:pt>
                <c:pt idx="1219">
                  <c:v>2193</c:v>
                </c:pt>
                <c:pt idx="1220">
                  <c:v>2193</c:v>
                </c:pt>
                <c:pt idx="1221">
                  <c:v>2193</c:v>
                </c:pt>
                <c:pt idx="1222">
                  <c:v>2187</c:v>
                </c:pt>
                <c:pt idx="1223">
                  <c:v>2193</c:v>
                </c:pt>
                <c:pt idx="1224">
                  <c:v>2189</c:v>
                </c:pt>
                <c:pt idx="1225">
                  <c:v>2192</c:v>
                </c:pt>
                <c:pt idx="1226">
                  <c:v>2193</c:v>
                </c:pt>
                <c:pt idx="1227">
                  <c:v>2193</c:v>
                </c:pt>
                <c:pt idx="1228">
                  <c:v>2193</c:v>
                </c:pt>
                <c:pt idx="1229">
                  <c:v>2193</c:v>
                </c:pt>
                <c:pt idx="1230">
                  <c:v>2193</c:v>
                </c:pt>
                <c:pt idx="1231">
                  <c:v>2193</c:v>
                </c:pt>
                <c:pt idx="1232">
                  <c:v>2193</c:v>
                </c:pt>
                <c:pt idx="1233">
                  <c:v>2193</c:v>
                </c:pt>
                <c:pt idx="1234">
                  <c:v>2193</c:v>
                </c:pt>
                <c:pt idx="1235">
                  <c:v>2193</c:v>
                </c:pt>
                <c:pt idx="1236">
                  <c:v>2193</c:v>
                </c:pt>
                <c:pt idx="1237">
                  <c:v>2193</c:v>
                </c:pt>
                <c:pt idx="1238">
                  <c:v>2193</c:v>
                </c:pt>
                <c:pt idx="1239">
                  <c:v>2193</c:v>
                </c:pt>
                <c:pt idx="1240">
                  <c:v>2193</c:v>
                </c:pt>
                <c:pt idx="1241">
                  <c:v>2193</c:v>
                </c:pt>
                <c:pt idx="1242">
                  <c:v>2193</c:v>
                </c:pt>
                <c:pt idx="1243">
                  <c:v>2193</c:v>
                </c:pt>
                <c:pt idx="1244">
                  <c:v>2192</c:v>
                </c:pt>
                <c:pt idx="1245">
                  <c:v>2192</c:v>
                </c:pt>
                <c:pt idx="1246">
                  <c:v>2193</c:v>
                </c:pt>
                <c:pt idx="1247">
                  <c:v>2193</c:v>
                </c:pt>
                <c:pt idx="1248">
                  <c:v>2191</c:v>
                </c:pt>
                <c:pt idx="1249">
                  <c:v>2193</c:v>
                </c:pt>
                <c:pt idx="1250">
                  <c:v>2193</c:v>
                </c:pt>
                <c:pt idx="1251">
                  <c:v>2193</c:v>
                </c:pt>
                <c:pt idx="1252">
                  <c:v>2191</c:v>
                </c:pt>
                <c:pt idx="1253">
                  <c:v>2194</c:v>
                </c:pt>
                <c:pt idx="1254">
                  <c:v>2193</c:v>
                </c:pt>
                <c:pt idx="1255">
                  <c:v>2194</c:v>
                </c:pt>
                <c:pt idx="1256">
                  <c:v>2193</c:v>
                </c:pt>
                <c:pt idx="1257">
                  <c:v>2193</c:v>
                </c:pt>
                <c:pt idx="1258">
                  <c:v>2193</c:v>
                </c:pt>
                <c:pt idx="1259">
                  <c:v>2193</c:v>
                </c:pt>
                <c:pt idx="1260">
                  <c:v>2193</c:v>
                </c:pt>
                <c:pt idx="1261">
                  <c:v>2193</c:v>
                </c:pt>
                <c:pt idx="1262">
                  <c:v>2193</c:v>
                </c:pt>
                <c:pt idx="1263">
                  <c:v>2193</c:v>
                </c:pt>
                <c:pt idx="1264">
                  <c:v>2193</c:v>
                </c:pt>
                <c:pt idx="1265">
                  <c:v>2193</c:v>
                </c:pt>
                <c:pt idx="1266">
                  <c:v>2193</c:v>
                </c:pt>
                <c:pt idx="1267">
                  <c:v>2193</c:v>
                </c:pt>
                <c:pt idx="1268">
                  <c:v>2193</c:v>
                </c:pt>
                <c:pt idx="1269">
                  <c:v>2193</c:v>
                </c:pt>
                <c:pt idx="1270">
                  <c:v>2193</c:v>
                </c:pt>
                <c:pt idx="1271">
                  <c:v>2193</c:v>
                </c:pt>
                <c:pt idx="1272">
                  <c:v>2193</c:v>
                </c:pt>
                <c:pt idx="1273">
                  <c:v>2193</c:v>
                </c:pt>
                <c:pt idx="1274">
                  <c:v>2193</c:v>
                </c:pt>
                <c:pt idx="1275">
                  <c:v>2193</c:v>
                </c:pt>
                <c:pt idx="1276">
                  <c:v>2193</c:v>
                </c:pt>
                <c:pt idx="1277">
                  <c:v>2193</c:v>
                </c:pt>
                <c:pt idx="1278">
                  <c:v>2193</c:v>
                </c:pt>
                <c:pt idx="1279">
                  <c:v>2193</c:v>
                </c:pt>
                <c:pt idx="1280">
                  <c:v>2193</c:v>
                </c:pt>
                <c:pt idx="1281">
                  <c:v>2192</c:v>
                </c:pt>
                <c:pt idx="1282">
                  <c:v>2193</c:v>
                </c:pt>
                <c:pt idx="1283">
                  <c:v>2193</c:v>
                </c:pt>
                <c:pt idx="1284">
                  <c:v>2194</c:v>
                </c:pt>
                <c:pt idx="1285">
                  <c:v>2184</c:v>
                </c:pt>
                <c:pt idx="1286">
                  <c:v>2193</c:v>
                </c:pt>
                <c:pt idx="1287">
                  <c:v>2193</c:v>
                </c:pt>
                <c:pt idx="1288">
                  <c:v>2192</c:v>
                </c:pt>
                <c:pt idx="1289">
                  <c:v>2192</c:v>
                </c:pt>
                <c:pt idx="1290">
                  <c:v>2193</c:v>
                </c:pt>
                <c:pt idx="1291">
                  <c:v>2193</c:v>
                </c:pt>
                <c:pt idx="1292">
                  <c:v>2193</c:v>
                </c:pt>
                <c:pt idx="1293">
                  <c:v>2193</c:v>
                </c:pt>
                <c:pt idx="1294">
                  <c:v>2193</c:v>
                </c:pt>
                <c:pt idx="1295">
                  <c:v>2193</c:v>
                </c:pt>
                <c:pt idx="1296">
                  <c:v>2193</c:v>
                </c:pt>
                <c:pt idx="1297">
                  <c:v>2193</c:v>
                </c:pt>
                <c:pt idx="1298">
                  <c:v>2192</c:v>
                </c:pt>
                <c:pt idx="1299">
                  <c:v>2192</c:v>
                </c:pt>
                <c:pt idx="1300">
                  <c:v>2193</c:v>
                </c:pt>
                <c:pt idx="1301">
                  <c:v>2193</c:v>
                </c:pt>
                <c:pt idx="1302">
                  <c:v>2193</c:v>
                </c:pt>
                <c:pt idx="1303">
                  <c:v>2193</c:v>
                </c:pt>
                <c:pt idx="1304">
                  <c:v>2193</c:v>
                </c:pt>
                <c:pt idx="1305">
                  <c:v>2193</c:v>
                </c:pt>
                <c:pt idx="1306">
                  <c:v>2193</c:v>
                </c:pt>
                <c:pt idx="1307">
                  <c:v>2193</c:v>
                </c:pt>
                <c:pt idx="1308">
                  <c:v>2192</c:v>
                </c:pt>
                <c:pt idx="1309">
                  <c:v>2192</c:v>
                </c:pt>
                <c:pt idx="1310">
                  <c:v>2193</c:v>
                </c:pt>
                <c:pt idx="1311">
                  <c:v>2193</c:v>
                </c:pt>
                <c:pt idx="1312">
                  <c:v>2193</c:v>
                </c:pt>
                <c:pt idx="1313">
                  <c:v>2195</c:v>
                </c:pt>
                <c:pt idx="1314">
                  <c:v>2191</c:v>
                </c:pt>
                <c:pt idx="1315">
                  <c:v>2191</c:v>
                </c:pt>
                <c:pt idx="1316">
                  <c:v>2193</c:v>
                </c:pt>
                <c:pt idx="1317">
                  <c:v>2190</c:v>
                </c:pt>
                <c:pt idx="1318">
                  <c:v>2193</c:v>
                </c:pt>
                <c:pt idx="1319">
                  <c:v>2188</c:v>
                </c:pt>
                <c:pt idx="1320">
                  <c:v>2192</c:v>
                </c:pt>
                <c:pt idx="1321">
                  <c:v>2193</c:v>
                </c:pt>
                <c:pt idx="1322">
                  <c:v>2193</c:v>
                </c:pt>
                <c:pt idx="1323">
                  <c:v>2193</c:v>
                </c:pt>
                <c:pt idx="1324">
                  <c:v>2193</c:v>
                </c:pt>
                <c:pt idx="1325">
                  <c:v>2193</c:v>
                </c:pt>
                <c:pt idx="1326">
                  <c:v>2193</c:v>
                </c:pt>
                <c:pt idx="1327">
                  <c:v>2192</c:v>
                </c:pt>
                <c:pt idx="1328">
                  <c:v>2192</c:v>
                </c:pt>
                <c:pt idx="1329">
                  <c:v>2193</c:v>
                </c:pt>
                <c:pt idx="1330">
                  <c:v>2193</c:v>
                </c:pt>
                <c:pt idx="1331">
                  <c:v>2193</c:v>
                </c:pt>
                <c:pt idx="1332">
                  <c:v>2193</c:v>
                </c:pt>
                <c:pt idx="1333">
                  <c:v>2193</c:v>
                </c:pt>
                <c:pt idx="1334">
                  <c:v>2193</c:v>
                </c:pt>
                <c:pt idx="1335">
                  <c:v>2193</c:v>
                </c:pt>
                <c:pt idx="1336">
                  <c:v>2193</c:v>
                </c:pt>
                <c:pt idx="1337">
                  <c:v>2194</c:v>
                </c:pt>
                <c:pt idx="1338">
                  <c:v>2194</c:v>
                </c:pt>
                <c:pt idx="1339">
                  <c:v>2194</c:v>
                </c:pt>
                <c:pt idx="1340">
                  <c:v>2194</c:v>
                </c:pt>
                <c:pt idx="1341">
                  <c:v>2194</c:v>
                </c:pt>
                <c:pt idx="1342">
                  <c:v>2194</c:v>
                </c:pt>
                <c:pt idx="1343">
                  <c:v>2193</c:v>
                </c:pt>
                <c:pt idx="1344">
                  <c:v>2193</c:v>
                </c:pt>
                <c:pt idx="1345">
                  <c:v>2193</c:v>
                </c:pt>
                <c:pt idx="1346">
                  <c:v>2193</c:v>
                </c:pt>
                <c:pt idx="1347">
                  <c:v>2194</c:v>
                </c:pt>
                <c:pt idx="1348">
                  <c:v>2186</c:v>
                </c:pt>
                <c:pt idx="1349">
                  <c:v>2193</c:v>
                </c:pt>
                <c:pt idx="1350">
                  <c:v>2194</c:v>
                </c:pt>
                <c:pt idx="1351">
                  <c:v>2195</c:v>
                </c:pt>
                <c:pt idx="1352">
                  <c:v>2195</c:v>
                </c:pt>
                <c:pt idx="1353">
                  <c:v>2195</c:v>
                </c:pt>
                <c:pt idx="1354">
                  <c:v>2195</c:v>
                </c:pt>
                <c:pt idx="1355">
                  <c:v>2195</c:v>
                </c:pt>
                <c:pt idx="1356">
                  <c:v>2194</c:v>
                </c:pt>
                <c:pt idx="1357">
                  <c:v>2194</c:v>
                </c:pt>
                <c:pt idx="1358">
                  <c:v>2195</c:v>
                </c:pt>
                <c:pt idx="1359">
                  <c:v>2195</c:v>
                </c:pt>
                <c:pt idx="1360">
                  <c:v>2195</c:v>
                </c:pt>
                <c:pt idx="1361">
                  <c:v>2195</c:v>
                </c:pt>
                <c:pt idx="1362">
                  <c:v>2195</c:v>
                </c:pt>
                <c:pt idx="1363">
                  <c:v>2195</c:v>
                </c:pt>
                <c:pt idx="1364">
                  <c:v>2195</c:v>
                </c:pt>
                <c:pt idx="1365">
                  <c:v>2195</c:v>
                </c:pt>
                <c:pt idx="1366">
                  <c:v>2195</c:v>
                </c:pt>
                <c:pt idx="1367">
                  <c:v>2195</c:v>
                </c:pt>
                <c:pt idx="1368">
                  <c:v>2195</c:v>
                </c:pt>
                <c:pt idx="1369">
                  <c:v>2195</c:v>
                </c:pt>
                <c:pt idx="1370">
                  <c:v>2195</c:v>
                </c:pt>
                <c:pt idx="1371">
                  <c:v>2195</c:v>
                </c:pt>
                <c:pt idx="1372">
                  <c:v>2195</c:v>
                </c:pt>
                <c:pt idx="1373">
                  <c:v>2195</c:v>
                </c:pt>
                <c:pt idx="1374">
                  <c:v>2194</c:v>
                </c:pt>
                <c:pt idx="1375">
                  <c:v>2194</c:v>
                </c:pt>
                <c:pt idx="1376">
                  <c:v>2195</c:v>
                </c:pt>
                <c:pt idx="1377">
                  <c:v>2195</c:v>
                </c:pt>
                <c:pt idx="1378">
                  <c:v>2195</c:v>
                </c:pt>
                <c:pt idx="1379">
                  <c:v>2194</c:v>
                </c:pt>
                <c:pt idx="1380">
                  <c:v>2195</c:v>
                </c:pt>
                <c:pt idx="1381">
                  <c:v>2190</c:v>
                </c:pt>
                <c:pt idx="1382">
                  <c:v>2195</c:v>
                </c:pt>
                <c:pt idx="1383">
                  <c:v>2191</c:v>
                </c:pt>
                <c:pt idx="1384">
                  <c:v>2195</c:v>
                </c:pt>
                <c:pt idx="1385">
                  <c:v>2194</c:v>
                </c:pt>
                <c:pt idx="1386">
                  <c:v>2195</c:v>
                </c:pt>
                <c:pt idx="1387">
                  <c:v>2195</c:v>
                </c:pt>
                <c:pt idx="1388">
                  <c:v>2195</c:v>
                </c:pt>
                <c:pt idx="1389">
                  <c:v>2195</c:v>
                </c:pt>
                <c:pt idx="1390">
                  <c:v>2195</c:v>
                </c:pt>
                <c:pt idx="1391">
                  <c:v>2195</c:v>
                </c:pt>
                <c:pt idx="1392">
                  <c:v>2195</c:v>
                </c:pt>
                <c:pt idx="1393">
                  <c:v>2195</c:v>
                </c:pt>
                <c:pt idx="1394">
                  <c:v>2195</c:v>
                </c:pt>
                <c:pt idx="1395">
                  <c:v>2195</c:v>
                </c:pt>
                <c:pt idx="1396">
                  <c:v>2195</c:v>
                </c:pt>
                <c:pt idx="1397">
                  <c:v>2195</c:v>
                </c:pt>
                <c:pt idx="1398">
                  <c:v>2195</c:v>
                </c:pt>
                <c:pt idx="1399">
                  <c:v>2195</c:v>
                </c:pt>
                <c:pt idx="1400">
                  <c:v>2195</c:v>
                </c:pt>
                <c:pt idx="1401">
                  <c:v>2195</c:v>
                </c:pt>
                <c:pt idx="1402">
                  <c:v>2195</c:v>
                </c:pt>
                <c:pt idx="1403">
                  <c:v>2195</c:v>
                </c:pt>
                <c:pt idx="1404">
                  <c:v>2195</c:v>
                </c:pt>
                <c:pt idx="1405">
                  <c:v>2195</c:v>
                </c:pt>
                <c:pt idx="1406">
                  <c:v>2195</c:v>
                </c:pt>
                <c:pt idx="1407">
                  <c:v>2195</c:v>
                </c:pt>
                <c:pt idx="1408">
                  <c:v>2195</c:v>
                </c:pt>
                <c:pt idx="1409">
                  <c:v>2194</c:v>
                </c:pt>
                <c:pt idx="1410">
                  <c:v>2194</c:v>
                </c:pt>
                <c:pt idx="1411">
                  <c:v>2193</c:v>
                </c:pt>
                <c:pt idx="1412">
                  <c:v>2195</c:v>
                </c:pt>
                <c:pt idx="1413">
                  <c:v>2195</c:v>
                </c:pt>
                <c:pt idx="1414">
                  <c:v>2193</c:v>
                </c:pt>
                <c:pt idx="1415">
                  <c:v>2195</c:v>
                </c:pt>
                <c:pt idx="1416">
                  <c:v>2191</c:v>
                </c:pt>
                <c:pt idx="1417">
                  <c:v>2195</c:v>
                </c:pt>
                <c:pt idx="1418">
                  <c:v>2195</c:v>
                </c:pt>
                <c:pt idx="1419">
                  <c:v>2195</c:v>
                </c:pt>
                <c:pt idx="1420">
                  <c:v>2195</c:v>
                </c:pt>
                <c:pt idx="1421">
                  <c:v>2195</c:v>
                </c:pt>
                <c:pt idx="1422">
                  <c:v>2195</c:v>
                </c:pt>
                <c:pt idx="1423">
                  <c:v>2195</c:v>
                </c:pt>
                <c:pt idx="1424">
                  <c:v>2195</c:v>
                </c:pt>
                <c:pt idx="1425">
                  <c:v>2195</c:v>
                </c:pt>
                <c:pt idx="1426">
                  <c:v>2195</c:v>
                </c:pt>
                <c:pt idx="1427">
                  <c:v>2195</c:v>
                </c:pt>
                <c:pt idx="1428">
                  <c:v>2195</c:v>
                </c:pt>
                <c:pt idx="1429">
                  <c:v>2195</c:v>
                </c:pt>
                <c:pt idx="1430">
                  <c:v>2195</c:v>
                </c:pt>
                <c:pt idx="1431">
                  <c:v>2195</c:v>
                </c:pt>
                <c:pt idx="1432">
                  <c:v>2195</c:v>
                </c:pt>
                <c:pt idx="1433">
                  <c:v>2195</c:v>
                </c:pt>
                <c:pt idx="1434">
                  <c:v>2195</c:v>
                </c:pt>
                <c:pt idx="1435">
                  <c:v>2195</c:v>
                </c:pt>
                <c:pt idx="1436">
                  <c:v>2159</c:v>
                </c:pt>
                <c:pt idx="1437">
                  <c:v>2159</c:v>
                </c:pt>
                <c:pt idx="1438">
                  <c:v>2195</c:v>
                </c:pt>
                <c:pt idx="1439">
                  <c:v>2195</c:v>
                </c:pt>
                <c:pt idx="1440">
                  <c:v>2195</c:v>
                </c:pt>
                <c:pt idx="1441">
                  <c:v>2195</c:v>
                </c:pt>
                <c:pt idx="1442">
                  <c:v>2195</c:v>
                </c:pt>
                <c:pt idx="1443">
                  <c:v>2195</c:v>
                </c:pt>
                <c:pt idx="1444">
                  <c:v>2195</c:v>
                </c:pt>
                <c:pt idx="1445">
                  <c:v>2195</c:v>
                </c:pt>
                <c:pt idx="1446">
                  <c:v>2195</c:v>
                </c:pt>
                <c:pt idx="1447">
                  <c:v>2195</c:v>
                </c:pt>
                <c:pt idx="1448">
                  <c:v>2195</c:v>
                </c:pt>
                <c:pt idx="1449">
                  <c:v>2191</c:v>
                </c:pt>
                <c:pt idx="1450">
                  <c:v>2195</c:v>
                </c:pt>
                <c:pt idx="1451">
                  <c:v>2193</c:v>
                </c:pt>
                <c:pt idx="1452">
                  <c:v>2195</c:v>
                </c:pt>
                <c:pt idx="1453">
                  <c:v>2194</c:v>
                </c:pt>
                <c:pt idx="1454">
                  <c:v>2194</c:v>
                </c:pt>
                <c:pt idx="1455">
                  <c:v>2194</c:v>
                </c:pt>
                <c:pt idx="1456">
                  <c:v>2194</c:v>
                </c:pt>
                <c:pt idx="1457">
                  <c:v>2194</c:v>
                </c:pt>
                <c:pt idx="1458">
                  <c:v>2194</c:v>
                </c:pt>
                <c:pt idx="1459">
                  <c:v>2193</c:v>
                </c:pt>
                <c:pt idx="1460">
                  <c:v>2193</c:v>
                </c:pt>
                <c:pt idx="1461">
                  <c:v>2194</c:v>
                </c:pt>
                <c:pt idx="1462">
                  <c:v>2194</c:v>
                </c:pt>
                <c:pt idx="1463">
                  <c:v>2193</c:v>
                </c:pt>
                <c:pt idx="1464">
                  <c:v>2193</c:v>
                </c:pt>
                <c:pt idx="1465">
                  <c:v>2186</c:v>
                </c:pt>
                <c:pt idx="1466">
                  <c:v>2186</c:v>
                </c:pt>
                <c:pt idx="1467">
                  <c:v>2192</c:v>
                </c:pt>
                <c:pt idx="1468">
                  <c:v>2192</c:v>
                </c:pt>
                <c:pt idx="1469">
                  <c:v>2194</c:v>
                </c:pt>
                <c:pt idx="1470">
                  <c:v>2193</c:v>
                </c:pt>
                <c:pt idx="1471">
                  <c:v>2193</c:v>
                </c:pt>
                <c:pt idx="1472">
                  <c:v>2193</c:v>
                </c:pt>
                <c:pt idx="1473">
                  <c:v>2193</c:v>
                </c:pt>
                <c:pt idx="1474">
                  <c:v>2193</c:v>
                </c:pt>
                <c:pt idx="1475">
                  <c:v>2193</c:v>
                </c:pt>
                <c:pt idx="1476">
                  <c:v>2192</c:v>
                </c:pt>
                <c:pt idx="1477">
                  <c:v>2191</c:v>
                </c:pt>
                <c:pt idx="1478">
                  <c:v>2191</c:v>
                </c:pt>
                <c:pt idx="1479">
                  <c:v>2192</c:v>
                </c:pt>
                <c:pt idx="1480">
                  <c:v>2192</c:v>
                </c:pt>
                <c:pt idx="1481">
                  <c:v>2190</c:v>
                </c:pt>
                <c:pt idx="1482">
                  <c:v>2191</c:v>
                </c:pt>
                <c:pt idx="1483">
                  <c:v>2192</c:v>
                </c:pt>
                <c:pt idx="1484">
                  <c:v>2191</c:v>
                </c:pt>
                <c:pt idx="1485">
                  <c:v>2192</c:v>
                </c:pt>
                <c:pt idx="1486">
                  <c:v>2188</c:v>
                </c:pt>
                <c:pt idx="1487">
                  <c:v>2192</c:v>
                </c:pt>
                <c:pt idx="1488">
                  <c:v>2192</c:v>
                </c:pt>
                <c:pt idx="1489">
                  <c:v>2191</c:v>
                </c:pt>
                <c:pt idx="1490">
                  <c:v>2192</c:v>
                </c:pt>
                <c:pt idx="1491">
                  <c:v>2192</c:v>
                </c:pt>
                <c:pt idx="1492">
                  <c:v>2192</c:v>
                </c:pt>
                <c:pt idx="1493">
                  <c:v>2192</c:v>
                </c:pt>
                <c:pt idx="1494">
                  <c:v>2186</c:v>
                </c:pt>
                <c:pt idx="1495">
                  <c:v>2186</c:v>
                </c:pt>
                <c:pt idx="1496">
                  <c:v>2190</c:v>
                </c:pt>
                <c:pt idx="1497">
                  <c:v>2190</c:v>
                </c:pt>
                <c:pt idx="1498">
                  <c:v>2192</c:v>
                </c:pt>
                <c:pt idx="1499">
                  <c:v>2192</c:v>
                </c:pt>
                <c:pt idx="1500">
                  <c:v>2191</c:v>
                </c:pt>
                <c:pt idx="1501">
                  <c:v>2191</c:v>
                </c:pt>
                <c:pt idx="1502">
                  <c:v>2192</c:v>
                </c:pt>
                <c:pt idx="1503">
                  <c:v>2192</c:v>
                </c:pt>
                <c:pt idx="1504">
                  <c:v>2192</c:v>
                </c:pt>
                <c:pt idx="1505">
                  <c:v>2192</c:v>
                </c:pt>
                <c:pt idx="1506">
                  <c:v>2191</c:v>
                </c:pt>
                <c:pt idx="1507">
                  <c:v>2191</c:v>
                </c:pt>
                <c:pt idx="1508">
                  <c:v>2192</c:v>
                </c:pt>
                <c:pt idx="1509">
                  <c:v>2192</c:v>
                </c:pt>
                <c:pt idx="1510">
                  <c:v>2192</c:v>
                </c:pt>
                <c:pt idx="1511">
                  <c:v>2192</c:v>
                </c:pt>
                <c:pt idx="1512">
                  <c:v>2192</c:v>
                </c:pt>
                <c:pt idx="1513">
                  <c:v>2192</c:v>
                </c:pt>
                <c:pt idx="1514">
                  <c:v>2192</c:v>
                </c:pt>
                <c:pt idx="1515">
                  <c:v>2192</c:v>
                </c:pt>
                <c:pt idx="1516">
                  <c:v>2192</c:v>
                </c:pt>
                <c:pt idx="1517">
                  <c:v>2192</c:v>
                </c:pt>
                <c:pt idx="1518">
                  <c:v>2189</c:v>
                </c:pt>
                <c:pt idx="1519">
                  <c:v>2192</c:v>
                </c:pt>
                <c:pt idx="1520">
                  <c:v>2192</c:v>
                </c:pt>
                <c:pt idx="1521">
                  <c:v>2192</c:v>
                </c:pt>
                <c:pt idx="1522">
                  <c:v>2192</c:v>
                </c:pt>
                <c:pt idx="1523">
                  <c:v>2192</c:v>
                </c:pt>
                <c:pt idx="1524">
                  <c:v>2192</c:v>
                </c:pt>
                <c:pt idx="1525">
                  <c:v>2191</c:v>
                </c:pt>
                <c:pt idx="1526">
                  <c:v>2191</c:v>
                </c:pt>
                <c:pt idx="1527">
                  <c:v>2192</c:v>
                </c:pt>
                <c:pt idx="1528">
                  <c:v>2192</c:v>
                </c:pt>
                <c:pt idx="1529">
                  <c:v>2192</c:v>
                </c:pt>
                <c:pt idx="1530">
                  <c:v>2193</c:v>
                </c:pt>
                <c:pt idx="1531">
                  <c:v>2192</c:v>
                </c:pt>
                <c:pt idx="1532">
                  <c:v>2192</c:v>
                </c:pt>
                <c:pt idx="1533">
                  <c:v>2193</c:v>
                </c:pt>
                <c:pt idx="1534">
                  <c:v>2193</c:v>
                </c:pt>
                <c:pt idx="1535">
                  <c:v>2193</c:v>
                </c:pt>
                <c:pt idx="1536">
                  <c:v>2193</c:v>
                </c:pt>
                <c:pt idx="1537">
                  <c:v>2193</c:v>
                </c:pt>
                <c:pt idx="1538">
                  <c:v>2193</c:v>
                </c:pt>
                <c:pt idx="1539">
                  <c:v>2193</c:v>
                </c:pt>
                <c:pt idx="1540">
                  <c:v>2193</c:v>
                </c:pt>
                <c:pt idx="1541">
                  <c:v>2193</c:v>
                </c:pt>
                <c:pt idx="1542">
                  <c:v>2193</c:v>
                </c:pt>
                <c:pt idx="1543">
                  <c:v>2193</c:v>
                </c:pt>
                <c:pt idx="1544">
                  <c:v>2193</c:v>
                </c:pt>
                <c:pt idx="1545">
                  <c:v>2193</c:v>
                </c:pt>
                <c:pt idx="1546">
                  <c:v>2193</c:v>
                </c:pt>
                <c:pt idx="1547">
                  <c:v>2193</c:v>
                </c:pt>
                <c:pt idx="1548">
                  <c:v>2193</c:v>
                </c:pt>
                <c:pt idx="1549">
                  <c:v>2193</c:v>
                </c:pt>
                <c:pt idx="1550">
                  <c:v>2193</c:v>
                </c:pt>
                <c:pt idx="1551">
                  <c:v>2193</c:v>
                </c:pt>
                <c:pt idx="1552">
                  <c:v>2193</c:v>
                </c:pt>
                <c:pt idx="1553">
                  <c:v>2193</c:v>
                </c:pt>
                <c:pt idx="1554">
                  <c:v>2193</c:v>
                </c:pt>
                <c:pt idx="1555">
                  <c:v>2193</c:v>
                </c:pt>
                <c:pt idx="1556">
                  <c:v>2193</c:v>
                </c:pt>
                <c:pt idx="1557">
                  <c:v>2193</c:v>
                </c:pt>
                <c:pt idx="1558">
                  <c:v>2193</c:v>
                </c:pt>
                <c:pt idx="1559">
                  <c:v>2193</c:v>
                </c:pt>
                <c:pt idx="1560">
                  <c:v>2191</c:v>
                </c:pt>
                <c:pt idx="1561">
                  <c:v>2191</c:v>
                </c:pt>
                <c:pt idx="1562">
                  <c:v>2193</c:v>
                </c:pt>
                <c:pt idx="1563">
                  <c:v>2193</c:v>
                </c:pt>
                <c:pt idx="1564">
                  <c:v>2193</c:v>
                </c:pt>
                <c:pt idx="1565">
                  <c:v>2060</c:v>
                </c:pt>
                <c:pt idx="1566">
                  <c:v>2193</c:v>
                </c:pt>
                <c:pt idx="1567">
                  <c:v>2193</c:v>
                </c:pt>
                <c:pt idx="1568">
                  <c:v>2193</c:v>
                </c:pt>
                <c:pt idx="1569">
                  <c:v>2193</c:v>
                </c:pt>
                <c:pt idx="1570">
                  <c:v>2193</c:v>
                </c:pt>
                <c:pt idx="1571">
                  <c:v>2193</c:v>
                </c:pt>
                <c:pt idx="1572">
                  <c:v>2193</c:v>
                </c:pt>
                <c:pt idx="1573">
                  <c:v>2193</c:v>
                </c:pt>
                <c:pt idx="1574">
                  <c:v>2193</c:v>
                </c:pt>
                <c:pt idx="1575">
                  <c:v>2193</c:v>
                </c:pt>
                <c:pt idx="1576">
                  <c:v>2193</c:v>
                </c:pt>
                <c:pt idx="1577">
                  <c:v>2193</c:v>
                </c:pt>
                <c:pt idx="1578">
                  <c:v>2193</c:v>
                </c:pt>
                <c:pt idx="1579">
                  <c:v>2193</c:v>
                </c:pt>
                <c:pt idx="1580">
                  <c:v>2193</c:v>
                </c:pt>
                <c:pt idx="1581">
                  <c:v>2193</c:v>
                </c:pt>
                <c:pt idx="1582">
                  <c:v>2193</c:v>
                </c:pt>
                <c:pt idx="1583">
                  <c:v>2193</c:v>
                </c:pt>
                <c:pt idx="1584">
                  <c:v>2193</c:v>
                </c:pt>
                <c:pt idx="1585">
                  <c:v>2194</c:v>
                </c:pt>
                <c:pt idx="1586">
                  <c:v>2193</c:v>
                </c:pt>
                <c:pt idx="1587">
                  <c:v>2189</c:v>
                </c:pt>
                <c:pt idx="1588">
                  <c:v>2193</c:v>
                </c:pt>
                <c:pt idx="1589">
                  <c:v>2192</c:v>
                </c:pt>
                <c:pt idx="1590">
                  <c:v>2130</c:v>
                </c:pt>
                <c:pt idx="1591">
                  <c:v>2190</c:v>
                </c:pt>
                <c:pt idx="1592">
                  <c:v>2193</c:v>
                </c:pt>
                <c:pt idx="1593">
                  <c:v>2193</c:v>
                </c:pt>
                <c:pt idx="1594">
                  <c:v>2193</c:v>
                </c:pt>
                <c:pt idx="1595">
                  <c:v>2101</c:v>
                </c:pt>
                <c:pt idx="1596">
                  <c:v>2101</c:v>
                </c:pt>
                <c:pt idx="1597">
                  <c:v>2193</c:v>
                </c:pt>
                <c:pt idx="1598">
                  <c:v>2193</c:v>
                </c:pt>
                <c:pt idx="1599">
                  <c:v>2193</c:v>
                </c:pt>
                <c:pt idx="1600">
                  <c:v>2193</c:v>
                </c:pt>
                <c:pt idx="1601">
                  <c:v>2193</c:v>
                </c:pt>
                <c:pt idx="1602">
                  <c:v>2193</c:v>
                </c:pt>
                <c:pt idx="1603">
                  <c:v>2193</c:v>
                </c:pt>
                <c:pt idx="1604">
                  <c:v>2193</c:v>
                </c:pt>
                <c:pt idx="1605">
                  <c:v>2193</c:v>
                </c:pt>
                <c:pt idx="1606">
                  <c:v>2193</c:v>
                </c:pt>
                <c:pt idx="1607">
                  <c:v>2193</c:v>
                </c:pt>
                <c:pt idx="1608">
                  <c:v>2193</c:v>
                </c:pt>
                <c:pt idx="1609">
                  <c:v>2193</c:v>
                </c:pt>
                <c:pt idx="1610">
                  <c:v>2193</c:v>
                </c:pt>
                <c:pt idx="1611">
                  <c:v>2193</c:v>
                </c:pt>
                <c:pt idx="1612">
                  <c:v>2192</c:v>
                </c:pt>
                <c:pt idx="1613">
                  <c:v>2191</c:v>
                </c:pt>
                <c:pt idx="1614">
                  <c:v>2191</c:v>
                </c:pt>
                <c:pt idx="1615">
                  <c:v>2192</c:v>
                </c:pt>
                <c:pt idx="1616">
                  <c:v>2193</c:v>
                </c:pt>
                <c:pt idx="1617">
                  <c:v>2193</c:v>
                </c:pt>
                <c:pt idx="1618">
                  <c:v>2193</c:v>
                </c:pt>
                <c:pt idx="1619">
                  <c:v>2193</c:v>
                </c:pt>
                <c:pt idx="1620">
                  <c:v>2190</c:v>
                </c:pt>
                <c:pt idx="1621">
                  <c:v>2191</c:v>
                </c:pt>
                <c:pt idx="1622">
                  <c:v>2193</c:v>
                </c:pt>
                <c:pt idx="1623">
                  <c:v>2193</c:v>
                </c:pt>
                <c:pt idx="1624">
                  <c:v>2191</c:v>
                </c:pt>
                <c:pt idx="1625">
                  <c:v>2154</c:v>
                </c:pt>
                <c:pt idx="1626">
                  <c:v>2187</c:v>
                </c:pt>
                <c:pt idx="1627">
                  <c:v>2192</c:v>
                </c:pt>
                <c:pt idx="1628">
                  <c:v>2193</c:v>
                </c:pt>
                <c:pt idx="1629">
                  <c:v>2193</c:v>
                </c:pt>
                <c:pt idx="1630">
                  <c:v>2193</c:v>
                </c:pt>
                <c:pt idx="1631">
                  <c:v>2193</c:v>
                </c:pt>
                <c:pt idx="1632">
                  <c:v>2193</c:v>
                </c:pt>
                <c:pt idx="1633">
                  <c:v>2193</c:v>
                </c:pt>
                <c:pt idx="1634">
                  <c:v>2193</c:v>
                </c:pt>
                <c:pt idx="1635">
                  <c:v>2193</c:v>
                </c:pt>
                <c:pt idx="1636">
                  <c:v>2193</c:v>
                </c:pt>
                <c:pt idx="1637">
                  <c:v>2193</c:v>
                </c:pt>
                <c:pt idx="1638">
                  <c:v>2193</c:v>
                </c:pt>
                <c:pt idx="1639">
                  <c:v>2193</c:v>
                </c:pt>
                <c:pt idx="1640">
                  <c:v>2193</c:v>
                </c:pt>
                <c:pt idx="1641">
                  <c:v>2193</c:v>
                </c:pt>
                <c:pt idx="1642">
                  <c:v>2193</c:v>
                </c:pt>
                <c:pt idx="1643">
                  <c:v>2193</c:v>
                </c:pt>
                <c:pt idx="1644">
                  <c:v>2193</c:v>
                </c:pt>
                <c:pt idx="1645">
                  <c:v>2193</c:v>
                </c:pt>
                <c:pt idx="1646">
                  <c:v>2193</c:v>
                </c:pt>
                <c:pt idx="1647">
                  <c:v>2193</c:v>
                </c:pt>
                <c:pt idx="1648">
                  <c:v>2193</c:v>
                </c:pt>
                <c:pt idx="1649">
                  <c:v>2193</c:v>
                </c:pt>
                <c:pt idx="1650">
                  <c:v>2192</c:v>
                </c:pt>
                <c:pt idx="1651">
                  <c:v>2192</c:v>
                </c:pt>
                <c:pt idx="1652">
                  <c:v>2193</c:v>
                </c:pt>
                <c:pt idx="1653">
                  <c:v>2192</c:v>
                </c:pt>
                <c:pt idx="1654">
                  <c:v>2193</c:v>
                </c:pt>
                <c:pt idx="1655">
                  <c:v>2190</c:v>
                </c:pt>
                <c:pt idx="1656">
                  <c:v>2138</c:v>
                </c:pt>
                <c:pt idx="1657">
                  <c:v>2193</c:v>
                </c:pt>
                <c:pt idx="1658">
                  <c:v>2193</c:v>
                </c:pt>
                <c:pt idx="1659">
                  <c:v>2193</c:v>
                </c:pt>
                <c:pt idx="1660">
                  <c:v>2193</c:v>
                </c:pt>
                <c:pt idx="1661">
                  <c:v>2193</c:v>
                </c:pt>
                <c:pt idx="1662">
                  <c:v>2193</c:v>
                </c:pt>
                <c:pt idx="1663">
                  <c:v>2193</c:v>
                </c:pt>
                <c:pt idx="1664">
                  <c:v>2193</c:v>
                </c:pt>
                <c:pt idx="1665">
                  <c:v>2193</c:v>
                </c:pt>
                <c:pt idx="1666">
                  <c:v>2193</c:v>
                </c:pt>
                <c:pt idx="1667">
                  <c:v>2193</c:v>
                </c:pt>
                <c:pt idx="1668">
                  <c:v>2193</c:v>
                </c:pt>
                <c:pt idx="1669">
                  <c:v>2193</c:v>
                </c:pt>
                <c:pt idx="1670">
                  <c:v>2193</c:v>
                </c:pt>
                <c:pt idx="1671">
                  <c:v>2193</c:v>
                </c:pt>
                <c:pt idx="1672">
                  <c:v>2193</c:v>
                </c:pt>
                <c:pt idx="1673">
                  <c:v>2193</c:v>
                </c:pt>
                <c:pt idx="1674">
                  <c:v>2193</c:v>
                </c:pt>
                <c:pt idx="1675">
                  <c:v>2192</c:v>
                </c:pt>
                <c:pt idx="1676">
                  <c:v>2192</c:v>
                </c:pt>
                <c:pt idx="1677">
                  <c:v>2193</c:v>
                </c:pt>
                <c:pt idx="1678">
                  <c:v>2193</c:v>
                </c:pt>
                <c:pt idx="1679">
                  <c:v>2193</c:v>
                </c:pt>
                <c:pt idx="1680">
                  <c:v>2193</c:v>
                </c:pt>
                <c:pt idx="1681">
                  <c:v>2193</c:v>
                </c:pt>
                <c:pt idx="1682">
                  <c:v>2193</c:v>
                </c:pt>
                <c:pt idx="1683">
                  <c:v>2193</c:v>
                </c:pt>
                <c:pt idx="1684">
                  <c:v>2193</c:v>
                </c:pt>
                <c:pt idx="1685">
                  <c:v>2193</c:v>
                </c:pt>
                <c:pt idx="1686">
                  <c:v>2191</c:v>
                </c:pt>
                <c:pt idx="1687">
                  <c:v>2193</c:v>
                </c:pt>
                <c:pt idx="1688">
                  <c:v>2190</c:v>
                </c:pt>
                <c:pt idx="1689">
                  <c:v>2193</c:v>
                </c:pt>
                <c:pt idx="1690">
                  <c:v>2195</c:v>
                </c:pt>
                <c:pt idx="1691">
                  <c:v>2193</c:v>
                </c:pt>
                <c:pt idx="1692">
                  <c:v>2187</c:v>
                </c:pt>
                <c:pt idx="1693">
                  <c:v>2192</c:v>
                </c:pt>
                <c:pt idx="1694">
                  <c:v>2193</c:v>
                </c:pt>
                <c:pt idx="1695">
                  <c:v>2193</c:v>
                </c:pt>
                <c:pt idx="1696">
                  <c:v>2193</c:v>
                </c:pt>
                <c:pt idx="1697">
                  <c:v>2193</c:v>
                </c:pt>
                <c:pt idx="1698">
                  <c:v>2193</c:v>
                </c:pt>
                <c:pt idx="1699">
                  <c:v>2193</c:v>
                </c:pt>
                <c:pt idx="1700">
                  <c:v>2193</c:v>
                </c:pt>
                <c:pt idx="1701">
                  <c:v>2193</c:v>
                </c:pt>
                <c:pt idx="1702">
                  <c:v>2193</c:v>
                </c:pt>
                <c:pt idx="1703">
                  <c:v>2193</c:v>
                </c:pt>
                <c:pt idx="1704">
                  <c:v>2193</c:v>
                </c:pt>
                <c:pt idx="1705">
                  <c:v>2193</c:v>
                </c:pt>
                <c:pt idx="1706">
                  <c:v>2193</c:v>
                </c:pt>
                <c:pt idx="1707">
                  <c:v>2193</c:v>
                </c:pt>
                <c:pt idx="1708">
                  <c:v>2193</c:v>
                </c:pt>
                <c:pt idx="1709">
                  <c:v>2193</c:v>
                </c:pt>
                <c:pt idx="1710">
                  <c:v>2193</c:v>
                </c:pt>
                <c:pt idx="1711">
                  <c:v>2193</c:v>
                </c:pt>
                <c:pt idx="1712">
                  <c:v>2193</c:v>
                </c:pt>
                <c:pt idx="1713">
                  <c:v>2193</c:v>
                </c:pt>
                <c:pt idx="1714">
                  <c:v>2191</c:v>
                </c:pt>
                <c:pt idx="1715">
                  <c:v>2191</c:v>
                </c:pt>
                <c:pt idx="1716">
                  <c:v>2193</c:v>
                </c:pt>
                <c:pt idx="1717">
                  <c:v>2194</c:v>
                </c:pt>
                <c:pt idx="1718">
                  <c:v>2194</c:v>
                </c:pt>
                <c:pt idx="1719">
                  <c:v>2194</c:v>
                </c:pt>
                <c:pt idx="1720">
                  <c:v>2194</c:v>
                </c:pt>
                <c:pt idx="1721">
                  <c:v>2194</c:v>
                </c:pt>
                <c:pt idx="1722">
                  <c:v>2194</c:v>
                </c:pt>
                <c:pt idx="1723">
                  <c:v>2193</c:v>
                </c:pt>
                <c:pt idx="1724">
                  <c:v>2194</c:v>
                </c:pt>
                <c:pt idx="1725">
                  <c:v>2194</c:v>
                </c:pt>
                <c:pt idx="1726">
                  <c:v>2194</c:v>
                </c:pt>
                <c:pt idx="1727">
                  <c:v>2193</c:v>
                </c:pt>
                <c:pt idx="1728">
                  <c:v>2194</c:v>
                </c:pt>
                <c:pt idx="1729">
                  <c:v>2194</c:v>
                </c:pt>
                <c:pt idx="1730">
                  <c:v>2194</c:v>
                </c:pt>
                <c:pt idx="1731">
                  <c:v>2194</c:v>
                </c:pt>
                <c:pt idx="1732">
                  <c:v>2194</c:v>
                </c:pt>
                <c:pt idx="1733">
                  <c:v>2194</c:v>
                </c:pt>
                <c:pt idx="1734">
                  <c:v>2194</c:v>
                </c:pt>
                <c:pt idx="1735">
                  <c:v>2194</c:v>
                </c:pt>
                <c:pt idx="1736">
                  <c:v>2194</c:v>
                </c:pt>
                <c:pt idx="1737">
                  <c:v>2194</c:v>
                </c:pt>
                <c:pt idx="1738">
                  <c:v>2194</c:v>
                </c:pt>
                <c:pt idx="1739">
                  <c:v>2194</c:v>
                </c:pt>
                <c:pt idx="1740">
                  <c:v>2194</c:v>
                </c:pt>
                <c:pt idx="1741">
                  <c:v>2194</c:v>
                </c:pt>
                <c:pt idx="1742">
                  <c:v>2194</c:v>
                </c:pt>
                <c:pt idx="1743">
                  <c:v>2193</c:v>
                </c:pt>
                <c:pt idx="1744">
                  <c:v>2193</c:v>
                </c:pt>
                <c:pt idx="1745">
                  <c:v>2194</c:v>
                </c:pt>
                <c:pt idx="1746">
                  <c:v>2194</c:v>
                </c:pt>
                <c:pt idx="1747">
                  <c:v>2194</c:v>
                </c:pt>
                <c:pt idx="1748">
                  <c:v>2194</c:v>
                </c:pt>
                <c:pt idx="1749">
                  <c:v>2194</c:v>
                </c:pt>
                <c:pt idx="1750">
                  <c:v>2194</c:v>
                </c:pt>
                <c:pt idx="1751">
                  <c:v>2194</c:v>
                </c:pt>
                <c:pt idx="1752">
                  <c:v>2194</c:v>
                </c:pt>
                <c:pt idx="1753">
                  <c:v>2194</c:v>
                </c:pt>
                <c:pt idx="1754">
                  <c:v>2194</c:v>
                </c:pt>
                <c:pt idx="1755">
                  <c:v>2194</c:v>
                </c:pt>
                <c:pt idx="1756">
                  <c:v>2192</c:v>
                </c:pt>
                <c:pt idx="1757">
                  <c:v>2194</c:v>
                </c:pt>
                <c:pt idx="1758">
                  <c:v>2193</c:v>
                </c:pt>
                <c:pt idx="1759">
                  <c:v>2194</c:v>
                </c:pt>
                <c:pt idx="1760">
                  <c:v>2194</c:v>
                </c:pt>
                <c:pt idx="1761">
                  <c:v>2194</c:v>
                </c:pt>
                <c:pt idx="1762">
                  <c:v>2194</c:v>
                </c:pt>
                <c:pt idx="1763">
                  <c:v>2194</c:v>
                </c:pt>
                <c:pt idx="1764">
                  <c:v>2194</c:v>
                </c:pt>
                <c:pt idx="1765">
                  <c:v>2194</c:v>
                </c:pt>
                <c:pt idx="1766">
                  <c:v>2194</c:v>
                </c:pt>
                <c:pt idx="1767">
                  <c:v>2194</c:v>
                </c:pt>
                <c:pt idx="1768">
                  <c:v>2194</c:v>
                </c:pt>
                <c:pt idx="1769">
                  <c:v>2194</c:v>
                </c:pt>
                <c:pt idx="1770">
                  <c:v>2194</c:v>
                </c:pt>
                <c:pt idx="1771">
                  <c:v>2194</c:v>
                </c:pt>
                <c:pt idx="1772">
                  <c:v>2193</c:v>
                </c:pt>
                <c:pt idx="1773">
                  <c:v>2193</c:v>
                </c:pt>
                <c:pt idx="1774">
                  <c:v>2194</c:v>
                </c:pt>
                <c:pt idx="1775">
                  <c:v>2194</c:v>
                </c:pt>
                <c:pt idx="1776">
                  <c:v>2194</c:v>
                </c:pt>
                <c:pt idx="1777">
                  <c:v>2194</c:v>
                </c:pt>
                <c:pt idx="1778">
                  <c:v>2194</c:v>
                </c:pt>
                <c:pt idx="1779">
                  <c:v>2194</c:v>
                </c:pt>
                <c:pt idx="1780">
                  <c:v>2194</c:v>
                </c:pt>
                <c:pt idx="1781">
                  <c:v>2194</c:v>
                </c:pt>
                <c:pt idx="1782">
                  <c:v>2193</c:v>
                </c:pt>
                <c:pt idx="1783">
                  <c:v>2193</c:v>
                </c:pt>
                <c:pt idx="1784">
                  <c:v>2194</c:v>
                </c:pt>
                <c:pt idx="1785">
                  <c:v>2194</c:v>
                </c:pt>
                <c:pt idx="1786">
                  <c:v>2194</c:v>
                </c:pt>
                <c:pt idx="1787">
                  <c:v>2194</c:v>
                </c:pt>
                <c:pt idx="1788">
                  <c:v>2194</c:v>
                </c:pt>
                <c:pt idx="1789">
                  <c:v>2193</c:v>
                </c:pt>
                <c:pt idx="1790">
                  <c:v>2193</c:v>
                </c:pt>
                <c:pt idx="1791">
                  <c:v>2191</c:v>
                </c:pt>
                <c:pt idx="1792">
                  <c:v>2194</c:v>
                </c:pt>
                <c:pt idx="1793">
                  <c:v>2187</c:v>
                </c:pt>
                <c:pt idx="1794">
                  <c:v>2194</c:v>
                </c:pt>
                <c:pt idx="1795">
                  <c:v>2194</c:v>
                </c:pt>
                <c:pt idx="1796">
                  <c:v>2194</c:v>
                </c:pt>
                <c:pt idx="1797">
                  <c:v>2194</c:v>
                </c:pt>
                <c:pt idx="1798">
                  <c:v>2194</c:v>
                </c:pt>
                <c:pt idx="1799">
                  <c:v>2194</c:v>
                </c:pt>
                <c:pt idx="1800">
                  <c:v>2194</c:v>
                </c:pt>
                <c:pt idx="1801">
                  <c:v>2193</c:v>
                </c:pt>
                <c:pt idx="1802">
                  <c:v>2193</c:v>
                </c:pt>
                <c:pt idx="1803">
                  <c:v>2194</c:v>
                </c:pt>
                <c:pt idx="1804">
                  <c:v>2194</c:v>
                </c:pt>
                <c:pt idx="1805">
                  <c:v>2194</c:v>
                </c:pt>
                <c:pt idx="1806">
                  <c:v>2194</c:v>
                </c:pt>
                <c:pt idx="1807">
                  <c:v>2194</c:v>
                </c:pt>
                <c:pt idx="1808">
                  <c:v>2194</c:v>
                </c:pt>
                <c:pt idx="1809">
                  <c:v>2194</c:v>
                </c:pt>
                <c:pt idx="1810">
                  <c:v>2194</c:v>
                </c:pt>
                <c:pt idx="1811">
                  <c:v>2194</c:v>
                </c:pt>
                <c:pt idx="1812">
                  <c:v>2194</c:v>
                </c:pt>
                <c:pt idx="1813">
                  <c:v>2194</c:v>
                </c:pt>
                <c:pt idx="1814">
                  <c:v>2194</c:v>
                </c:pt>
                <c:pt idx="1815">
                  <c:v>2194</c:v>
                </c:pt>
                <c:pt idx="1816">
                  <c:v>2194</c:v>
                </c:pt>
                <c:pt idx="1817">
                  <c:v>2194</c:v>
                </c:pt>
                <c:pt idx="1818">
                  <c:v>2194</c:v>
                </c:pt>
                <c:pt idx="1819">
                  <c:v>2194</c:v>
                </c:pt>
                <c:pt idx="1820">
                  <c:v>2192</c:v>
                </c:pt>
                <c:pt idx="1821">
                  <c:v>2194</c:v>
                </c:pt>
                <c:pt idx="1822">
                  <c:v>2194</c:v>
                </c:pt>
                <c:pt idx="1823">
                  <c:v>2188</c:v>
                </c:pt>
                <c:pt idx="1824">
                  <c:v>2196</c:v>
                </c:pt>
                <c:pt idx="1825">
                  <c:v>2193</c:v>
                </c:pt>
                <c:pt idx="1826">
                  <c:v>2194</c:v>
                </c:pt>
                <c:pt idx="1827">
                  <c:v>2194</c:v>
                </c:pt>
                <c:pt idx="1828">
                  <c:v>2194</c:v>
                </c:pt>
                <c:pt idx="1829">
                  <c:v>2194</c:v>
                </c:pt>
                <c:pt idx="1830">
                  <c:v>2185</c:v>
                </c:pt>
                <c:pt idx="1831">
                  <c:v>2185</c:v>
                </c:pt>
                <c:pt idx="1832">
                  <c:v>2192</c:v>
                </c:pt>
                <c:pt idx="1833">
                  <c:v>2192</c:v>
                </c:pt>
                <c:pt idx="1834">
                  <c:v>2194</c:v>
                </c:pt>
                <c:pt idx="1835">
                  <c:v>2194</c:v>
                </c:pt>
                <c:pt idx="1836">
                  <c:v>2193</c:v>
                </c:pt>
                <c:pt idx="1837">
                  <c:v>2193</c:v>
                </c:pt>
                <c:pt idx="1838">
                  <c:v>2193</c:v>
                </c:pt>
                <c:pt idx="1839">
                  <c:v>2193</c:v>
                </c:pt>
                <c:pt idx="1840">
                  <c:v>2194</c:v>
                </c:pt>
                <c:pt idx="1841">
                  <c:v>2194</c:v>
                </c:pt>
                <c:pt idx="1842">
                  <c:v>2194</c:v>
                </c:pt>
                <c:pt idx="1843">
                  <c:v>2194</c:v>
                </c:pt>
                <c:pt idx="1844">
                  <c:v>2194</c:v>
                </c:pt>
                <c:pt idx="1845">
                  <c:v>2194</c:v>
                </c:pt>
                <c:pt idx="1846">
                  <c:v>2194</c:v>
                </c:pt>
                <c:pt idx="1847">
                  <c:v>2194</c:v>
                </c:pt>
                <c:pt idx="1848">
                  <c:v>2194</c:v>
                </c:pt>
                <c:pt idx="1849">
                  <c:v>2194</c:v>
                </c:pt>
                <c:pt idx="1850">
                  <c:v>2193</c:v>
                </c:pt>
                <c:pt idx="1851">
                  <c:v>2193</c:v>
                </c:pt>
                <c:pt idx="1852">
                  <c:v>2194</c:v>
                </c:pt>
                <c:pt idx="1853">
                  <c:v>2189</c:v>
                </c:pt>
                <c:pt idx="1854">
                  <c:v>2194</c:v>
                </c:pt>
                <c:pt idx="1855">
                  <c:v>2193</c:v>
                </c:pt>
                <c:pt idx="1856">
                  <c:v>2194</c:v>
                </c:pt>
                <c:pt idx="1857">
                  <c:v>2194</c:v>
                </c:pt>
                <c:pt idx="1858">
                  <c:v>2194</c:v>
                </c:pt>
                <c:pt idx="1859">
                  <c:v>2194</c:v>
                </c:pt>
                <c:pt idx="1860">
                  <c:v>2194</c:v>
                </c:pt>
                <c:pt idx="1861">
                  <c:v>2192</c:v>
                </c:pt>
                <c:pt idx="1862">
                  <c:v>2194</c:v>
                </c:pt>
                <c:pt idx="1863">
                  <c:v>2194</c:v>
                </c:pt>
                <c:pt idx="1864">
                  <c:v>2194</c:v>
                </c:pt>
                <c:pt idx="1865">
                  <c:v>2194</c:v>
                </c:pt>
                <c:pt idx="1866">
                  <c:v>2194</c:v>
                </c:pt>
                <c:pt idx="1867">
                  <c:v>2194</c:v>
                </c:pt>
                <c:pt idx="1868">
                  <c:v>2194</c:v>
                </c:pt>
                <c:pt idx="1869">
                  <c:v>2194</c:v>
                </c:pt>
                <c:pt idx="1870">
                  <c:v>2194</c:v>
                </c:pt>
                <c:pt idx="1871">
                  <c:v>2194</c:v>
                </c:pt>
                <c:pt idx="1872">
                  <c:v>2194</c:v>
                </c:pt>
                <c:pt idx="1873">
                  <c:v>2194</c:v>
                </c:pt>
                <c:pt idx="1874">
                  <c:v>2194</c:v>
                </c:pt>
                <c:pt idx="1875">
                  <c:v>2194</c:v>
                </c:pt>
                <c:pt idx="1876">
                  <c:v>2194</c:v>
                </c:pt>
                <c:pt idx="1877">
                  <c:v>2193</c:v>
                </c:pt>
                <c:pt idx="1878">
                  <c:v>2193</c:v>
                </c:pt>
                <c:pt idx="1879">
                  <c:v>2194</c:v>
                </c:pt>
                <c:pt idx="1880">
                  <c:v>2194</c:v>
                </c:pt>
                <c:pt idx="1881">
                  <c:v>2194</c:v>
                </c:pt>
                <c:pt idx="1882">
                  <c:v>2194</c:v>
                </c:pt>
                <c:pt idx="1883">
                  <c:v>2194</c:v>
                </c:pt>
                <c:pt idx="1884">
                  <c:v>2194</c:v>
                </c:pt>
                <c:pt idx="1885">
                  <c:v>2194</c:v>
                </c:pt>
                <c:pt idx="1886">
                  <c:v>2195</c:v>
                </c:pt>
                <c:pt idx="1887">
                  <c:v>2194</c:v>
                </c:pt>
                <c:pt idx="1888">
                  <c:v>2194</c:v>
                </c:pt>
                <c:pt idx="1889">
                  <c:v>2193</c:v>
                </c:pt>
                <c:pt idx="1890">
                  <c:v>2183</c:v>
                </c:pt>
                <c:pt idx="1891">
                  <c:v>2194</c:v>
                </c:pt>
                <c:pt idx="1892">
                  <c:v>2194</c:v>
                </c:pt>
                <c:pt idx="1893">
                  <c:v>2194</c:v>
                </c:pt>
                <c:pt idx="1894">
                  <c:v>2192</c:v>
                </c:pt>
                <c:pt idx="1895">
                  <c:v>2194</c:v>
                </c:pt>
                <c:pt idx="1896">
                  <c:v>2194</c:v>
                </c:pt>
                <c:pt idx="1897">
                  <c:v>2194</c:v>
                </c:pt>
                <c:pt idx="1898">
                  <c:v>2194</c:v>
                </c:pt>
                <c:pt idx="1899">
                  <c:v>2194</c:v>
                </c:pt>
                <c:pt idx="1900">
                  <c:v>2194</c:v>
                </c:pt>
                <c:pt idx="1901">
                  <c:v>2194</c:v>
                </c:pt>
                <c:pt idx="1902">
                  <c:v>2194</c:v>
                </c:pt>
                <c:pt idx="1903">
                  <c:v>2194</c:v>
                </c:pt>
                <c:pt idx="1904">
                  <c:v>2194</c:v>
                </c:pt>
                <c:pt idx="1905">
                  <c:v>2194</c:v>
                </c:pt>
                <c:pt idx="1906">
                  <c:v>2194</c:v>
                </c:pt>
                <c:pt idx="1907">
                  <c:v>2194</c:v>
                </c:pt>
                <c:pt idx="1908">
                  <c:v>2194</c:v>
                </c:pt>
                <c:pt idx="1909">
                  <c:v>2194</c:v>
                </c:pt>
                <c:pt idx="1910">
                  <c:v>2194</c:v>
                </c:pt>
                <c:pt idx="1911">
                  <c:v>2194</c:v>
                </c:pt>
                <c:pt idx="1912">
                  <c:v>2194</c:v>
                </c:pt>
                <c:pt idx="1913">
                  <c:v>2194</c:v>
                </c:pt>
                <c:pt idx="1914">
                  <c:v>2194</c:v>
                </c:pt>
                <c:pt idx="1915">
                  <c:v>2194</c:v>
                </c:pt>
                <c:pt idx="1916">
                  <c:v>2194</c:v>
                </c:pt>
                <c:pt idx="1917">
                  <c:v>2194</c:v>
                </c:pt>
                <c:pt idx="1918">
                  <c:v>2194</c:v>
                </c:pt>
                <c:pt idx="1919">
                  <c:v>2194</c:v>
                </c:pt>
                <c:pt idx="1920">
                  <c:v>2194</c:v>
                </c:pt>
                <c:pt idx="1921">
                  <c:v>2195</c:v>
                </c:pt>
                <c:pt idx="1922">
                  <c:v>2194</c:v>
                </c:pt>
                <c:pt idx="1923">
                  <c:v>2189</c:v>
                </c:pt>
                <c:pt idx="1924">
                  <c:v>2194</c:v>
                </c:pt>
                <c:pt idx="1925">
                  <c:v>2193</c:v>
                </c:pt>
                <c:pt idx="1926">
                  <c:v>2194</c:v>
                </c:pt>
                <c:pt idx="1927">
                  <c:v>2188</c:v>
                </c:pt>
                <c:pt idx="1928">
                  <c:v>2194</c:v>
                </c:pt>
                <c:pt idx="1929">
                  <c:v>2194</c:v>
                </c:pt>
                <c:pt idx="1930">
                  <c:v>2194</c:v>
                </c:pt>
                <c:pt idx="1931">
                  <c:v>2194</c:v>
                </c:pt>
                <c:pt idx="1932">
                  <c:v>2194</c:v>
                </c:pt>
                <c:pt idx="1933">
                  <c:v>2194</c:v>
                </c:pt>
                <c:pt idx="1934">
                  <c:v>2194</c:v>
                </c:pt>
                <c:pt idx="1935">
                  <c:v>2194</c:v>
                </c:pt>
                <c:pt idx="1936">
                  <c:v>2194</c:v>
                </c:pt>
                <c:pt idx="1937">
                  <c:v>2190</c:v>
                </c:pt>
                <c:pt idx="1938">
                  <c:v>2190</c:v>
                </c:pt>
                <c:pt idx="1939">
                  <c:v>2194</c:v>
                </c:pt>
                <c:pt idx="1940">
                  <c:v>2194</c:v>
                </c:pt>
                <c:pt idx="1941">
                  <c:v>2194</c:v>
                </c:pt>
                <c:pt idx="1942">
                  <c:v>2194</c:v>
                </c:pt>
                <c:pt idx="1943">
                  <c:v>2193</c:v>
                </c:pt>
                <c:pt idx="1944">
                  <c:v>2193</c:v>
                </c:pt>
                <c:pt idx="1945">
                  <c:v>2193</c:v>
                </c:pt>
                <c:pt idx="1946">
                  <c:v>2193</c:v>
                </c:pt>
                <c:pt idx="1947">
                  <c:v>2194</c:v>
                </c:pt>
                <c:pt idx="1948">
                  <c:v>2194</c:v>
                </c:pt>
                <c:pt idx="1949">
                  <c:v>2194</c:v>
                </c:pt>
                <c:pt idx="1950">
                  <c:v>2194</c:v>
                </c:pt>
                <c:pt idx="1951">
                  <c:v>2194</c:v>
                </c:pt>
                <c:pt idx="1952">
                  <c:v>2194</c:v>
                </c:pt>
                <c:pt idx="1953">
                  <c:v>2194</c:v>
                </c:pt>
                <c:pt idx="1954">
                  <c:v>2194</c:v>
                </c:pt>
                <c:pt idx="1955">
                  <c:v>2194</c:v>
                </c:pt>
                <c:pt idx="1956">
                  <c:v>2194</c:v>
                </c:pt>
                <c:pt idx="1957">
                  <c:v>2194</c:v>
                </c:pt>
                <c:pt idx="1958">
                  <c:v>2186</c:v>
                </c:pt>
                <c:pt idx="1959">
                  <c:v>2194</c:v>
                </c:pt>
                <c:pt idx="1960">
                  <c:v>2189</c:v>
                </c:pt>
                <c:pt idx="1961">
                  <c:v>2193</c:v>
                </c:pt>
                <c:pt idx="1962">
                  <c:v>2189</c:v>
                </c:pt>
                <c:pt idx="1963">
                  <c:v>2193</c:v>
                </c:pt>
                <c:pt idx="1964">
                  <c:v>2193</c:v>
                </c:pt>
                <c:pt idx="1965">
                  <c:v>2193</c:v>
                </c:pt>
                <c:pt idx="1966">
                  <c:v>2192</c:v>
                </c:pt>
                <c:pt idx="1967">
                  <c:v>2192</c:v>
                </c:pt>
                <c:pt idx="1968">
                  <c:v>2191</c:v>
                </c:pt>
                <c:pt idx="1969">
                  <c:v>2193</c:v>
                </c:pt>
                <c:pt idx="1970">
                  <c:v>2193</c:v>
                </c:pt>
                <c:pt idx="1971">
                  <c:v>2193</c:v>
                </c:pt>
                <c:pt idx="1972">
                  <c:v>2193</c:v>
                </c:pt>
                <c:pt idx="1973">
                  <c:v>2193</c:v>
                </c:pt>
                <c:pt idx="1974">
                  <c:v>2177</c:v>
                </c:pt>
                <c:pt idx="1975">
                  <c:v>2177</c:v>
                </c:pt>
                <c:pt idx="1976">
                  <c:v>2194</c:v>
                </c:pt>
                <c:pt idx="1977">
                  <c:v>2194</c:v>
                </c:pt>
                <c:pt idx="1978">
                  <c:v>2176</c:v>
                </c:pt>
                <c:pt idx="1979">
                  <c:v>2176</c:v>
                </c:pt>
                <c:pt idx="1980">
                  <c:v>2194</c:v>
                </c:pt>
                <c:pt idx="1981">
                  <c:v>2194</c:v>
                </c:pt>
                <c:pt idx="1982">
                  <c:v>2194</c:v>
                </c:pt>
                <c:pt idx="1983">
                  <c:v>2194</c:v>
                </c:pt>
                <c:pt idx="1984">
                  <c:v>2194</c:v>
                </c:pt>
                <c:pt idx="1985">
                  <c:v>2194</c:v>
                </c:pt>
                <c:pt idx="1986">
                  <c:v>2194</c:v>
                </c:pt>
                <c:pt idx="1987">
                  <c:v>2194</c:v>
                </c:pt>
                <c:pt idx="1988">
                  <c:v>2194</c:v>
                </c:pt>
                <c:pt idx="1989">
                  <c:v>2194</c:v>
                </c:pt>
                <c:pt idx="1990">
                  <c:v>2194</c:v>
                </c:pt>
                <c:pt idx="1991">
                  <c:v>2194</c:v>
                </c:pt>
                <c:pt idx="1992">
                  <c:v>2194</c:v>
                </c:pt>
                <c:pt idx="1993">
                  <c:v>2194</c:v>
                </c:pt>
                <c:pt idx="1994">
                  <c:v>2194</c:v>
                </c:pt>
                <c:pt idx="1995">
                  <c:v>2194</c:v>
                </c:pt>
                <c:pt idx="1996">
                  <c:v>2194</c:v>
                </c:pt>
                <c:pt idx="1997">
                  <c:v>2194</c:v>
                </c:pt>
                <c:pt idx="1998">
                  <c:v>2175</c:v>
                </c:pt>
                <c:pt idx="1999">
                  <c:v>2194</c:v>
                </c:pt>
                <c:pt idx="2000">
                  <c:v>2194</c:v>
                </c:pt>
                <c:pt idx="2001">
                  <c:v>2190</c:v>
                </c:pt>
                <c:pt idx="2002">
                  <c:v>2194</c:v>
                </c:pt>
                <c:pt idx="2003">
                  <c:v>2193</c:v>
                </c:pt>
                <c:pt idx="2004">
                  <c:v>2167</c:v>
                </c:pt>
                <c:pt idx="2005">
                  <c:v>2194</c:v>
                </c:pt>
                <c:pt idx="2006">
                  <c:v>2194</c:v>
                </c:pt>
                <c:pt idx="2007">
                  <c:v>2194</c:v>
                </c:pt>
                <c:pt idx="2008">
                  <c:v>2134</c:v>
                </c:pt>
                <c:pt idx="2009">
                  <c:v>2194</c:v>
                </c:pt>
                <c:pt idx="2010">
                  <c:v>2194</c:v>
                </c:pt>
                <c:pt idx="2011">
                  <c:v>2193</c:v>
                </c:pt>
                <c:pt idx="2012">
                  <c:v>2193</c:v>
                </c:pt>
                <c:pt idx="2013">
                  <c:v>2194</c:v>
                </c:pt>
                <c:pt idx="2014">
                  <c:v>2194</c:v>
                </c:pt>
                <c:pt idx="2015">
                  <c:v>2193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E0-6B41-8283-16383B8DE444}"/>
            </c:ext>
          </c:extLst>
        </c:ser>
        <c:ser>
          <c:idx val="1"/>
          <c:order val="1"/>
          <c:tx>
            <c:strRef>
              <c:f>forkbomb3!$C$1</c:f>
              <c:strCache>
                <c:ptCount val="1"/>
                <c:pt idx="0">
                  <c:v>Running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forkbomb3!$A$2:$A$2017</c:f>
              <c:numCache>
                <c:formatCode>h:mm:ss</c:formatCode>
                <c:ptCount val="2016"/>
                <c:pt idx="0">
                  <c:v>0.1617824074074074</c:v>
                </c:pt>
                <c:pt idx="1">
                  <c:v>0.16179398148148147</c:v>
                </c:pt>
                <c:pt idx="2">
                  <c:v>0.16179398148148147</c:v>
                </c:pt>
                <c:pt idx="3">
                  <c:v>0.16180555555555556</c:v>
                </c:pt>
                <c:pt idx="4">
                  <c:v>0.16180555555555556</c:v>
                </c:pt>
                <c:pt idx="5">
                  <c:v>0.16181712962962963</c:v>
                </c:pt>
                <c:pt idx="6">
                  <c:v>0.16181712962962963</c:v>
                </c:pt>
                <c:pt idx="7">
                  <c:v>0.1618287037037037</c:v>
                </c:pt>
                <c:pt idx="8">
                  <c:v>0.1618287037037037</c:v>
                </c:pt>
                <c:pt idx="9">
                  <c:v>0.16184027777777779</c:v>
                </c:pt>
                <c:pt idx="10">
                  <c:v>0.16184027777777779</c:v>
                </c:pt>
                <c:pt idx="11">
                  <c:v>0.16185185185185186</c:v>
                </c:pt>
                <c:pt idx="12">
                  <c:v>0.16185185185185186</c:v>
                </c:pt>
                <c:pt idx="13">
                  <c:v>0.16186342592592592</c:v>
                </c:pt>
                <c:pt idx="14">
                  <c:v>0.16186342592592592</c:v>
                </c:pt>
                <c:pt idx="15">
                  <c:v>0.16187499999999999</c:v>
                </c:pt>
                <c:pt idx="16">
                  <c:v>0.16187499999999999</c:v>
                </c:pt>
                <c:pt idx="17">
                  <c:v>0.16188657407407409</c:v>
                </c:pt>
                <c:pt idx="18">
                  <c:v>0.16188657407407409</c:v>
                </c:pt>
                <c:pt idx="19">
                  <c:v>0.16189814814814815</c:v>
                </c:pt>
                <c:pt idx="20">
                  <c:v>0.16189814814814815</c:v>
                </c:pt>
                <c:pt idx="21">
                  <c:v>0.16190972222222222</c:v>
                </c:pt>
                <c:pt idx="22">
                  <c:v>0.16190972222222222</c:v>
                </c:pt>
                <c:pt idx="23">
                  <c:v>0.16192129629629629</c:v>
                </c:pt>
                <c:pt idx="24">
                  <c:v>0.16192129629629629</c:v>
                </c:pt>
                <c:pt idx="25">
                  <c:v>0.16193287037037038</c:v>
                </c:pt>
                <c:pt idx="26">
                  <c:v>0.16193287037037038</c:v>
                </c:pt>
                <c:pt idx="27">
                  <c:v>0.16194444444444445</c:v>
                </c:pt>
                <c:pt idx="28">
                  <c:v>0.16194444444444445</c:v>
                </c:pt>
                <c:pt idx="29">
                  <c:v>0.16195601851851851</c:v>
                </c:pt>
                <c:pt idx="30">
                  <c:v>0.16195601851851851</c:v>
                </c:pt>
                <c:pt idx="31">
                  <c:v>0.16196759259259258</c:v>
                </c:pt>
                <c:pt idx="32">
                  <c:v>0.16196759259259258</c:v>
                </c:pt>
                <c:pt idx="33">
                  <c:v>0.16197916666666667</c:v>
                </c:pt>
                <c:pt idx="34">
                  <c:v>0.16199074074074074</c:v>
                </c:pt>
                <c:pt idx="35">
                  <c:v>0.16199074074074074</c:v>
                </c:pt>
                <c:pt idx="36">
                  <c:v>0.16200231481481481</c:v>
                </c:pt>
                <c:pt idx="37">
                  <c:v>0.16200231481481481</c:v>
                </c:pt>
                <c:pt idx="38">
                  <c:v>0.1620138888888889</c:v>
                </c:pt>
                <c:pt idx="39">
                  <c:v>0.1620138888888889</c:v>
                </c:pt>
                <c:pt idx="40">
                  <c:v>0.16202546296296297</c:v>
                </c:pt>
                <c:pt idx="41">
                  <c:v>0.16202546296296297</c:v>
                </c:pt>
                <c:pt idx="42">
                  <c:v>0.16203703703703703</c:v>
                </c:pt>
                <c:pt idx="43">
                  <c:v>0.16203703703703703</c:v>
                </c:pt>
                <c:pt idx="44">
                  <c:v>0.1620486111111111</c:v>
                </c:pt>
                <c:pt idx="45">
                  <c:v>0.1620486111111111</c:v>
                </c:pt>
                <c:pt idx="46">
                  <c:v>0.1620601851851852</c:v>
                </c:pt>
                <c:pt idx="47">
                  <c:v>0.1620601851851852</c:v>
                </c:pt>
                <c:pt idx="48">
                  <c:v>0.16207175925925926</c:v>
                </c:pt>
                <c:pt idx="49">
                  <c:v>0.16207175925925926</c:v>
                </c:pt>
                <c:pt idx="50">
                  <c:v>0.16208333333333333</c:v>
                </c:pt>
                <c:pt idx="51">
                  <c:v>0.16208333333333333</c:v>
                </c:pt>
                <c:pt idx="52">
                  <c:v>0.1620949074074074</c:v>
                </c:pt>
                <c:pt idx="53">
                  <c:v>0.1620949074074074</c:v>
                </c:pt>
                <c:pt idx="54">
                  <c:v>0.16210648148148149</c:v>
                </c:pt>
                <c:pt idx="55">
                  <c:v>0.16210648148148149</c:v>
                </c:pt>
                <c:pt idx="56">
                  <c:v>0.16211805555555556</c:v>
                </c:pt>
                <c:pt idx="57">
                  <c:v>0.16211805555555556</c:v>
                </c:pt>
                <c:pt idx="58">
                  <c:v>0.16212962962962962</c:v>
                </c:pt>
                <c:pt idx="59">
                  <c:v>0.16212962962962962</c:v>
                </c:pt>
                <c:pt idx="60">
                  <c:v>0.16214120370370369</c:v>
                </c:pt>
                <c:pt idx="61">
                  <c:v>0.16214120370370369</c:v>
                </c:pt>
                <c:pt idx="62">
                  <c:v>0.16215277777777778</c:v>
                </c:pt>
                <c:pt idx="63">
                  <c:v>0.16215277777777778</c:v>
                </c:pt>
                <c:pt idx="64">
                  <c:v>0.16216435185185185</c:v>
                </c:pt>
                <c:pt idx="65">
                  <c:v>0.16216435185185185</c:v>
                </c:pt>
                <c:pt idx="66">
                  <c:v>0.16217592592592592</c:v>
                </c:pt>
                <c:pt idx="67">
                  <c:v>0.16218750000000001</c:v>
                </c:pt>
                <c:pt idx="68">
                  <c:v>0.16218750000000001</c:v>
                </c:pt>
                <c:pt idx="69">
                  <c:v>0.16219907407407408</c:v>
                </c:pt>
                <c:pt idx="70">
                  <c:v>0.16219907407407408</c:v>
                </c:pt>
                <c:pt idx="71">
                  <c:v>0.16221064814814815</c:v>
                </c:pt>
                <c:pt idx="72">
                  <c:v>0.16221064814814815</c:v>
                </c:pt>
                <c:pt idx="73">
                  <c:v>0.16222222222222221</c:v>
                </c:pt>
                <c:pt idx="74">
                  <c:v>0.16222222222222221</c:v>
                </c:pt>
                <c:pt idx="75">
                  <c:v>0.16223379629629631</c:v>
                </c:pt>
                <c:pt idx="76">
                  <c:v>0.16223379629629631</c:v>
                </c:pt>
                <c:pt idx="77">
                  <c:v>0.16224537037037037</c:v>
                </c:pt>
                <c:pt idx="78">
                  <c:v>0.16224537037037037</c:v>
                </c:pt>
                <c:pt idx="79">
                  <c:v>0.16225694444444444</c:v>
                </c:pt>
                <c:pt idx="80">
                  <c:v>0.16225694444444444</c:v>
                </c:pt>
                <c:pt idx="81">
                  <c:v>0.16226851851851851</c:v>
                </c:pt>
                <c:pt idx="82">
                  <c:v>0.16226851851851851</c:v>
                </c:pt>
                <c:pt idx="83">
                  <c:v>0.1622800925925926</c:v>
                </c:pt>
                <c:pt idx="84">
                  <c:v>0.1622800925925926</c:v>
                </c:pt>
                <c:pt idx="85">
                  <c:v>0.16229166666666667</c:v>
                </c:pt>
                <c:pt idx="86">
                  <c:v>0.16229166666666667</c:v>
                </c:pt>
                <c:pt idx="87">
                  <c:v>0.16230324074074073</c:v>
                </c:pt>
                <c:pt idx="88">
                  <c:v>0.16230324074074073</c:v>
                </c:pt>
                <c:pt idx="89">
                  <c:v>0.16231481481481483</c:v>
                </c:pt>
                <c:pt idx="90">
                  <c:v>0.16231481481481483</c:v>
                </c:pt>
                <c:pt idx="91">
                  <c:v>0.1623263888888889</c:v>
                </c:pt>
                <c:pt idx="92">
                  <c:v>0.1623263888888889</c:v>
                </c:pt>
                <c:pt idx="93">
                  <c:v>0.16233796296296296</c:v>
                </c:pt>
                <c:pt idx="94">
                  <c:v>0.16233796296296296</c:v>
                </c:pt>
                <c:pt idx="95">
                  <c:v>0.16234953703703703</c:v>
                </c:pt>
                <c:pt idx="96">
                  <c:v>0.16234953703703703</c:v>
                </c:pt>
                <c:pt idx="97">
                  <c:v>0.16236111111111112</c:v>
                </c:pt>
                <c:pt idx="98">
                  <c:v>0.16236111111111112</c:v>
                </c:pt>
                <c:pt idx="99">
                  <c:v>0.16237268518518519</c:v>
                </c:pt>
                <c:pt idx="100">
                  <c:v>0.16238425925925926</c:v>
                </c:pt>
                <c:pt idx="101">
                  <c:v>0.16238425925925926</c:v>
                </c:pt>
                <c:pt idx="102">
                  <c:v>0.16239583333333332</c:v>
                </c:pt>
                <c:pt idx="103">
                  <c:v>0.16239583333333332</c:v>
                </c:pt>
                <c:pt idx="104">
                  <c:v>0.16240740740740742</c:v>
                </c:pt>
                <c:pt idx="105">
                  <c:v>0.16240740740740742</c:v>
                </c:pt>
                <c:pt idx="106">
                  <c:v>0.16241898148148148</c:v>
                </c:pt>
                <c:pt idx="107">
                  <c:v>0.16241898148148148</c:v>
                </c:pt>
                <c:pt idx="108">
                  <c:v>0.16243055555555555</c:v>
                </c:pt>
                <c:pt idx="109">
                  <c:v>0.16243055555555555</c:v>
                </c:pt>
                <c:pt idx="110">
                  <c:v>0.16244212962962962</c:v>
                </c:pt>
                <c:pt idx="111">
                  <c:v>0.16244212962962962</c:v>
                </c:pt>
                <c:pt idx="112">
                  <c:v>0.16245370370370371</c:v>
                </c:pt>
                <c:pt idx="113">
                  <c:v>0.16245370370370371</c:v>
                </c:pt>
                <c:pt idx="114">
                  <c:v>0.16246527777777778</c:v>
                </c:pt>
                <c:pt idx="115">
                  <c:v>0.16246527777777778</c:v>
                </c:pt>
                <c:pt idx="116">
                  <c:v>0.16247685185185184</c:v>
                </c:pt>
                <c:pt idx="117">
                  <c:v>0.16247685185185184</c:v>
                </c:pt>
                <c:pt idx="118">
                  <c:v>0.16248842592592594</c:v>
                </c:pt>
                <c:pt idx="119">
                  <c:v>0.16248842592592594</c:v>
                </c:pt>
                <c:pt idx="120">
                  <c:v>0.16250000000000001</c:v>
                </c:pt>
                <c:pt idx="121">
                  <c:v>0.16250000000000001</c:v>
                </c:pt>
                <c:pt idx="122">
                  <c:v>0.16251157407407407</c:v>
                </c:pt>
                <c:pt idx="123">
                  <c:v>0.16251157407407407</c:v>
                </c:pt>
                <c:pt idx="124">
                  <c:v>0.16252314814814814</c:v>
                </c:pt>
                <c:pt idx="125">
                  <c:v>0.16252314814814814</c:v>
                </c:pt>
                <c:pt idx="126">
                  <c:v>0.16253472222222223</c:v>
                </c:pt>
                <c:pt idx="127">
                  <c:v>0.1625462962962963</c:v>
                </c:pt>
                <c:pt idx="128">
                  <c:v>0.1625462962962963</c:v>
                </c:pt>
                <c:pt idx="129">
                  <c:v>0.16255787037037037</c:v>
                </c:pt>
                <c:pt idx="130">
                  <c:v>0.16255787037037037</c:v>
                </c:pt>
                <c:pt idx="131">
                  <c:v>0.16256944444444443</c:v>
                </c:pt>
                <c:pt idx="132">
                  <c:v>0.16256944444444443</c:v>
                </c:pt>
                <c:pt idx="133">
                  <c:v>0.16258101851851853</c:v>
                </c:pt>
                <c:pt idx="134">
                  <c:v>0.16258101851851853</c:v>
                </c:pt>
                <c:pt idx="135">
                  <c:v>0.16259259259259259</c:v>
                </c:pt>
                <c:pt idx="136">
                  <c:v>0.16259259259259259</c:v>
                </c:pt>
                <c:pt idx="137">
                  <c:v>0.16260416666666666</c:v>
                </c:pt>
                <c:pt idx="138">
                  <c:v>0.16260416666666666</c:v>
                </c:pt>
                <c:pt idx="139">
                  <c:v>0.16261574074074073</c:v>
                </c:pt>
                <c:pt idx="140">
                  <c:v>0.16261574074074073</c:v>
                </c:pt>
                <c:pt idx="141">
                  <c:v>0.16262731481481482</c:v>
                </c:pt>
                <c:pt idx="142">
                  <c:v>0.16262731481481482</c:v>
                </c:pt>
                <c:pt idx="143">
                  <c:v>0.16263888888888889</c:v>
                </c:pt>
                <c:pt idx="144">
                  <c:v>0.16263888888888889</c:v>
                </c:pt>
                <c:pt idx="145">
                  <c:v>0.16265046296296296</c:v>
                </c:pt>
                <c:pt idx="146">
                  <c:v>0.16265046296296296</c:v>
                </c:pt>
                <c:pt idx="147">
                  <c:v>0.16266203703703705</c:v>
                </c:pt>
                <c:pt idx="148">
                  <c:v>0.16266203703703705</c:v>
                </c:pt>
                <c:pt idx="149">
                  <c:v>0.16267361111111112</c:v>
                </c:pt>
                <c:pt idx="150">
                  <c:v>0.16267361111111112</c:v>
                </c:pt>
                <c:pt idx="151">
                  <c:v>0.16268518518518518</c:v>
                </c:pt>
                <c:pt idx="152">
                  <c:v>0.16268518518518518</c:v>
                </c:pt>
                <c:pt idx="153">
                  <c:v>0.16269675925925925</c:v>
                </c:pt>
                <c:pt idx="154">
                  <c:v>0.16269675925925925</c:v>
                </c:pt>
                <c:pt idx="155">
                  <c:v>0.16270833333333334</c:v>
                </c:pt>
                <c:pt idx="156">
                  <c:v>0.16271990740740741</c:v>
                </c:pt>
                <c:pt idx="157">
                  <c:v>0.16271990740740741</c:v>
                </c:pt>
                <c:pt idx="158">
                  <c:v>0.16273148148148148</c:v>
                </c:pt>
                <c:pt idx="159">
                  <c:v>0.16273148148148148</c:v>
                </c:pt>
                <c:pt idx="160">
                  <c:v>0.16274305555555554</c:v>
                </c:pt>
                <c:pt idx="161">
                  <c:v>0.16274305555555554</c:v>
                </c:pt>
                <c:pt idx="162">
                  <c:v>0.16275462962962964</c:v>
                </c:pt>
                <c:pt idx="163">
                  <c:v>0.16275462962962964</c:v>
                </c:pt>
                <c:pt idx="164">
                  <c:v>0.1627662037037037</c:v>
                </c:pt>
                <c:pt idx="165">
                  <c:v>0.1627662037037037</c:v>
                </c:pt>
                <c:pt idx="166">
                  <c:v>0.16277777777777777</c:v>
                </c:pt>
                <c:pt idx="167">
                  <c:v>0.16277777777777777</c:v>
                </c:pt>
                <c:pt idx="168">
                  <c:v>0.16278935185185187</c:v>
                </c:pt>
                <c:pt idx="169">
                  <c:v>0.16278935185185187</c:v>
                </c:pt>
                <c:pt idx="170">
                  <c:v>0.16280092592592593</c:v>
                </c:pt>
                <c:pt idx="171">
                  <c:v>0.16280092592592593</c:v>
                </c:pt>
                <c:pt idx="172">
                  <c:v>0.1628125</c:v>
                </c:pt>
                <c:pt idx="173">
                  <c:v>0.1628125</c:v>
                </c:pt>
                <c:pt idx="174">
                  <c:v>0.16282407407407407</c:v>
                </c:pt>
                <c:pt idx="175">
                  <c:v>0.16282407407407407</c:v>
                </c:pt>
                <c:pt idx="176">
                  <c:v>0.16283564814814816</c:v>
                </c:pt>
                <c:pt idx="177">
                  <c:v>0.16283564814814816</c:v>
                </c:pt>
                <c:pt idx="178">
                  <c:v>0.16284722222222223</c:v>
                </c:pt>
                <c:pt idx="179">
                  <c:v>0.16284722222222223</c:v>
                </c:pt>
                <c:pt idx="180">
                  <c:v>0.16285879629629629</c:v>
                </c:pt>
                <c:pt idx="181">
                  <c:v>0.16285879629629629</c:v>
                </c:pt>
                <c:pt idx="182">
                  <c:v>0.16287037037037036</c:v>
                </c:pt>
                <c:pt idx="183">
                  <c:v>0.16288194444444445</c:v>
                </c:pt>
                <c:pt idx="184">
                  <c:v>0.16288194444444445</c:v>
                </c:pt>
                <c:pt idx="185">
                  <c:v>0.16289351851851852</c:v>
                </c:pt>
                <c:pt idx="186">
                  <c:v>0.16289351851851852</c:v>
                </c:pt>
                <c:pt idx="187">
                  <c:v>0.16290509259259259</c:v>
                </c:pt>
                <c:pt idx="188">
                  <c:v>0.16290509259259259</c:v>
                </c:pt>
                <c:pt idx="189">
                  <c:v>0.16291666666666665</c:v>
                </c:pt>
                <c:pt idx="190">
                  <c:v>0.16291666666666665</c:v>
                </c:pt>
                <c:pt idx="191">
                  <c:v>0.16292824074074075</c:v>
                </c:pt>
                <c:pt idx="192">
                  <c:v>0.16292824074074075</c:v>
                </c:pt>
                <c:pt idx="193">
                  <c:v>0.16293981481481482</c:v>
                </c:pt>
                <c:pt idx="194">
                  <c:v>0.16293981481481482</c:v>
                </c:pt>
                <c:pt idx="195">
                  <c:v>0.16295138888888888</c:v>
                </c:pt>
                <c:pt idx="196">
                  <c:v>0.16295138888888888</c:v>
                </c:pt>
                <c:pt idx="197">
                  <c:v>0.16296296296296298</c:v>
                </c:pt>
                <c:pt idx="198">
                  <c:v>0.16296296296296298</c:v>
                </c:pt>
                <c:pt idx="199">
                  <c:v>0.16297453703703704</c:v>
                </c:pt>
                <c:pt idx="200">
                  <c:v>0.16297453703703704</c:v>
                </c:pt>
                <c:pt idx="201">
                  <c:v>0.16298611111111111</c:v>
                </c:pt>
                <c:pt idx="202">
                  <c:v>0.16298611111111111</c:v>
                </c:pt>
                <c:pt idx="203">
                  <c:v>0.16299768518518518</c:v>
                </c:pt>
                <c:pt idx="204">
                  <c:v>0.16299768518518518</c:v>
                </c:pt>
                <c:pt idx="205">
                  <c:v>0.16300925925925927</c:v>
                </c:pt>
                <c:pt idx="206">
                  <c:v>0.16300925925925927</c:v>
                </c:pt>
                <c:pt idx="207">
                  <c:v>0.16302083333333334</c:v>
                </c:pt>
                <c:pt idx="208">
                  <c:v>0.16302083333333334</c:v>
                </c:pt>
                <c:pt idx="209">
                  <c:v>0.1630324074074074</c:v>
                </c:pt>
                <c:pt idx="210">
                  <c:v>0.1630324074074074</c:v>
                </c:pt>
                <c:pt idx="211">
                  <c:v>0.16304398148148147</c:v>
                </c:pt>
                <c:pt idx="212">
                  <c:v>0.16305555555555556</c:v>
                </c:pt>
                <c:pt idx="213">
                  <c:v>0.16305555555555556</c:v>
                </c:pt>
                <c:pt idx="214">
                  <c:v>0.16306712962962963</c:v>
                </c:pt>
                <c:pt idx="215">
                  <c:v>0.16306712962962963</c:v>
                </c:pt>
                <c:pt idx="216">
                  <c:v>0.1630787037037037</c:v>
                </c:pt>
                <c:pt idx="217">
                  <c:v>0.1630787037037037</c:v>
                </c:pt>
                <c:pt idx="218">
                  <c:v>0.16309027777777776</c:v>
                </c:pt>
                <c:pt idx="219">
                  <c:v>0.16309027777777776</c:v>
                </c:pt>
                <c:pt idx="220">
                  <c:v>0.16310185185185186</c:v>
                </c:pt>
                <c:pt idx="221">
                  <c:v>0.16310185185185186</c:v>
                </c:pt>
                <c:pt idx="222">
                  <c:v>0.16311342592592593</c:v>
                </c:pt>
                <c:pt idx="223">
                  <c:v>0.16311342592592593</c:v>
                </c:pt>
                <c:pt idx="224">
                  <c:v>0.16312499999999999</c:v>
                </c:pt>
                <c:pt idx="225">
                  <c:v>0.16312499999999999</c:v>
                </c:pt>
                <c:pt idx="226">
                  <c:v>0.16313657407407409</c:v>
                </c:pt>
                <c:pt idx="227">
                  <c:v>0.16313657407407409</c:v>
                </c:pt>
                <c:pt idx="228">
                  <c:v>0.16314814814814815</c:v>
                </c:pt>
                <c:pt idx="229">
                  <c:v>0.16314814814814815</c:v>
                </c:pt>
                <c:pt idx="230">
                  <c:v>0.16315972222222222</c:v>
                </c:pt>
                <c:pt idx="231">
                  <c:v>0.16315972222222222</c:v>
                </c:pt>
                <c:pt idx="232">
                  <c:v>0.16317129629629629</c:v>
                </c:pt>
                <c:pt idx="233">
                  <c:v>0.16317129629629629</c:v>
                </c:pt>
                <c:pt idx="234">
                  <c:v>0.16318287037037038</c:v>
                </c:pt>
                <c:pt idx="235">
                  <c:v>0.16318287037037038</c:v>
                </c:pt>
                <c:pt idx="236">
                  <c:v>0.16319444444444445</c:v>
                </c:pt>
                <c:pt idx="237">
                  <c:v>0.16319444444444445</c:v>
                </c:pt>
                <c:pt idx="238">
                  <c:v>0.16320601851851851</c:v>
                </c:pt>
                <c:pt idx="239">
                  <c:v>0.16320601851851851</c:v>
                </c:pt>
                <c:pt idx="240">
                  <c:v>0.16321759259259258</c:v>
                </c:pt>
                <c:pt idx="241">
                  <c:v>0.16322916666666668</c:v>
                </c:pt>
                <c:pt idx="242">
                  <c:v>0.16322916666666668</c:v>
                </c:pt>
                <c:pt idx="243">
                  <c:v>0.16324074074074074</c:v>
                </c:pt>
                <c:pt idx="244">
                  <c:v>0.16324074074074074</c:v>
                </c:pt>
                <c:pt idx="245">
                  <c:v>0.16325231481481481</c:v>
                </c:pt>
                <c:pt idx="246">
                  <c:v>0.16325231481481481</c:v>
                </c:pt>
                <c:pt idx="247">
                  <c:v>0.16326388888888888</c:v>
                </c:pt>
                <c:pt idx="248">
                  <c:v>0.16326388888888888</c:v>
                </c:pt>
                <c:pt idx="249">
                  <c:v>0.16327546296296297</c:v>
                </c:pt>
                <c:pt idx="250">
                  <c:v>0.16327546296296297</c:v>
                </c:pt>
                <c:pt idx="251">
                  <c:v>0.16328703703703704</c:v>
                </c:pt>
                <c:pt idx="252">
                  <c:v>0.16328703703703704</c:v>
                </c:pt>
                <c:pt idx="253">
                  <c:v>0.1632986111111111</c:v>
                </c:pt>
                <c:pt idx="254">
                  <c:v>0.1632986111111111</c:v>
                </c:pt>
                <c:pt idx="255">
                  <c:v>0.1633101851851852</c:v>
                </c:pt>
                <c:pt idx="256">
                  <c:v>0.1633101851851852</c:v>
                </c:pt>
                <c:pt idx="257">
                  <c:v>0.16332175925925926</c:v>
                </c:pt>
                <c:pt idx="258">
                  <c:v>0.16332175925925926</c:v>
                </c:pt>
                <c:pt idx="259">
                  <c:v>0.16333333333333333</c:v>
                </c:pt>
                <c:pt idx="260">
                  <c:v>0.16333333333333333</c:v>
                </c:pt>
                <c:pt idx="261">
                  <c:v>0.1633449074074074</c:v>
                </c:pt>
                <c:pt idx="262">
                  <c:v>0.1633449074074074</c:v>
                </c:pt>
                <c:pt idx="263">
                  <c:v>0.16335648148148149</c:v>
                </c:pt>
                <c:pt idx="264">
                  <c:v>0.16335648148148149</c:v>
                </c:pt>
                <c:pt idx="265">
                  <c:v>0.16336805555555556</c:v>
                </c:pt>
                <c:pt idx="266">
                  <c:v>0.16336805555555556</c:v>
                </c:pt>
                <c:pt idx="267">
                  <c:v>0.16337962962962962</c:v>
                </c:pt>
                <c:pt idx="268">
                  <c:v>0.16337962962962962</c:v>
                </c:pt>
                <c:pt idx="269">
                  <c:v>0.16339120370370369</c:v>
                </c:pt>
                <c:pt idx="270">
                  <c:v>0.16340277777777779</c:v>
                </c:pt>
                <c:pt idx="271">
                  <c:v>0.16340277777777779</c:v>
                </c:pt>
                <c:pt idx="272">
                  <c:v>0.16341435185185185</c:v>
                </c:pt>
                <c:pt idx="273">
                  <c:v>0.16341435185185185</c:v>
                </c:pt>
                <c:pt idx="274">
                  <c:v>0.16342592592592592</c:v>
                </c:pt>
                <c:pt idx="275">
                  <c:v>0.16342592592592592</c:v>
                </c:pt>
                <c:pt idx="276">
                  <c:v>0.16343750000000001</c:v>
                </c:pt>
                <c:pt idx="277">
                  <c:v>0.16343750000000001</c:v>
                </c:pt>
                <c:pt idx="278">
                  <c:v>0.16344907407407408</c:v>
                </c:pt>
                <c:pt idx="279">
                  <c:v>0.16344907407407408</c:v>
                </c:pt>
                <c:pt idx="280">
                  <c:v>0.16346064814814815</c:v>
                </c:pt>
                <c:pt idx="281">
                  <c:v>0.16346064814814815</c:v>
                </c:pt>
                <c:pt idx="282">
                  <c:v>0.16347222222222221</c:v>
                </c:pt>
                <c:pt idx="283">
                  <c:v>0.16347222222222221</c:v>
                </c:pt>
                <c:pt idx="284">
                  <c:v>0.16348379629629631</c:v>
                </c:pt>
                <c:pt idx="285">
                  <c:v>0.16348379629629631</c:v>
                </c:pt>
                <c:pt idx="286">
                  <c:v>0.16349537037037037</c:v>
                </c:pt>
                <c:pt idx="287">
                  <c:v>0.16349537037037037</c:v>
                </c:pt>
                <c:pt idx="288">
                  <c:v>0.16350694444444444</c:v>
                </c:pt>
                <c:pt idx="289">
                  <c:v>0.16350694444444444</c:v>
                </c:pt>
                <c:pt idx="290">
                  <c:v>0.16351851851851851</c:v>
                </c:pt>
                <c:pt idx="291">
                  <c:v>0.16351851851851851</c:v>
                </c:pt>
                <c:pt idx="292">
                  <c:v>0.1635300925925926</c:v>
                </c:pt>
                <c:pt idx="293">
                  <c:v>0.1635300925925926</c:v>
                </c:pt>
                <c:pt idx="294">
                  <c:v>0.16354166666666667</c:v>
                </c:pt>
                <c:pt idx="295">
                  <c:v>0.16354166666666667</c:v>
                </c:pt>
                <c:pt idx="296">
                  <c:v>0.16355324074074074</c:v>
                </c:pt>
                <c:pt idx="297">
                  <c:v>0.16355324074074074</c:v>
                </c:pt>
                <c:pt idx="298">
                  <c:v>0.1635648148148148</c:v>
                </c:pt>
                <c:pt idx="299">
                  <c:v>0.1635763888888889</c:v>
                </c:pt>
                <c:pt idx="300">
                  <c:v>0.1635763888888889</c:v>
                </c:pt>
                <c:pt idx="301">
                  <c:v>0.16358796296296296</c:v>
                </c:pt>
                <c:pt idx="302">
                  <c:v>0.16358796296296296</c:v>
                </c:pt>
                <c:pt idx="303">
                  <c:v>0.16359953703703703</c:v>
                </c:pt>
                <c:pt idx="304">
                  <c:v>0.16359953703703703</c:v>
                </c:pt>
                <c:pt idx="305">
                  <c:v>0.16361111111111112</c:v>
                </c:pt>
                <c:pt idx="306">
                  <c:v>0.16361111111111112</c:v>
                </c:pt>
                <c:pt idx="307">
                  <c:v>0.16362268518518519</c:v>
                </c:pt>
                <c:pt idx="308">
                  <c:v>0.16362268518518519</c:v>
                </c:pt>
                <c:pt idx="309">
                  <c:v>0.16363425925925926</c:v>
                </c:pt>
                <c:pt idx="310">
                  <c:v>0.16363425925925926</c:v>
                </c:pt>
                <c:pt idx="311">
                  <c:v>0.16364583333333332</c:v>
                </c:pt>
                <c:pt idx="312">
                  <c:v>0.16364583333333332</c:v>
                </c:pt>
                <c:pt idx="313">
                  <c:v>0.16365740740740742</c:v>
                </c:pt>
                <c:pt idx="314">
                  <c:v>0.16365740740740742</c:v>
                </c:pt>
                <c:pt idx="315">
                  <c:v>0.16366898148148148</c:v>
                </c:pt>
                <c:pt idx="316">
                  <c:v>0.16366898148148148</c:v>
                </c:pt>
                <c:pt idx="317">
                  <c:v>0.16368055555555555</c:v>
                </c:pt>
                <c:pt idx="318">
                  <c:v>0.16368055555555555</c:v>
                </c:pt>
                <c:pt idx="319">
                  <c:v>0.16369212962962962</c:v>
                </c:pt>
                <c:pt idx="320">
                  <c:v>0.16369212962962962</c:v>
                </c:pt>
                <c:pt idx="321">
                  <c:v>0.16370370370370371</c:v>
                </c:pt>
                <c:pt idx="322">
                  <c:v>0.16370370370370371</c:v>
                </c:pt>
                <c:pt idx="323">
                  <c:v>0.16371527777777778</c:v>
                </c:pt>
                <c:pt idx="324">
                  <c:v>0.16371527777777778</c:v>
                </c:pt>
                <c:pt idx="325">
                  <c:v>0.16372685185185185</c:v>
                </c:pt>
                <c:pt idx="326">
                  <c:v>0.16372685185185185</c:v>
                </c:pt>
                <c:pt idx="327">
                  <c:v>0.16373842592592591</c:v>
                </c:pt>
                <c:pt idx="328">
                  <c:v>0.16373842592592591</c:v>
                </c:pt>
                <c:pt idx="329">
                  <c:v>0.16375000000000001</c:v>
                </c:pt>
                <c:pt idx="330">
                  <c:v>0.16376157407407407</c:v>
                </c:pt>
                <c:pt idx="331">
                  <c:v>0.16376157407407407</c:v>
                </c:pt>
                <c:pt idx="332">
                  <c:v>0.16377314814814814</c:v>
                </c:pt>
                <c:pt idx="333">
                  <c:v>0.16377314814814814</c:v>
                </c:pt>
                <c:pt idx="334">
                  <c:v>0.16378472222222223</c:v>
                </c:pt>
                <c:pt idx="335">
                  <c:v>0.16378472222222223</c:v>
                </c:pt>
                <c:pt idx="336">
                  <c:v>0.1637962962962963</c:v>
                </c:pt>
                <c:pt idx="337">
                  <c:v>0.1637962962962963</c:v>
                </c:pt>
                <c:pt idx="338">
                  <c:v>0.16380787037037037</c:v>
                </c:pt>
                <c:pt idx="339">
                  <c:v>0.16380787037037037</c:v>
                </c:pt>
                <c:pt idx="340">
                  <c:v>0.16381944444444443</c:v>
                </c:pt>
                <c:pt idx="341">
                  <c:v>0.16381944444444443</c:v>
                </c:pt>
                <c:pt idx="342">
                  <c:v>0.16383101851851853</c:v>
                </c:pt>
                <c:pt idx="343">
                  <c:v>0.16383101851851853</c:v>
                </c:pt>
                <c:pt idx="344">
                  <c:v>0.1638425925925926</c:v>
                </c:pt>
                <c:pt idx="345">
                  <c:v>0.1638425925925926</c:v>
                </c:pt>
                <c:pt idx="346">
                  <c:v>0.16385416666666666</c:v>
                </c:pt>
                <c:pt idx="347">
                  <c:v>0.16385416666666666</c:v>
                </c:pt>
                <c:pt idx="348">
                  <c:v>0.16386574074074073</c:v>
                </c:pt>
                <c:pt idx="349">
                  <c:v>0.16386574074074073</c:v>
                </c:pt>
                <c:pt idx="350">
                  <c:v>0.16387731481481482</c:v>
                </c:pt>
                <c:pt idx="351">
                  <c:v>0.16387731481481482</c:v>
                </c:pt>
                <c:pt idx="352">
                  <c:v>0.16388888888888889</c:v>
                </c:pt>
                <c:pt idx="353">
                  <c:v>0.16388888888888889</c:v>
                </c:pt>
                <c:pt idx="354">
                  <c:v>0.16390046296296296</c:v>
                </c:pt>
                <c:pt idx="355">
                  <c:v>0.16390046296296296</c:v>
                </c:pt>
                <c:pt idx="356">
                  <c:v>0.16391203703703705</c:v>
                </c:pt>
                <c:pt idx="357">
                  <c:v>0.16391203703703705</c:v>
                </c:pt>
                <c:pt idx="358">
                  <c:v>0.16392361111111112</c:v>
                </c:pt>
                <c:pt idx="359">
                  <c:v>0.16392361111111112</c:v>
                </c:pt>
                <c:pt idx="360">
                  <c:v>0.16393518518518518</c:v>
                </c:pt>
                <c:pt idx="361">
                  <c:v>0.16394675925925925</c:v>
                </c:pt>
                <c:pt idx="362">
                  <c:v>0.16394675925925925</c:v>
                </c:pt>
                <c:pt idx="363">
                  <c:v>0.16395833333333334</c:v>
                </c:pt>
                <c:pt idx="364">
                  <c:v>0.16395833333333334</c:v>
                </c:pt>
                <c:pt idx="365">
                  <c:v>0.16396990740740741</c:v>
                </c:pt>
                <c:pt idx="366">
                  <c:v>0.16396990740740741</c:v>
                </c:pt>
                <c:pt idx="367">
                  <c:v>0.16398148148148148</c:v>
                </c:pt>
                <c:pt idx="368">
                  <c:v>0.16398148148148148</c:v>
                </c:pt>
                <c:pt idx="369">
                  <c:v>0.16399305555555554</c:v>
                </c:pt>
                <c:pt idx="370">
                  <c:v>0.16399305555555554</c:v>
                </c:pt>
                <c:pt idx="371">
                  <c:v>0.16400462962962964</c:v>
                </c:pt>
                <c:pt idx="372">
                  <c:v>0.16400462962962964</c:v>
                </c:pt>
                <c:pt idx="373">
                  <c:v>0.16401620370370371</c:v>
                </c:pt>
                <c:pt idx="374">
                  <c:v>0.16401620370370371</c:v>
                </c:pt>
                <c:pt idx="375">
                  <c:v>0.16402777777777777</c:v>
                </c:pt>
                <c:pt idx="376">
                  <c:v>0.16402777777777777</c:v>
                </c:pt>
                <c:pt idx="377">
                  <c:v>0.16403935185185184</c:v>
                </c:pt>
                <c:pt idx="378">
                  <c:v>0.16403935185185184</c:v>
                </c:pt>
                <c:pt idx="379">
                  <c:v>0.16405092592592593</c:v>
                </c:pt>
                <c:pt idx="380">
                  <c:v>0.16405092592592593</c:v>
                </c:pt>
                <c:pt idx="381">
                  <c:v>0.1640625</c:v>
                </c:pt>
                <c:pt idx="382">
                  <c:v>0.1640625</c:v>
                </c:pt>
                <c:pt idx="383">
                  <c:v>0.16407407407407407</c:v>
                </c:pt>
                <c:pt idx="384">
                  <c:v>0.16407407407407407</c:v>
                </c:pt>
                <c:pt idx="385">
                  <c:v>0.16408564814814816</c:v>
                </c:pt>
                <c:pt idx="386">
                  <c:v>0.16408564814814816</c:v>
                </c:pt>
                <c:pt idx="387">
                  <c:v>0.16409722222222223</c:v>
                </c:pt>
                <c:pt idx="388">
                  <c:v>0.16409722222222223</c:v>
                </c:pt>
                <c:pt idx="389">
                  <c:v>0.16410879629629629</c:v>
                </c:pt>
                <c:pt idx="390">
                  <c:v>0.16410879629629629</c:v>
                </c:pt>
                <c:pt idx="391">
                  <c:v>0.16412037037037036</c:v>
                </c:pt>
                <c:pt idx="392">
                  <c:v>0.16413194444444446</c:v>
                </c:pt>
                <c:pt idx="393">
                  <c:v>0.16413194444444446</c:v>
                </c:pt>
                <c:pt idx="394">
                  <c:v>0.16414351851851852</c:v>
                </c:pt>
                <c:pt idx="395">
                  <c:v>0.16414351851851852</c:v>
                </c:pt>
                <c:pt idx="396">
                  <c:v>0.16415509259259259</c:v>
                </c:pt>
                <c:pt idx="397">
                  <c:v>0.16415509259259259</c:v>
                </c:pt>
                <c:pt idx="398">
                  <c:v>0.16416666666666666</c:v>
                </c:pt>
                <c:pt idx="399">
                  <c:v>0.16416666666666666</c:v>
                </c:pt>
                <c:pt idx="400">
                  <c:v>0.16417824074074075</c:v>
                </c:pt>
                <c:pt idx="401">
                  <c:v>0.16417824074074075</c:v>
                </c:pt>
                <c:pt idx="402">
                  <c:v>0.16418981481481482</c:v>
                </c:pt>
                <c:pt idx="403">
                  <c:v>0.16418981481481482</c:v>
                </c:pt>
                <c:pt idx="404">
                  <c:v>0.16420138888888888</c:v>
                </c:pt>
                <c:pt idx="405">
                  <c:v>0.16420138888888888</c:v>
                </c:pt>
                <c:pt idx="406">
                  <c:v>0.16421296296296295</c:v>
                </c:pt>
                <c:pt idx="407">
                  <c:v>0.16421296296296295</c:v>
                </c:pt>
                <c:pt idx="408">
                  <c:v>0.16422453703703704</c:v>
                </c:pt>
                <c:pt idx="409">
                  <c:v>0.16422453703703704</c:v>
                </c:pt>
                <c:pt idx="410">
                  <c:v>0.16423611111111111</c:v>
                </c:pt>
                <c:pt idx="411">
                  <c:v>0.16423611111111111</c:v>
                </c:pt>
                <c:pt idx="412">
                  <c:v>0.16424768518518518</c:v>
                </c:pt>
                <c:pt idx="413">
                  <c:v>0.16424768518518518</c:v>
                </c:pt>
                <c:pt idx="414">
                  <c:v>0.16425925925925927</c:v>
                </c:pt>
                <c:pt idx="415">
                  <c:v>0.16425925925925927</c:v>
                </c:pt>
                <c:pt idx="416">
                  <c:v>0.16427083333333334</c:v>
                </c:pt>
                <c:pt idx="417">
                  <c:v>0.16427083333333334</c:v>
                </c:pt>
                <c:pt idx="418">
                  <c:v>0.1642824074074074</c:v>
                </c:pt>
                <c:pt idx="419">
                  <c:v>0.1642824074074074</c:v>
                </c:pt>
                <c:pt idx="420">
                  <c:v>0.16429398148148147</c:v>
                </c:pt>
                <c:pt idx="421">
                  <c:v>0.16429398148148147</c:v>
                </c:pt>
                <c:pt idx="422">
                  <c:v>0.16430555555555557</c:v>
                </c:pt>
                <c:pt idx="423">
                  <c:v>0.16431712962962963</c:v>
                </c:pt>
                <c:pt idx="424">
                  <c:v>0.16431712962962963</c:v>
                </c:pt>
                <c:pt idx="425">
                  <c:v>0.1643287037037037</c:v>
                </c:pt>
                <c:pt idx="426">
                  <c:v>0.1643287037037037</c:v>
                </c:pt>
                <c:pt idx="427">
                  <c:v>0.16434027777777777</c:v>
                </c:pt>
                <c:pt idx="428">
                  <c:v>0.16434027777777777</c:v>
                </c:pt>
                <c:pt idx="429">
                  <c:v>0.16435185185185186</c:v>
                </c:pt>
                <c:pt idx="430">
                  <c:v>0.16435185185185186</c:v>
                </c:pt>
                <c:pt idx="431">
                  <c:v>0.16436342592592593</c:v>
                </c:pt>
                <c:pt idx="432">
                  <c:v>0.16436342592592593</c:v>
                </c:pt>
                <c:pt idx="433">
                  <c:v>0.16437499999999999</c:v>
                </c:pt>
                <c:pt idx="434">
                  <c:v>0.16437499999999999</c:v>
                </c:pt>
                <c:pt idx="435">
                  <c:v>0.16438657407407409</c:v>
                </c:pt>
                <c:pt idx="436">
                  <c:v>0.16438657407407409</c:v>
                </c:pt>
                <c:pt idx="437">
                  <c:v>0.16439814814814815</c:v>
                </c:pt>
                <c:pt idx="438">
                  <c:v>0.16439814814814815</c:v>
                </c:pt>
                <c:pt idx="439">
                  <c:v>0.16440972222222222</c:v>
                </c:pt>
                <c:pt idx="440">
                  <c:v>0.16440972222222222</c:v>
                </c:pt>
                <c:pt idx="441">
                  <c:v>0.16442129629629629</c:v>
                </c:pt>
                <c:pt idx="442">
                  <c:v>0.16442129629629629</c:v>
                </c:pt>
                <c:pt idx="443">
                  <c:v>0.16443287037037038</c:v>
                </c:pt>
                <c:pt idx="444">
                  <c:v>0.16443287037037038</c:v>
                </c:pt>
                <c:pt idx="445">
                  <c:v>0.16444444444444445</c:v>
                </c:pt>
                <c:pt idx="446">
                  <c:v>0.16444444444444445</c:v>
                </c:pt>
                <c:pt idx="447">
                  <c:v>0.16445601851851852</c:v>
                </c:pt>
                <c:pt idx="448">
                  <c:v>0.16445601851851852</c:v>
                </c:pt>
                <c:pt idx="449">
                  <c:v>0.16446759259259258</c:v>
                </c:pt>
                <c:pt idx="450">
                  <c:v>0.16446759259259258</c:v>
                </c:pt>
                <c:pt idx="451">
                  <c:v>0.16447916666666668</c:v>
                </c:pt>
                <c:pt idx="452">
                  <c:v>0.16449074074074074</c:v>
                </c:pt>
                <c:pt idx="453">
                  <c:v>0.16449074074074074</c:v>
                </c:pt>
                <c:pt idx="454">
                  <c:v>0.16450231481481481</c:v>
                </c:pt>
                <c:pt idx="455">
                  <c:v>0.16450231481481481</c:v>
                </c:pt>
                <c:pt idx="456">
                  <c:v>0.16451388888888888</c:v>
                </c:pt>
                <c:pt idx="457">
                  <c:v>0.16451388888888888</c:v>
                </c:pt>
                <c:pt idx="458">
                  <c:v>0.16452546296296297</c:v>
                </c:pt>
                <c:pt idx="459">
                  <c:v>0.16452546296296297</c:v>
                </c:pt>
                <c:pt idx="460">
                  <c:v>0.16453703703703704</c:v>
                </c:pt>
                <c:pt idx="461">
                  <c:v>0.16453703703703704</c:v>
                </c:pt>
                <c:pt idx="462">
                  <c:v>0.1645486111111111</c:v>
                </c:pt>
                <c:pt idx="463">
                  <c:v>0.1645486111111111</c:v>
                </c:pt>
                <c:pt idx="464">
                  <c:v>0.1645601851851852</c:v>
                </c:pt>
                <c:pt idx="465">
                  <c:v>0.1645601851851852</c:v>
                </c:pt>
                <c:pt idx="466">
                  <c:v>0.16457175925925926</c:v>
                </c:pt>
                <c:pt idx="467">
                  <c:v>0.16457175925925926</c:v>
                </c:pt>
                <c:pt idx="468">
                  <c:v>0.16458333333333333</c:v>
                </c:pt>
                <c:pt idx="469">
                  <c:v>0.16458333333333333</c:v>
                </c:pt>
                <c:pt idx="470">
                  <c:v>0.1645949074074074</c:v>
                </c:pt>
                <c:pt idx="471">
                  <c:v>0.1645949074074074</c:v>
                </c:pt>
                <c:pt idx="472">
                  <c:v>0.16460648148148149</c:v>
                </c:pt>
                <c:pt idx="473">
                  <c:v>0.16460648148148149</c:v>
                </c:pt>
                <c:pt idx="474">
                  <c:v>0.16461805555555556</c:v>
                </c:pt>
                <c:pt idx="475">
                  <c:v>0.16461805555555556</c:v>
                </c:pt>
                <c:pt idx="476">
                  <c:v>0.16462962962962963</c:v>
                </c:pt>
                <c:pt idx="477">
                  <c:v>0.16462962962962963</c:v>
                </c:pt>
                <c:pt idx="478">
                  <c:v>0.16464120370370369</c:v>
                </c:pt>
                <c:pt idx="479">
                  <c:v>0.16464120370370369</c:v>
                </c:pt>
                <c:pt idx="480">
                  <c:v>0.16465277777777779</c:v>
                </c:pt>
                <c:pt idx="481">
                  <c:v>0.16465277777777779</c:v>
                </c:pt>
                <c:pt idx="482">
                  <c:v>0.16466435185185185</c:v>
                </c:pt>
                <c:pt idx="483">
                  <c:v>0.16467592592592592</c:v>
                </c:pt>
                <c:pt idx="484">
                  <c:v>0.16467592592592592</c:v>
                </c:pt>
                <c:pt idx="485">
                  <c:v>0.16468749999999999</c:v>
                </c:pt>
                <c:pt idx="486">
                  <c:v>0.16468749999999999</c:v>
                </c:pt>
                <c:pt idx="487">
                  <c:v>0.16469907407407408</c:v>
                </c:pt>
                <c:pt idx="488">
                  <c:v>0.16469907407407408</c:v>
                </c:pt>
                <c:pt idx="489">
                  <c:v>0.16471064814814815</c:v>
                </c:pt>
                <c:pt idx="490">
                  <c:v>0.16471064814814815</c:v>
                </c:pt>
                <c:pt idx="491">
                  <c:v>0.16472222222222221</c:v>
                </c:pt>
                <c:pt idx="492">
                  <c:v>0.16472222222222221</c:v>
                </c:pt>
                <c:pt idx="493">
                  <c:v>0.16473379629629631</c:v>
                </c:pt>
                <c:pt idx="494">
                  <c:v>0.16473379629629631</c:v>
                </c:pt>
                <c:pt idx="495">
                  <c:v>0.16474537037037038</c:v>
                </c:pt>
                <c:pt idx="496">
                  <c:v>0.16474537037037038</c:v>
                </c:pt>
                <c:pt idx="497">
                  <c:v>0.16475694444444444</c:v>
                </c:pt>
                <c:pt idx="498">
                  <c:v>0.16475694444444444</c:v>
                </c:pt>
                <c:pt idx="499">
                  <c:v>0.16476851851851851</c:v>
                </c:pt>
                <c:pt idx="500">
                  <c:v>0.16476851851851851</c:v>
                </c:pt>
                <c:pt idx="501">
                  <c:v>0.1647800925925926</c:v>
                </c:pt>
                <c:pt idx="502">
                  <c:v>0.1647800925925926</c:v>
                </c:pt>
                <c:pt idx="503">
                  <c:v>0.16479166666666667</c:v>
                </c:pt>
                <c:pt idx="504">
                  <c:v>0.16479166666666667</c:v>
                </c:pt>
                <c:pt idx="505">
                  <c:v>0.16480324074074074</c:v>
                </c:pt>
                <c:pt idx="506">
                  <c:v>0.16480324074074074</c:v>
                </c:pt>
                <c:pt idx="507">
                  <c:v>0.1648148148148148</c:v>
                </c:pt>
                <c:pt idx="508">
                  <c:v>0.1648148148148148</c:v>
                </c:pt>
                <c:pt idx="509">
                  <c:v>0.1648263888888889</c:v>
                </c:pt>
                <c:pt idx="510">
                  <c:v>0.1648263888888889</c:v>
                </c:pt>
                <c:pt idx="511">
                  <c:v>0.16483796296296296</c:v>
                </c:pt>
                <c:pt idx="512">
                  <c:v>0.16483796296296296</c:v>
                </c:pt>
                <c:pt idx="513">
                  <c:v>0.16484953703703703</c:v>
                </c:pt>
                <c:pt idx="514">
                  <c:v>0.16486111111111112</c:v>
                </c:pt>
                <c:pt idx="515">
                  <c:v>0.16486111111111112</c:v>
                </c:pt>
                <c:pt idx="516">
                  <c:v>0.16487268518518519</c:v>
                </c:pt>
                <c:pt idx="517">
                  <c:v>0.16487268518518519</c:v>
                </c:pt>
                <c:pt idx="518">
                  <c:v>0.16488425925925926</c:v>
                </c:pt>
                <c:pt idx="519">
                  <c:v>0.16488425925925926</c:v>
                </c:pt>
                <c:pt idx="520">
                  <c:v>0.16489583333333332</c:v>
                </c:pt>
                <c:pt idx="521">
                  <c:v>0.16489583333333332</c:v>
                </c:pt>
                <c:pt idx="522">
                  <c:v>0.16490740740740742</c:v>
                </c:pt>
                <c:pt idx="523">
                  <c:v>0.16490740740740742</c:v>
                </c:pt>
                <c:pt idx="524">
                  <c:v>0.16491898148148149</c:v>
                </c:pt>
                <c:pt idx="525">
                  <c:v>0.16491898148148149</c:v>
                </c:pt>
                <c:pt idx="526">
                  <c:v>0.16493055555555555</c:v>
                </c:pt>
                <c:pt idx="527">
                  <c:v>0.16493055555555555</c:v>
                </c:pt>
                <c:pt idx="528">
                  <c:v>0.16494212962962962</c:v>
                </c:pt>
                <c:pt idx="529">
                  <c:v>0.16494212962962962</c:v>
                </c:pt>
                <c:pt idx="530">
                  <c:v>0.16495370370370371</c:v>
                </c:pt>
                <c:pt idx="531">
                  <c:v>0.16495370370370371</c:v>
                </c:pt>
                <c:pt idx="532">
                  <c:v>0.16496527777777778</c:v>
                </c:pt>
                <c:pt idx="533">
                  <c:v>0.16496527777777778</c:v>
                </c:pt>
                <c:pt idx="534">
                  <c:v>0.16497685185185185</c:v>
                </c:pt>
                <c:pt idx="535">
                  <c:v>0.16497685185185185</c:v>
                </c:pt>
                <c:pt idx="536">
                  <c:v>0.16498842592592591</c:v>
                </c:pt>
                <c:pt idx="537">
                  <c:v>0.16498842592592591</c:v>
                </c:pt>
                <c:pt idx="538">
                  <c:v>0.16500000000000001</c:v>
                </c:pt>
                <c:pt idx="539">
                  <c:v>0.16500000000000001</c:v>
                </c:pt>
                <c:pt idx="540">
                  <c:v>0.16501157407407407</c:v>
                </c:pt>
                <c:pt idx="541">
                  <c:v>0.16501157407407407</c:v>
                </c:pt>
                <c:pt idx="542">
                  <c:v>0.16502314814814814</c:v>
                </c:pt>
                <c:pt idx="543">
                  <c:v>0.16502314814814814</c:v>
                </c:pt>
                <c:pt idx="544">
                  <c:v>0.16503472222222224</c:v>
                </c:pt>
                <c:pt idx="545">
                  <c:v>0.16503472222222224</c:v>
                </c:pt>
                <c:pt idx="546">
                  <c:v>0.1650462962962963</c:v>
                </c:pt>
                <c:pt idx="547">
                  <c:v>0.16505787037037037</c:v>
                </c:pt>
                <c:pt idx="548">
                  <c:v>0.16505787037037037</c:v>
                </c:pt>
                <c:pt idx="549">
                  <c:v>0.16506944444444444</c:v>
                </c:pt>
                <c:pt idx="550">
                  <c:v>0.16506944444444444</c:v>
                </c:pt>
                <c:pt idx="551">
                  <c:v>0.16508101851851853</c:v>
                </c:pt>
                <c:pt idx="552">
                  <c:v>0.16508101851851853</c:v>
                </c:pt>
                <c:pt idx="553">
                  <c:v>0.1650925925925926</c:v>
                </c:pt>
                <c:pt idx="554">
                  <c:v>0.1650925925925926</c:v>
                </c:pt>
                <c:pt idx="555">
                  <c:v>0.16510416666666666</c:v>
                </c:pt>
                <c:pt idx="556">
                  <c:v>0.16510416666666666</c:v>
                </c:pt>
                <c:pt idx="557">
                  <c:v>0.16511574074074073</c:v>
                </c:pt>
                <c:pt idx="558">
                  <c:v>0.16511574074074073</c:v>
                </c:pt>
                <c:pt idx="559">
                  <c:v>0.16512731481481482</c:v>
                </c:pt>
                <c:pt idx="560">
                  <c:v>0.16512731481481482</c:v>
                </c:pt>
                <c:pt idx="561">
                  <c:v>0.16513888888888889</c:v>
                </c:pt>
                <c:pt idx="562">
                  <c:v>0.16513888888888889</c:v>
                </c:pt>
                <c:pt idx="563">
                  <c:v>0.16515046296296296</c:v>
                </c:pt>
                <c:pt idx="564">
                  <c:v>0.16515046296296296</c:v>
                </c:pt>
                <c:pt idx="565">
                  <c:v>0.16516203703703702</c:v>
                </c:pt>
                <c:pt idx="566">
                  <c:v>0.16516203703703702</c:v>
                </c:pt>
                <c:pt idx="567">
                  <c:v>0.16517361111111112</c:v>
                </c:pt>
                <c:pt idx="568">
                  <c:v>0.16517361111111112</c:v>
                </c:pt>
                <c:pt idx="569">
                  <c:v>0.16518518518518518</c:v>
                </c:pt>
                <c:pt idx="570">
                  <c:v>0.16518518518518518</c:v>
                </c:pt>
                <c:pt idx="571">
                  <c:v>0.16519675925925925</c:v>
                </c:pt>
                <c:pt idx="572">
                  <c:v>0.16519675925925925</c:v>
                </c:pt>
                <c:pt idx="573">
                  <c:v>0.16520833333333335</c:v>
                </c:pt>
                <c:pt idx="574">
                  <c:v>0.16520833333333335</c:v>
                </c:pt>
                <c:pt idx="575">
                  <c:v>0.16521990740740741</c:v>
                </c:pt>
                <c:pt idx="576">
                  <c:v>0.16523148148148148</c:v>
                </c:pt>
                <c:pt idx="577">
                  <c:v>0.16523148148148148</c:v>
                </c:pt>
                <c:pt idx="578">
                  <c:v>0.16524305555555555</c:v>
                </c:pt>
                <c:pt idx="579">
                  <c:v>0.16524305555555555</c:v>
                </c:pt>
                <c:pt idx="580">
                  <c:v>0.16525462962962964</c:v>
                </c:pt>
                <c:pt idx="581">
                  <c:v>0.16525462962962964</c:v>
                </c:pt>
                <c:pt idx="582">
                  <c:v>0.16526620370370371</c:v>
                </c:pt>
                <c:pt idx="583">
                  <c:v>0.16526620370370371</c:v>
                </c:pt>
                <c:pt idx="584">
                  <c:v>0.16527777777777777</c:v>
                </c:pt>
                <c:pt idx="585">
                  <c:v>0.16527777777777777</c:v>
                </c:pt>
                <c:pt idx="586">
                  <c:v>0.16528935185185184</c:v>
                </c:pt>
                <c:pt idx="587">
                  <c:v>0.16528935185185184</c:v>
                </c:pt>
                <c:pt idx="588">
                  <c:v>0.16530092592592593</c:v>
                </c:pt>
                <c:pt idx="589">
                  <c:v>0.16530092592592593</c:v>
                </c:pt>
                <c:pt idx="590">
                  <c:v>0.1653125</c:v>
                </c:pt>
                <c:pt idx="591">
                  <c:v>0.1653125</c:v>
                </c:pt>
                <c:pt idx="592">
                  <c:v>0.16532407407407407</c:v>
                </c:pt>
                <c:pt idx="593">
                  <c:v>0.16532407407407407</c:v>
                </c:pt>
                <c:pt idx="594">
                  <c:v>0.16533564814814813</c:v>
                </c:pt>
                <c:pt idx="595">
                  <c:v>0.16533564814814813</c:v>
                </c:pt>
                <c:pt idx="596">
                  <c:v>0.16534722222222223</c:v>
                </c:pt>
                <c:pt idx="597">
                  <c:v>0.16534722222222223</c:v>
                </c:pt>
                <c:pt idx="598">
                  <c:v>0.1653587962962963</c:v>
                </c:pt>
                <c:pt idx="599">
                  <c:v>0.1653587962962963</c:v>
                </c:pt>
                <c:pt idx="600">
                  <c:v>0.16537037037037036</c:v>
                </c:pt>
                <c:pt idx="601">
                  <c:v>0.16537037037037036</c:v>
                </c:pt>
                <c:pt idx="602">
                  <c:v>0.16538194444444446</c:v>
                </c:pt>
                <c:pt idx="603">
                  <c:v>0.16538194444444446</c:v>
                </c:pt>
                <c:pt idx="604">
                  <c:v>0.16539351851851852</c:v>
                </c:pt>
                <c:pt idx="605">
                  <c:v>0.16539351851851852</c:v>
                </c:pt>
                <c:pt idx="606">
                  <c:v>0.16540509259259259</c:v>
                </c:pt>
                <c:pt idx="607">
                  <c:v>0.16541666666666666</c:v>
                </c:pt>
                <c:pt idx="608">
                  <c:v>0.16541666666666666</c:v>
                </c:pt>
                <c:pt idx="609">
                  <c:v>0.16542824074074075</c:v>
                </c:pt>
                <c:pt idx="610">
                  <c:v>0.16542824074074075</c:v>
                </c:pt>
                <c:pt idx="611">
                  <c:v>0.16543981481481482</c:v>
                </c:pt>
                <c:pt idx="612">
                  <c:v>0.16543981481481482</c:v>
                </c:pt>
                <c:pt idx="613">
                  <c:v>0.16545138888888888</c:v>
                </c:pt>
                <c:pt idx="614">
                  <c:v>0.16545138888888888</c:v>
                </c:pt>
                <c:pt idx="615">
                  <c:v>0.16546296296296295</c:v>
                </c:pt>
                <c:pt idx="616">
                  <c:v>0.16546296296296295</c:v>
                </c:pt>
                <c:pt idx="617">
                  <c:v>0.16547453703703704</c:v>
                </c:pt>
                <c:pt idx="618">
                  <c:v>0.16547453703703704</c:v>
                </c:pt>
                <c:pt idx="619">
                  <c:v>0.16548611111111111</c:v>
                </c:pt>
                <c:pt idx="620">
                  <c:v>0.16548611111111111</c:v>
                </c:pt>
                <c:pt idx="621">
                  <c:v>0.16549768518518518</c:v>
                </c:pt>
                <c:pt idx="622">
                  <c:v>0.16549768518518518</c:v>
                </c:pt>
                <c:pt idx="623">
                  <c:v>0.16550925925925927</c:v>
                </c:pt>
                <c:pt idx="624">
                  <c:v>0.16550925925925927</c:v>
                </c:pt>
                <c:pt idx="625">
                  <c:v>0.16552083333333334</c:v>
                </c:pt>
                <c:pt idx="626">
                  <c:v>0.16552083333333334</c:v>
                </c:pt>
                <c:pt idx="627">
                  <c:v>0.16553240740740741</c:v>
                </c:pt>
                <c:pt idx="628">
                  <c:v>0.16553240740740741</c:v>
                </c:pt>
                <c:pt idx="629">
                  <c:v>0.16554398148148147</c:v>
                </c:pt>
                <c:pt idx="630">
                  <c:v>0.16554398148148147</c:v>
                </c:pt>
                <c:pt idx="631">
                  <c:v>0.16555555555555557</c:v>
                </c:pt>
                <c:pt idx="632">
                  <c:v>0.16555555555555557</c:v>
                </c:pt>
                <c:pt idx="633">
                  <c:v>0.16556712962962963</c:v>
                </c:pt>
                <c:pt idx="634">
                  <c:v>0.16556712962962963</c:v>
                </c:pt>
                <c:pt idx="635">
                  <c:v>0.1655787037037037</c:v>
                </c:pt>
                <c:pt idx="636">
                  <c:v>0.1655787037037037</c:v>
                </c:pt>
                <c:pt idx="637">
                  <c:v>0.16559027777777777</c:v>
                </c:pt>
                <c:pt idx="638">
                  <c:v>0.16560185185185186</c:v>
                </c:pt>
                <c:pt idx="639">
                  <c:v>0.16560185185185186</c:v>
                </c:pt>
                <c:pt idx="640">
                  <c:v>0.16561342592592593</c:v>
                </c:pt>
                <c:pt idx="641">
                  <c:v>0.16561342592592593</c:v>
                </c:pt>
                <c:pt idx="642">
                  <c:v>0.16562499999999999</c:v>
                </c:pt>
                <c:pt idx="643">
                  <c:v>0.16562499999999999</c:v>
                </c:pt>
                <c:pt idx="644">
                  <c:v>0.16563657407407406</c:v>
                </c:pt>
                <c:pt idx="645">
                  <c:v>0.16563657407407406</c:v>
                </c:pt>
                <c:pt idx="646">
                  <c:v>0.16564814814814816</c:v>
                </c:pt>
                <c:pt idx="647">
                  <c:v>0.16564814814814816</c:v>
                </c:pt>
                <c:pt idx="648">
                  <c:v>0.16565972222222222</c:v>
                </c:pt>
                <c:pt idx="649">
                  <c:v>0.16565972222222222</c:v>
                </c:pt>
                <c:pt idx="650">
                  <c:v>0.16567129629629629</c:v>
                </c:pt>
                <c:pt idx="651">
                  <c:v>0.16567129629629629</c:v>
                </c:pt>
                <c:pt idx="652">
                  <c:v>0.16568287037037038</c:v>
                </c:pt>
                <c:pt idx="653">
                  <c:v>0.16568287037037038</c:v>
                </c:pt>
                <c:pt idx="654">
                  <c:v>0.16569444444444445</c:v>
                </c:pt>
                <c:pt idx="655">
                  <c:v>0.16569444444444445</c:v>
                </c:pt>
                <c:pt idx="656">
                  <c:v>0.16570601851851852</c:v>
                </c:pt>
                <c:pt idx="657">
                  <c:v>0.16570601851851852</c:v>
                </c:pt>
                <c:pt idx="658">
                  <c:v>0.16571759259259258</c:v>
                </c:pt>
                <c:pt idx="659">
                  <c:v>0.16571759259259258</c:v>
                </c:pt>
                <c:pt idx="660">
                  <c:v>0.16572916666666668</c:v>
                </c:pt>
                <c:pt idx="661">
                  <c:v>0.16572916666666668</c:v>
                </c:pt>
                <c:pt idx="662">
                  <c:v>0.16574074074074074</c:v>
                </c:pt>
                <c:pt idx="663">
                  <c:v>0.16574074074074074</c:v>
                </c:pt>
                <c:pt idx="664">
                  <c:v>0.16575231481481481</c:v>
                </c:pt>
                <c:pt idx="665">
                  <c:v>0.16575231481481481</c:v>
                </c:pt>
                <c:pt idx="666">
                  <c:v>0.16576388888888888</c:v>
                </c:pt>
                <c:pt idx="667">
                  <c:v>0.16576388888888888</c:v>
                </c:pt>
                <c:pt idx="668">
                  <c:v>0.16577546296296297</c:v>
                </c:pt>
                <c:pt idx="669">
                  <c:v>0.16578703703703704</c:v>
                </c:pt>
                <c:pt idx="670">
                  <c:v>0.16578703703703704</c:v>
                </c:pt>
                <c:pt idx="671">
                  <c:v>0.1657986111111111</c:v>
                </c:pt>
                <c:pt idx="672">
                  <c:v>0.1657986111111111</c:v>
                </c:pt>
                <c:pt idx="673">
                  <c:v>0.16581018518518517</c:v>
                </c:pt>
                <c:pt idx="674">
                  <c:v>0.16581018518518517</c:v>
                </c:pt>
                <c:pt idx="675">
                  <c:v>0.16582175925925927</c:v>
                </c:pt>
                <c:pt idx="676">
                  <c:v>0.16582175925925927</c:v>
                </c:pt>
                <c:pt idx="677">
                  <c:v>0.16583333333333333</c:v>
                </c:pt>
                <c:pt idx="678">
                  <c:v>0.16583333333333333</c:v>
                </c:pt>
                <c:pt idx="679">
                  <c:v>0.1658449074074074</c:v>
                </c:pt>
                <c:pt idx="680">
                  <c:v>0.1658449074074074</c:v>
                </c:pt>
                <c:pt idx="681">
                  <c:v>0.16585648148148149</c:v>
                </c:pt>
                <c:pt idx="682">
                  <c:v>0.16585648148148149</c:v>
                </c:pt>
                <c:pt idx="683">
                  <c:v>0.16586805555555556</c:v>
                </c:pt>
                <c:pt idx="684">
                  <c:v>0.16586805555555556</c:v>
                </c:pt>
                <c:pt idx="685">
                  <c:v>0.16587962962962963</c:v>
                </c:pt>
                <c:pt idx="686">
                  <c:v>0.16587962962962963</c:v>
                </c:pt>
                <c:pt idx="687">
                  <c:v>0.16589120370370369</c:v>
                </c:pt>
                <c:pt idx="688">
                  <c:v>0.16589120370370369</c:v>
                </c:pt>
                <c:pt idx="689">
                  <c:v>0.16590277777777779</c:v>
                </c:pt>
                <c:pt idx="690">
                  <c:v>0.16590277777777779</c:v>
                </c:pt>
                <c:pt idx="691">
                  <c:v>0.16591435185185185</c:v>
                </c:pt>
                <c:pt idx="692">
                  <c:v>0.16591435185185185</c:v>
                </c:pt>
                <c:pt idx="693">
                  <c:v>0.16592592592592592</c:v>
                </c:pt>
                <c:pt idx="694">
                  <c:v>0.16592592592592592</c:v>
                </c:pt>
                <c:pt idx="695">
                  <c:v>0.16593749999999999</c:v>
                </c:pt>
                <c:pt idx="696">
                  <c:v>0.16593749999999999</c:v>
                </c:pt>
                <c:pt idx="697">
                  <c:v>0.16594907407407408</c:v>
                </c:pt>
                <c:pt idx="698">
                  <c:v>0.16594907407407408</c:v>
                </c:pt>
                <c:pt idx="699">
                  <c:v>0.16596064814814815</c:v>
                </c:pt>
                <c:pt idx="700">
                  <c:v>0.16597222222222222</c:v>
                </c:pt>
                <c:pt idx="701">
                  <c:v>0.16597222222222222</c:v>
                </c:pt>
                <c:pt idx="702">
                  <c:v>0.16598379629629631</c:v>
                </c:pt>
                <c:pt idx="703">
                  <c:v>0.16598379629629631</c:v>
                </c:pt>
                <c:pt idx="704">
                  <c:v>0.16599537037037038</c:v>
                </c:pt>
                <c:pt idx="705">
                  <c:v>0.16599537037037038</c:v>
                </c:pt>
                <c:pt idx="706">
                  <c:v>0.16600694444444444</c:v>
                </c:pt>
                <c:pt idx="707">
                  <c:v>0.16600694444444444</c:v>
                </c:pt>
                <c:pt idx="708">
                  <c:v>0.16601851851851851</c:v>
                </c:pt>
                <c:pt idx="709">
                  <c:v>0.16601851851851851</c:v>
                </c:pt>
                <c:pt idx="710">
                  <c:v>0.1660300925925926</c:v>
                </c:pt>
                <c:pt idx="711">
                  <c:v>0.1660300925925926</c:v>
                </c:pt>
                <c:pt idx="712">
                  <c:v>0.16604166666666667</c:v>
                </c:pt>
                <c:pt idx="713">
                  <c:v>0.16604166666666667</c:v>
                </c:pt>
                <c:pt idx="714">
                  <c:v>0.16605324074074074</c:v>
                </c:pt>
                <c:pt idx="715">
                  <c:v>0.16605324074074074</c:v>
                </c:pt>
                <c:pt idx="716">
                  <c:v>0.1660648148148148</c:v>
                </c:pt>
                <c:pt idx="717">
                  <c:v>0.1660648148148148</c:v>
                </c:pt>
                <c:pt idx="718">
                  <c:v>0.1660763888888889</c:v>
                </c:pt>
                <c:pt idx="719">
                  <c:v>0.1660763888888889</c:v>
                </c:pt>
                <c:pt idx="720">
                  <c:v>0.16608796296296297</c:v>
                </c:pt>
                <c:pt idx="721">
                  <c:v>0.16608796296296297</c:v>
                </c:pt>
                <c:pt idx="722">
                  <c:v>0.16609953703703703</c:v>
                </c:pt>
                <c:pt idx="723">
                  <c:v>0.16609953703703703</c:v>
                </c:pt>
                <c:pt idx="724">
                  <c:v>0.1661111111111111</c:v>
                </c:pt>
                <c:pt idx="725">
                  <c:v>0.1661111111111111</c:v>
                </c:pt>
                <c:pt idx="726">
                  <c:v>0.16612268518518519</c:v>
                </c:pt>
                <c:pt idx="727">
                  <c:v>0.16612268518518519</c:v>
                </c:pt>
                <c:pt idx="728">
                  <c:v>0.16613425925925926</c:v>
                </c:pt>
                <c:pt idx="729">
                  <c:v>0.16614583333333333</c:v>
                </c:pt>
                <c:pt idx="730">
                  <c:v>0.16614583333333333</c:v>
                </c:pt>
                <c:pt idx="731">
                  <c:v>0.16615740740740742</c:v>
                </c:pt>
                <c:pt idx="732">
                  <c:v>0.16615740740740742</c:v>
                </c:pt>
                <c:pt idx="733">
                  <c:v>0.16616898148148149</c:v>
                </c:pt>
                <c:pt idx="734">
                  <c:v>0.16616898148148149</c:v>
                </c:pt>
                <c:pt idx="735">
                  <c:v>0.16618055555555555</c:v>
                </c:pt>
                <c:pt idx="736">
                  <c:v>0.16618055555555555</c:v>
                </c:pt>
                <c:pt idx="737">
                  <c:v>0.16619212962962962</c:v>
                </c:pt>
                <c:pt idx="738">
                  <c:v>0.16619212962962962</c:v>
                </c:pt>
                <c:pt idx="739">
                  <c:v>0.16620370370370371</c:v>
                </c:pt>
                <c:pt idx="740">
                  <c:v>0.16620370370370371</c:v>
                </c:pt>
                <c:pt idx="741">
                  <c:v>0.16621527777777778</c:v>
                </c:pt>
                <c:pt idx="742">
                  <c:v>0.16621527777777778</c:v>
                </c:pt>
                <c:pt idx="743">
                  <c:v>0.16622685185185185</c:v>
                </c:pt>
                <c:pt idx="744">
                  <c:v>0.16622685185185185</c:v>
                </c:pt>
                <c:pt idx="745">
                  <c:v>0.16623842592592591</c:v>
                </c:pt>
                <c:pt idx="746">
                  <c:v>0.16623842592592591</c:v>
                </c:pt>
                <c:pt idx="747">
                  <c:v>0.16625000000000001</c:v>
                </c:pt>
                <c:pt idx="748">
                  <c:v>0.16625000000000001</c:v>
                </c:pt>
                <c:pt idx="749">
                  <c:v>0.16626157407407408</c:v>
                </c:pt>
                <c:pt idx="750">
                  <c:v>0.16626157407407408</c:v>
                </c:pt>
                <c:pt idx="751">
                  <c:v>0.16627314814814814</c:v>
                </c:pt>
                <c:pt idx="752">
                  <c:v>0.16627314814814814</c:v>
                </c:pt>
                <c:pt idx="753">
                  <c:v>0.16628472222222221</c:v>
                </c:pt>
                <c:pt idx="754">
                  <c:v>0.16628472222222221</c:v>
                </c:pt>
                <c:pt idx="755">
                  <c:v>0.1662962962962963</c:v>
                </c:pt>
                <c:pt idx="756">
                  <c:v>0.1662962962962963</c:v>
                </c:pt>
                <c:pt idx="757">
                  <c:v>0.16630787037037037</c:v>
                </c:pt>
                <c:pt idx="758">
                  <c:v>0.16630787037037037</c:v>
                </c:pt>
                <c:pt idx="759">
                  <c:v>0.16631944444444444</c:v>
                </c:pt>
                <c:pt idx="760">
                  <c:v>0.16633101851851853</c:v>
                </c:pt>
                <c:pt idx="761">
                  <c:v>0.16633101851851853</c:v>
                </c:pt>
                <c:pt idx="762">
                  <c:v>0.1663425925925926</c:v>
                </c:pt>
                <c:pt idx="763">
                  <c:v>0.1663425925925926</c:v>
                </c:pt>
                <c:pt idx="764">
                  <c:v>0.16635416666666666</c:v>
                </c:pt>
                <c:pt idx="765">
                  <c:v>0.16635416666666666</c:v>
                </c:pt>
                <c:pt idx="766">
                  <c:v>0.16636574074074073</c:v>
                </c:pt>
                <c:pt idx="767">
                  <c:v>0.16636574074074073</c:v>
                </c:pt>
                <c:pt idx="768">
                  <c:v>0.16637731481481483</c:v>
                </c:pt>
                <c:pt idx="769">
                  <c:v>0.16637731481481483</c:v>
                </c:pt>
                <c:pt idx="770">
                  <c:v>0.16638888888888889</c:v>
                </c:pt>
                <c:pt idx="771">
                  <c:v>0.16638888888888889</c:v>
                </c:pt>
                <c:pt idx="772">
                  <c:v>0.16640046296296296</c:v>
                </c:pt>
                <c:pt idx="773">
                  <c:v>0.16640046296296296</c:v>
                </c:pt>
                <c:pt idx="774">
                  <c:v>0.16641203703703702</c:v>
                </c:pt>
                <c:pt idx="775">
                  <c:v>0.16641203703703702</c:v>
                </c:pt>
                <c:pt idx="776">
                  <c:v>0.16642361111111112</c:v>
                </c:pt>
                <c:pt idx="777">
                  <c:v>0.16642361111111112</c:v>
                </c:pt>
                <c:pt idx="778">
                  <c:v>0.16643518518518519</c:v>
                </c:pt>
                <c:pt idx="779">
                  <c:v>0.16643518518518519</c:v>
                </c:pt>
                <c:pt idx="780">
                  <c:v>0.16644675925925925</c:v>
                </c:pt>
                <c:pt idx="781">
                  <c:v>0.16644675925925925</c:v>
                </c:pt>
                <c:pt idx="782">
                  <c:v>0.16645833333333335</c:v>
                </c:pt>
                <c:pt idx="783">
                  <c:v>0.16645833333333335</c:v>
                </c:pt>
                <c:pt idx="784">
                  <c:v>0.16646990740740741</c:v>
                </c:pt>
                <c:pt idx="785">
                  <c:v>0.16646990740740741</c:v>
                </c:pt>
                <c:pt idx="786">
                  <c:v>0.16648148148148148</c:v>
                </c:pt>
                <c:pt idx="787">
                  <c:v>0.16648148148148148</c:v>
                </c:pt>
                <c:pt idx="788">
                  <c:v>0.16649305555555555</c:v>
                </c:pt>
                <c:pt idx="789">
                  <c:v>0.16649305555555555</c:v>
                </c:pt>
                <c:pt idx="790">
                  <c:v>0.16650462962962964</c:v>
                </c:pt>
                <c:pt idx="791">
                  <c:v>0.16651620370370371</c:v>
                </c:pt>
                <c:pt idx="792">
                  <c:v>0.16651620370370371</c:v>
                </c:pt>
                <c:pt idx="793">
                  <c:v>0.16652777777777777</c:v>
                </c:pt>
                <c:pt idx="794">
                  <c:v>0.16652777777777777</c:v>
                </c:pt>
                <c:pt idx="795">
                  <c:v>0.16653935185185184</c:v>
                </c:pt>
                <c:pt idx="796">
                  <c:v>0.16653935185185184</c:v>
                </c:pt>
                <c:pt idx="797">
                  <c:v>0.16655092592592594</c:v>
                </c:pt>
                <c:pt idx="798">
                  <c:v>0.16655092592592594</c:v>
                </c:pt>
                <c:pt idx="799">
                  <c:v>0.1665625</c:v>
                </c:pt>
                <c:pt idx="800">
                  <c:v>0.1665625</c:v>
                </c:pt>
                <c:pt idx="801">
                  <c:v>0.16657407407407407</c:v>
                </c:pt>
                <c:pt idx="802">
                  <c:v>0.16657407407407407</c:v>
                </c:pt>
                <c:pt idx="803">
                  <c:v>0.16658564814814814</c:v>
                </c:pt>
                <c:pt idx="804">
                  <c:v>0.16658564814814814</c:v>
                </c:pt>
                <c:pt idx="805">
                  <c:v>0.16659722222222223</c:v>
                </c:pt>
                <c:pt idx="806">
                  <c:v>0.16659722222222223</c:v>
                </c:pt>
                <c:pt idx="807">
                  <c:v>0.1666087962962963</c:v>
                </c:pt>
                <c:pt idx="808">
                  <c:v>0.1666087962962963</c:v>
                </c:pt>
                <c:pt idx="809">
                  <c:v>0.16662037037037036</c:v>
                </c:pt>
                <c:pt idx="810">
                  <c:v>0.16662037037037036</c:v>
                </c:pt>
                <c:pt idx="811">
                  <c:v>0.16663194444444446</c:v>
                </c:pt>
                <c:pt idx="812">
                  <c:v>0.16663194444444446</c:v>
                </c:pt>
                <c:pt idx="813">
                  <c:v>0.16664351851851852</c:v>
                </c:pt>
                <c:pt idx="814">
                  <c:v>0.16664351851851852</c:v>
                </c:pt>
                <c:pt idx="815">
                  <c:v>0.16665509259259259</c:v>
                </c:pt>
                <c:pt idx="816">
                  <c:v>0.16665509259259259</c:v>
                </c:pt>
                <c:pt idx="817">
                  <c:v>0.16666666666666666</c:v>
                </c:pt>
                <c:pt idx="818">
                  <c:v>0.16666666666666666</c:v>
                </c:pt>
                <c:pt idx="819">
                  <c:v>0.16667824074074075</c:v>
                </c:pt>
                <c:pt idx="820">
                  <c:v>0.16667824074074075</c:v>
                </c:pt>
                <c:pt idx="821">
                  <c:v>0.16668981481481482</c:v>
                </c:pt>
                <c:pt idx="822">
                  <c:v>0.16670138888888889</c:v>
                </c:pt>
                <c:pt idx="823">
                  <c:v>0.16670138888888889</c:v>
                </c:pt>
                <c:pt idx="824">
                  <c:v>0.16671296296296295</c:v>
                </c:pt>
                <c:pt idx="825">
                  <c:v>0.16671296296296295</c:v>
                </c:pt>
                <c:pt idx="826">
                  <c:v>0.16672453703703705</c:v>
                </c:pt>
                <c:pt idx="827">
                  <c:v>0.16672453703703705</c:v>
                </c:pt>
                <c:pt idx="828">
                  <c:v>0.16673611111111111</c:v>
                </c:pt>
                <c:pt idx="829">
                  <c:v>0.16673611111111111</c:v>
                </c:pt>
                <c:pt idx="830">
                  <c:v>0.16674768518518518</c:v>
                </c:pt>
                <c:pt idx="831">
                  <c:v>0.16674768518518518</c:v>
                </c:pt>
                <c:pt idx="832">
                  <c:v>0.16675925925925925</c:v>
                </c:pt>
                <c:pt idx="833">
                  <c:v>0.16675925925925925</c:v>
                </c:pt>
                <c:pt idx="834">
                  <c:v>0.16677083333333334</c:v>
                </c:pt>
                <c:pt idx="835">
                  <c:v>0.16677083333333334</c:v>
                </c:pt>
                <c:pt idx="836">
                  <c:v>0.16678240740740741</c:v>
                </c:pt>
                <c:pt idx="837">
                  <c:v>0.16678240740740741</c:v>
                </c:pt>
                <c:pt idx="838">
                  <c:v>0.16679398148148147</c:v>
                </c:pt>
                <c:pt idx="839">
                  <c:v>0.16679398148148147</c:v>
                </c:pt>
                <c:pt idx="840">
                  <c:v>0.16680555555555557</c:v>
                </c:pt>
                <c:pt idx="841">
                  <c:v>0.16680555555555557</c:v>
                </c:pt>
                <c:pt idx="842">
                  <c:v>0.16681712962962963</c:v>
                </c:pt>
                <c:pt idx="843">
                  <c:v>0.16681712962962963</c:v>
                </c:pt>
                <c:pt idx="844">
                  <c:v>0.1668287037037037</c:v>
                </c:pt>
                <c:pt idx="845">
                  <c:v>0.1668287037037037</c:v>
                </c:pt>
                <c:pt idx="846">
                  <c:v>0.16684027777777777</c:v>
                </c:pt>
                <c:pt idx="847">
                  <c:v>0.16684027777777777</c:v>
                </c:pt>
                <c:pt idx="848">
                  <c:v>0.16685185185185186</c:v>
                </c:pt>
                <c:pt idx="849">
                  <c:v>0.16685185185185186</c:v>
                </c:pt>
                <c:pt idx="850">
                  <c:v>0.16686342592592593</c:v>
                </c:pt>
                <c:pt idx="851">
                  <c:v>0.166875</c:v>
                </c:pt>
                <c:pt idx="852">
                  <c:v>0.166875</c:v>
                </c:pt>
                <c:pt idx="853">
                  <c:v>0.16688657407407406</c:v>
                </c:pt>
                <c:pt idx="854">
                  <c:v>0.16688657407407406</c:v>
                </c:pt>
                <c:pt idx="855">
                  <c:v>0.16689814814814816</c:v>
                </c:pt>
                <c:pt idx="856">
                  <c:v>0.16689814814814816</c:v>
                </c:pt>
                <c:pt idx="857">
                  <c:v>0.16690972222222222</c:v>
                </c:pt>
                <c:pt idx="858">
                  <c:v>0.16690972222222222</c:v>
                </c:pt>
                <c:pt idx="859">
                  <c:v>0.16692129629629629</c:v>
                </c:pt>
                <c:pt idx="860">
                  <c:v>0.16692129629629629</c:v>
                </c:pt>
                <c:pt idx="861">
                  <c:v>0.16693287037037038</c:v>
                </c:pt>
                <c:pt idx="862">
                  <c:v>0.16693287037037038</c:v>
                </c:pt>
                <c:pt idx="863">
                  <c:v>0.16694444444444445</c:v>
                </c:pt>
                <c:pt idx="864">
                  <c:v>0.16694444444444445</c:v>
                </c:pt>
                <c:pt idx="865">
                  <c:v>0.16695601851851852</c:v>
                </c:pt>
                <c:pt idx="866">
                  <c:v>0.16695601851851852</c:v>
                </c:pt>
                <c:pt idx="867">
                  <c:v>0.16696759259259258</c:v>
                </c:pt>
                <c:pt idx="868">
                  <c:v>0.16696759259259258</c:v>
                </c:pt>
                <c:pt idx="869">
                  <c:v>0.16697916666666668</c:v>
                </c:pt>
                <c:pt idx="870">
                  <c:v>0.16697916666666668</c:v>
                </c:pt>
                <c:pt idx="871">
                  <c:v>0.16699074074074075</c:v>
                </c:pt>
                <c:pt idx="872">
                  <c:v>0.16699074074074075</c:v>
                </c:pt>
                <c:pt idx="873">
                  <c:v>0.16700231481481481</c:v>
                </c:pt>
                <c:pt idx="874">
                  <c:v>0.16700231481481481</c:v>
                </c:pt>
                <c:pt idx="875">
                  <c:v>0.16701388888888888</c:v>
                </c:pt>
                <c:pt idx="876">
                  <c:v>0.16701388888888888</c:v>
                </c:pt>
                <c:pt idx="877">
                  <c:v>0.16702546296296297</c:v>
                </c:pt>
                <c:pt idx="878">
                  <c:v>0.16702546296296297</c:v>
                </c:pt>
                <c:pt idx="879">
                  <c:v>0.16703703703703704</c:v>
                </c:pt>
                <c:pt idx="880">
                  <c:v>0.16704861111111111</c:v>
                </c:pt>
                <c:pt idx="881">
                  <c:v>0.16704861111111111</c:v>
                </c:pt>
                <c:pt idx="882">
                  <c:v>0.16706018518518517</c:v>
                </c:pt>
                <c:pt idx="883">
                  <c:v>0.16706018518518517</c:v>
                </c:pt>
                <c:pt idx="884">
                  <c:v>0.16707175925925927</c:v>
                </c:pt>
                <c:pt idx="885">
                  <c:v>0.16707175925925927</c:v>
                </c:pt>
                <c:pt idx="886">
                  <c:v>0.16708333333333333</c:v>
                </c:pt>
                <c:pt idx="887">
                  <c:v>0.16708333333333333</c:v>
                </c:pt>
                <c:pt idx="888">
                  <c:v>0.1670949074074074</c:v>
                </c:pt>
                <c:pt idx="889">
                  <c:v>0.1670949074074074</c:v>
                </c:pt>
                <c:pt idx="890">
                  <c:v>0.16710648148148149</c:v>
                </c:pt>
                <c:pt idx="891">
                  <c:v>0.16710648148148149</c:v>
                </c:pt>
                <c:pt idx="892">
                  <c:v>0.16711805555555556</c:v>
                </c:pt>
                <c:pt idx="893">
                  <c:v>0.16711805555555556</c:v>
                </c:pt>
                <c:pt idx="894">
                  <c:v>0.16712962962962963</c:v>
                </c:pt>
                <c:pt idx="895">
                  <c:v>0.16712962962962963</c:v>
                </c:pt>
                <c:pt idx="896">
                  <c:v>0.16714120370370369</c:v>
                </c:pt>
                <c:pt idx="897">
                  <c:v>0.16714120370370369</c:v>
                </c:pt>
                <c:pt idx="898">
                  <c:v>0.16715277777777779</c:v>
                </c:pt>
                <c:pt idx="899">
                  <c:v>0.16715277777777779</c:v>
                </c:pt>
                <c:pt idx="900">
                  <c:v>0.16716435185185186</c:v>
                </c:pt>
                <c:pt idx="901">
                  <c:v>0.16716435185185186</c:v>
                </c:pt>
                <c:pt idx="902">
                  <c:v>0.16717592592592592</c:v>
                </c:pt>
                <c:pt idx="903">
                  <c:v>0.16717592592592592</c:v>
                </c:pt>
                <c:pt idx="904">
                  <c:v>0.16718749999999999</c:v>
                </c:pt>
                <c:pt idx="905">
                  <c:v>0.16718749999999999</c:v>
                </c:pt>
                <c:pt idx="906">
                  <c:v>0.16719907407407408</c:v>
                </c:pt>
                <c:pt idx="907">
                  <c:v>0.16719907407407408</c:v>
                </c:pt>
                <c:pt idx="908">
                  <c:v>0.16721064814814815</c:v>
                </c:pt>
                <c:pt idx="909">
                  <c:v>0.16721064814814815</c:v>
                </c:pt>
                <c:pt idx="910">
                  <c:v>0.16722222222222222</c:v>
                </c:pt>
                <c:pt idx="911">
                  <c:v>0.16722222222222222</c:v>
                </c:pt>
                <c:pt idx="912">
                  <c:v>0.16723379629629628</c:v>
                </c:pt>
                <c:pt idx="913">
                  <c:v>0.16724537037037038</c:v>
                </c:pt>
                <c:pt idx="914">
                  <c:v>0.16724537037037038</c:v>
                </c:pt>
                <c:pt idx="915">
                  <c:v>0.16725694444444444</c:v>
                </c:pt>
                <c:pt idx="916">
                  <c:v>0.16725694444444444</c:v>
                </c:pt>
                <c:pt idx="917">
                  <c:v>0.16726851851851851</c:v>
                </c:pt>
                <c:pt idx="918">
                  <c:v>0.16726851851851851</c:v>
                </c:pt>
                <c:pt idx="919">
                  <c:v>0.16728009259259261</c:v>
                </c:pt>
                <c:pt idx="920">
                  <c:v>0.16728009259259261</c:v>
                </c:pt>
                <c:pt idx="921">
                  <c:v>0.16729166666666667</c:v>
                </c:pt>
                <c:pt idx="922">
                  <c:v>0.16729166666666667</c:v>
                </c:pt>
                <c:pt idx="923">
                  <c:v>0.16730324074074074</c:v>
                </c:pt>
                <c:pt idx="924">
                  <c:v>0.16730324074074074</c:v>
                </c:pt>
                <c:pt idx="925">
                  <c:v>0.16731481481481481</c:v>
                </c:pt>
                <c:pt idx="926">
                  <c:v>0.16731481481481481</c:v>
                </c:pt>
                <c:pt idx="927">
                  <c:v>0.1673263888888889</c:v>
                </c:pt>
                <c:pt idx="928">
                  <c:v>0.1673263888888889</c:v>
                </c:pt>
                <c:pt idx="929">
                  <c:v>0.16733796296296297</c:v>
                </c:pt>
                <c:pt idx="930">
                  <c:v>0.16733796296296297</c:v>
                </c:pt>
                <c:pt idx="931">
                  <c:v>0.16734953703703703</c:v>
                </c:pt>
                <c:pt idx="932">
                  <c:v>0.16734953703703703</c:v>
                </c:pt>
                <c:pt idx="933" formatCode="m/d/yy">
                  <c:v>36529</c:v>
                </c:pt>
                <c:pt idx="934" formatCode="m/d/yy">
                  <c:v>36529</c:v>
                </c:pt>
                <c:pt idx="935" formatCode="m/d/yy">
                  <c:v>36895</c:v>
                </c:pt>
                <c:pt idx="936" formatCode="m/d/yy">
                  <c:v>36895</c:v>
                </c:pt>
                <c:pt idx="937" formatCode="m/d/yy">
                  <c:v>37260</c:v>
                </c:pt>
                <c:pt idx="938" formatCode="m/d/yy">
                  <c:v>37260</c:v>
                </c:pt>
                <c:pt idx="939" formatCode="m/d/yy">
                  <c:v>37625</c:v>
                </c:pt>
                <c:pt idx="940" formatCode="m/d/yy">
                  <c:v>37625</c:v>
                </c:pt>
                <c:pt idx="941" formatCode="m/d/yy">
                  <c:v>37990</c:v>
                </c:pt>
                <c:pt idx="942" formatCode="m/d/yy">
                  <c:v>38356</c:v>
                </c:pt>
                <c:pt idx="943" formatCode="m/d/yy">
                  <c:v>38356</c:v>
                </c:pt>
                <c:pt idx="944" formatCode="m/d/yy">
                  <c:v>38721</c:v>
                </c:pt>
                <c:pt idx="945" formatCode="m/d/yy">
                  <c:v>38721</c:v>
                </c:pt>
                <c:pt idx="946" formatCode="m/d/yy">
                  <c:v>39086</c:v>
                </c:pt>
                <c:pt idx="947" formatCode="m/d/yy">
                  <c:v>39086</c:v>
                </c:pt>
                <c:pt idx="948" formatCode="m/d/yy">
                  <c:v>39451</c:v>
                </c:pt>
                <c:pt idx="949" formatCode="m/d/yy">
                  <c:v>39451</c:v>
                </c:pt>
                <c:pt idx="950" formatCode="m/d/yy">
                  <c:v>39817</c:v>
                </c:pt>
                <c:pt idx="951" formatCode="m/d/yy">
                  <c:v>39817</c:v>
                </c:pt>
                <c:pt idx="952" formatCode="m/d/yy">
                  <c:v>40182</c:v>
                </c:pt>
                <c:pt idx="953" formatCode="m/d/yy">
                  <c:v>40182</c:v>
                </c:pt>
                <c:pt idx="954" formatCode="m/d/yy">
                  <c:v>40547</c:v>
                </c:pt>
                <c:pt idx="955" formatCode="m/d/yy">
                  <c:v>40547</c:v>
                </c:pt>
                <c:pt idx="956" formatCode="m/d/yy">
                  <c:v>40912</c:v>
                </c:pt>
                <c:pt idx="957" formatCode="m/d/yy">
                  <c:v>40912</c:v>
                </c:pt>
                <c:pt idx="958" formatCode="m/d/yy">
                  <c:v>41278</c:v>
                </c:pt>
                <c:pt idx="959" formatCode="m/d/yy">
                  <c:v>41278</c:v>
                </c:pt>
                <c:pt idx="960" formatCode="m/d/yy">
                  <c:v>41643</c:v>
                </c:pt>
                <c:pt idx="961" formatCode="m/d/yy">
                  <c:v>41643</c:v>
                </c:pt>
                <c:pt idx="962" formatCode="m/d/yy">
                  <c:v>42008</c:v>
                </c:pt>
                <c:pt idx="963" formatCode="m/d/yy">
                  <c:v>42008</c:v>
                </c:pt>
                <c:pt idx="964" formatCode="m/d/yy">
                  <c:v>42373</c:v>
                </c:pt>
                <c:pt idx="965" formatCode="m/d/yy">
                  <c:v>42373</c:v>
                </c:pt>
                <c:pt idx="966" formatCode="m/d/yy">
                  <c:v>42739</c:v>
                </c:pt>
                <c:pt idx="967" formatCode="m/d/yy">
                  <c:v>42739</c:v>
                </c:pt>
                <c:pt idx="968" formatCode="m/d/yy">
                  <c:v>43104</c:v>
                </c:pt>
                <c:pt idx="969" formatCode="m/d/yy">
                  <c:v>43104</c:v>
                </c:pt>
                <c:pt idx="970" formatCode="m/d/yy">
                  <c:v>43469</c:v>
                </c:pt>
                <c:pt idx="971" formatCode="m/d/yy">
                  <c:v>43469</c:v>
                </c:pt>
                <c:pt idx="972" formatCode="m/d/yy">
                  <c:v>43834</c:v>
                </c:pt>
                <c:pt idx="973" formatCode="m/d/yy">
                  <c:v>43834</c:v>
                </c:pt>
                <c:pt idx="974" formatCode="m/d/yy">
                  <c:v>44200</c:v>
                </c:pt>
                <c:pt idx="975" formatCode="m/d/yy">
                  <c:v>44565</c:v>
                </c:pt>
                <c:pt idx="976" formatCode="m/d/yy">
                  <c:v>44565</c:v>
                </c:pt>
                <c:pt idx="977" formatCode="m/d/yy">
                  <c:v>44930</c:v>
                </c:pt>
                <c:pt idx="978" formatCode="m/d/yy">
                  <c:v>44930</c:v>
                </c:pt>
                <c:pt idx="979" formatCode="m/d/yy">
                  <c:v>45295</c:v>
                </c:pt>
                <c:pt idx="980" formatCode="m/d/yy">
                  <c:v>45295</c:v>
                </c:pt>
                <c:pt idx="981" formatCode="m/d/yy">
                  <c:v>45661</c:v>
                </c:pt>
                <c:pt idx="982" formatCode="m/d/yy">
                  <c:v>45661</c:v>
                </c:pt>
                <c:pt idx="983" formatCode="m/d/yy">
                  <c:v>46026</c:v>
                </c:pt>
                <c:pt idx="984" formatCode="m/d/yy">
                  <c:v>46026</c:v>
                </c:pt>
                <c:pt idx="985" formatCode="m/d/yy">
                  <c:v>46391</c:v>
                </c:pt>
                <c:pt idx="986" formatCode="m/d/yy">
                  <c:v>46391</c:v>
                </c:pt>
                <c:pt idx="987" formatCode="m/d/yy">
                  <c:v>46756</c:v>
                </c:pt>
                <c:pt idx="988" formatCode="m/d/yy">
                  <c:v>46756</c:v>
                </c:pt>
                <c:pt idx="989" formatCode="m/d/yy">
                  <c:v>47122</c:v>
                </c:pt>
                <c:pt idx="990" formatCode="m/d/yy">
                  <c:v>47122</c:v>
                </c:pt>
                <c:pt idx="991" formatCode="m/d/yy">
                  <c:v>47487</c:v>
                </c:pt>
                <c:pt idx="992" formatCode="m/d/yy">
                  <c:v>47487</c:v>
                </c:pt>
                <c:pt idx="993" formatCode="m/d/yy">
                  <c:v>47852</c:v>
                </c:pt>
                <c:pt idx="994" formatCode="m/d/yy">
                  <c:v>47852</c:v>
                </c:pt>
                <c:pt idx="995" formatCode="m/d/yy">
                  <c:v>48217</c:v>
                </c:pt>
                <c:pt idx="996" formatCode="m/d/yy">
                  <c:v>48217</c:v>
                </c:pt>
                <c:pt idx="997" formatCode="m/d/yy">
                  <c:v>48583</c:v>
                </c:pt>
                <c:pt idx="998" formatCode="m/d/yy">
                  <c:v>48583</c:v>
                </c:pt>
                <c:pt idx="999" formatCode="m/d/yy">
                  <c:v>48948</c:v>
                </c:pt>
                <c:pt idx="1000" formatCode="m/d/yy">
                  <c:v>48948</c:v>
                </c:pt>
                <c:pt idx="1001" formatCode="m/d/yy">
                  <c:v>49313</c:v>
                </c:pt>
                <c:pt idx="1002" formatCode="m/d/yy">
                  <c:v>49313</c:v>
                </c:pt>
                <c:pt idx="1003" formatCode="m/d/yy">
                  <c:v>49678</c:v>
                </c:pt>
                <c:pt idx="1004" formatCode="m/d/yy">
                  <c:v>49678</c:v>
                </c:pt>
                <c:pt idx="1005" formatCode="m/d/yy">
                  <c:v>50044</c:v>
                </c:pt>
                <c:pt idx="1006" formatCode="m/d/yy">
                  <c:v>50409</c:v>
                </c:pt>
                <c:pt idx="1007" formatCode="m/d/yy">
                  <c:v>50409</c:v>
                </c:pt>
                <c:pt idx="1008" formatCode="m/d/yy">
                  <c:v>50774</c:v>
                </c:pt>
                <c:pt idx="1009" formatCode="m/d/yy">
                  <c:v>50774</c:v>
                </c:pt>
                <c:pt idx="1010" formatCode="m/d/yy">
                  <c:v>51139</c:v>
                </c:pt>
                <c:pt idx="1011" formatCode="m/d/yy">
                  <c:v>51139</c:v>
                </c:pt>
                <c:pt idx="1012" formatCode="m/d/yy">
                  <c:v>51505</c:v>
                </c:pt>
                <c:pt idx="1013" formatCode="m/d/yy">
                  <c:v>51505</c:v>
                </c:pt>
                <c:pt idx="1014" formatCode="m/d/yy">
                  <c:v>51870</c:v>
                </c:pt>
                <c:pt idx="1015" formatCode="m/d/yy">
                  <c:v>51870</c:v>
                </c:pt>
                <c:pt idx="1016" formatCode="m/d/yy">
                  <c:v>52235</c:v>
                </c:pt>
                <c:pt idx="1017" formatCode="m/d/yy">
                  <c:v>52235</c:v>
                </c:pt>
                <c:pt idx="1018" formatCode="m/d/yy">
                  <c:v>52600</c:v>
                </c:pt>
                <c:pt idx="1019" formatCode="m/d/yy">
                  <c:v>52600</c:v>
                </c:pt>
                <c:pt idx="1020" formatCode="m/d/yy">
                  <c:v>52966</c:v>
                </c:pt>
                <c:pt idx="1021" formatCode="m/d/yy">
                  <c:v>52966</c:v>
                </c:pt>
                <c:pt idx="1022" formatCode="m/d/yy">
                  <c:v>53331</c:v>
                </c:pt>
                <c:pt idx="1023" formatCode="m/d/yy">
                  <c:v>53331</c:v>
                </c:pt>
                <c:pt idx="1024" formatCode="m/d/yy">
                  <c:v>53696</c:v>
                </c:pt>
                <c:pt idx="1025" formatCode="m/d/yy">
                  <c:v>53696</c:v>
                </c:pt>
                <c:pt idx="1026" formatCode="m/d/yy">
                  <c:v>54061</c:v>
                </c:pt>
                <c:pt idx="1027" formatCode="m/d/yy">
                  <c:v>54061</c:v>
                </c:pt>
                <c:pt idx="1028" formatCode="m/d/yy">
                  <c:v>54427</c:v>
                </c:pt>
                <c:pt idx="1029" formatCode="m/d/yy">
                  <c:v>54427</c:v>
                </c:pt>
                <c:pt idx="1030" formatCode="m/d/yy">
                  <c:v>18267</c:v>
                </c:pt>
                <c:pt idx="1031" formatCode="m/d/yy">
                  <c:v>18267</c:v>
                </c:pt>
                <c:pt idx="1032" formatCode="m/d/yy">
                  <c:v>18632</c:v>
                </c:pt>
                <c:pt idx="1033" formatCode="m/d/yy">
                  <c:v>18632</c:v>
                </c:pt>
                <c:pt idx="1034" formatCode="m/d/yy">
                  <c:v>18997</c:v>
                </c:pt>
                <c:pt idx="1035" formatCode="m/d/yy">
                  <c:v>18997</c:v>
                </c:pt>
                <c:pt idx="1036" formatCode="m/d/yy">
                  <c:v>19363</c:v>
                </c:pt>
                <c:pt idx="1037" formatCode="m/d/yy">
                  <c:v>19728</c:v>
                </c:pt>
                <c:pt idx="1038" formatCode="m/d/yy">
                  <c:v>19728</c:v>
                </c:pt>
                <c:pt idx="1039" formatCode="m/d/yy">
                  <c:v>20093</c:v>
                </c:pt>
                <c:pt idx="1040" formatCode="m/d/yy">
                  <c:v>20093</c:v>
                </c:pt>
                <c:pt idx="1041" formatCode="m/d/yy">
                  <c:v>20458</c:v>
                </c:pt>
                <c:pt idx="1042" formatCode="m/d/yy">
                  <c:v>20458</c:v>
                </c:pt>
                <c:pt idx="1043" formatCode="m/d/yy">
                  <c:v>20824</c:v>
                </c:pt>
                <c:pt idx="1044" formatCode="m/d/yy">
                  <c:v>20824</c:v>
                </c:pt>
                <c:pt idx="1045" formatCode="m/d/yy">
                  <c:v>21189</c:v>
                </c:pt>
                <c:pt idx="1046" formatCode="m/d/yy">
                  <c:v>21189</c:v>
                </c:pt>
                <c:pt idx="1047" formatCode="m/d/yy">
                  <c:v>21554</c:v>
                </c:pt>
                <c:pt idx="1048" formatCode="m/d/yy">
                  <c:v>21554</c:v>
                </c:pt>
                <c:pt idx="1049" formatCode="m/d/yy">
                  <c:v>36560</c:v>
                </c:pt>
                <c:pt idx="1050" formatCode="m/d/yy">
                  <c:v>36560</c:v>
                </c:pt>
                <c:pt idx="1051" formatCode="m/d/yy">
                  <c:v>36926</c:v>
                </c:pt>
                <c:pt idx="1052" formatCode="m/d/yy">
                  <c:v>36926</c:v>
                </c:pt>
                <c:pt idx="1053" formatCode="m/d/yy">
                  <c:v>37291</c:v>
                </c:pt>
                <c:pt idx="1054" formatCode="m/d/yy">
                  <c:v>37291</c:v>
                </c:pt>
                <c:pt idx="1055" formatCode="m/d/yy">
                  <c:v>37656</c:v>
                </c:pt>
                <c:pt idx="1056" formatCode="m/d/yy">
                  <c:v>37656</c:v>
                </c:pt>
                <c:pt idx="1057" formatCode="m/d/yy">
                  <c:v>38021</c:v>
                </c:pt>
                <c:pt idx="1058" formatCode="m/d/yy">
                  <c:v>38021</c:v>
                </c:pt>
                <c:pt idx="1059" formatCode="m/d/yy">
                  <c:v>38387</c:v>
                </c:pt>
                <c:pt idx="1060" formatCode="m/d/yy">
                  <c:v>38387</c:v>
                </c:pt>
                <c:pt idx="1061" formatCode="m/d/yy">
                  <c:v>38752</c:v>
                </c:pt>
                <c:pt idx="1062" formatCode="m/d/yy">
                  <c:v>38752</c:v>
                </c:pt>
                <c:pt idx="1063" formatCode="m/d/yy">
                  <c:v>39117</c:v>
                </c:pt>
                <c:pt idx="1064" formatCode="m/d/yy">
                  <c:v>39117</c:v>
                </c:pt>
                <c:pt idx="1065" formatCode="m/d/yy">
                  <c:v>39482</c:v>
                </c:pt>
                <c:pt idx="1066" formatCode="m/d/yy">
                  <c:v>39482</c:v>
                </c:pt>
                <c:pt idx="1067" formatCode="m/d/yy">
                  <c:v>39848</c:v>
                </c:pt>
                <c:pt idx="1068" formatCode="m/d/yy">
                  <c:v>39848</c:v>
                </c:pt>
                <c:pt idx="1069" formatCode="m/d/yy">
                  <c:v>40213</c:v>
                </c:pt>
                <c:pt idx="1070" formatCode="m/d/yy">
                  <c:v>40578</c:v>
                </c:pt>
                <c:pt idx="1071" formatCode="m/d/yy">
                  <c:v>40578</c:v>
                </c:pt>
                <c:pt idx="1072" formatCode="m/d/yy">
                  <c:v>40943</c:v>
                </c:pt>
                <c:pt idx="1073" formatCode="m/d/yy">
                  <c:v>40943</c:v>
                </c:pt>
                <c:pt idx="1074" formatCode="m/d/yy">
                  <c:v>41309</c:v>
                </c:pt>
                <c:pt idx="1075" formatCode="m/d/yy">
                  <c:v>41309</c:v>
                </c:pt>
                <c:pt idx="1076" formatCode="m/d/yy">
                  <c:v>41674</c:v>
                </c:pt>
                <c:pt idx="1077" formatCode="m/d/yy">
                  <c:v>41674</c:v>
                </c:pt>
                <c:pt idx="1078" formatCode="m/d/yy">
                  <c:v>42039</c:v>
                </c:pt>
                <c:pt idx="1079" formatCode="m/d/yy">
                  <c:v>42039</c:v>
                </c:pt>
                <c:pt idx="1080" formatCode="m/d/yy">
                  <c:v>42404</c:v>
                </c:pt>
                <c:pt idx="1081" formatCode="m/d/yy">
                  <c:v>42404</c:v>
                </c:pt>
                <c:pt idx="1082" formatCode="m/d/yy">
                  <c:v>42770</c:v>
                </c:pt>
                <c:pt idx="1083" formatCode="m/d/yy">
                  <c:v>42770</c:v>
                </c:pt>
                <c:pt idx="1084" formatCode="m/d/yy">
                  <c:v>43135</c:v>
                </c:pt>
                <c:pt idx="1085" formatCode="m/d/yy">
                  <c:v>43135</c:v>
                </c:pt>
                <c:pt idx="1086" formatCode="m/d/yy">
                  <c:v>43500</c:v>
                </c:pt>
                <c:pt idx="1087" formatCode="m/d/yy">
                  <c:v>43500</c:v>
                </c:pt>
                <c:pt idx="1088" formatCode="m/d/yy">
                  <c:v>43865</c:v>
                </c:pt>
                <c:pt idx="1089" formatCode="m/d/yy">
                  <c:v>43865</c:v>
                </c:pt>
                <c:pt idx="1090" formatCode="m/d/yy">
                  <c:v>44231</c:v>
                </c:pt>
                <c:pt idx="1091" formatCode="m/d/yy">
                  <c:v>44231</c:v>
                </c:pt>
                <c:pt idx="1092" formatCode="m/d/yy">
                  <c:v>44596</c:v>
                </c:pt>
                <c:pt idx="1093" formatCode="m/d/yy">
                  <c:v>44596</c:v>
                </c:pt>
                <c:pt idx="1094" formatCode="m/d/yy">
                  <c:v>44961</c:v>
                </c:pt>
                <c:pt idx="1095" formatCode="m/d/yy">
                  <c:v>44961</c:v>
                </c:pt>
                <c:pt idx="1096" formatCode="m/d/yy">
                  <c:v>45326</c:v>
                </c:pt>
                <c:pt idx="1097" formatCode="m/d/yy">
                  <c:v>45326</c:v>
                </c:pt>
                <c:pt idx="1098" formatCode="m/d/yy">
                  <c:v>45692</c:v>
                </c:pt>
                <c:pt idx="1099" formatCode="m/d/yy">
                  <c:v>45692</c:v>
                </c:pt>
                <c:pt idx="1100" formatCode="m/d/yy">
                  <c:v>46057</c:v>
                </c:pt>
                <c:pt idx="1101" formatCode="m/d/yy">
                  <c:v>46422</c:v>
                </c:pt>
                <c:pt idx="1102" formatCode="m/d/yy">
                  <c:v>46422</c:v>
                </c:pt>
                <c:pt idx="1103" formatCode="m/d/yy">
                  <c:v>46787</c:v>
                </c:pt>
                <c:pt idx="1104" formatCode="m/d/yy">
                  <c:v>46787</c:v>
                </c:pt>
                <c:pt idx="1105" formatCode="m/d/yy">
                  <c:v>47153</c:v>
                </c:pt>
                <c:pt idx="1106" formatCode="m/d/yy">
                  <c:v>47153</c:v>
                </c:pt>
                <c:pt idx="1107" formatCode="m/d/yy">
                  <c:v>47518</c:v>
                </c:pt>
                <c:pt idx="1108" formatCode="m/d/yy">
                  <c:v>47518</c:v>
                </c:pt>
                <c:pt idx="1109" formatCode="m/d/yy">
                  <c:v>47883</c:v>
                </c:pt>
                <c:pt idx="1110" formatCode="m/d/yy">
                  <c:v>47883</c:v>
                </c:pt>
                <c:pt idx="1111" formatCode="m/d/yy">
                  <c:v>48248</c:v>
                </c:pt>
                <c:pt idx="1112" formatCode="m/d/yy">
                  <c:v>48248</c:v>
                </c:pt>
                <c:pt idx="1113" formatCode="m/d/yy">
                  <c:v>48614</c:v>
                </c:pt>
                <c:pt idx="1114" formatCode="m/d/yy">
                  <c:v>48614</c:v>
                </c:pt>
                <c:pt idx="1115" formatCode="m/d/yy">
                  <c:v>48979</c:v>
                </c:pt>
                <c:pt idx="1116" formatCode="m/d/yy">
                  <c:v>48979</c:v>
                </c:pt>
                <c:pt idx="1117" formatCode="m/d/yy">
                  <c:v>49344</c:v>
                </c:pt>
                <c:pt idx="1118" formatCode="m/d/yy">
                  <c:v>49344</c:v>
                </c:pt>
                <c:pt idx="1119" formatCode="m/d/yy">
                  <c:v>49709</c:v>
                </c:pt>
                <c:pt idx="1120" formatCode="m/d/yy">
                  <c:v>49709</c:v>
                </c:pt>
                <c:pt idx="1121" formatCode="m/d/yy">
                  <c:v>50075</c:v>
                </c:pt>
                <c:pt idx="1122" formatCode="m/d/yy">
                  <c:v>50075</c:v>
                </c:pt>
                <c:pt idx="1123" formatCode="m/d/yy">
                  <c:v>50440</c:v>
                </c:pt>
                <c:pt idx="1124" formatCode="m/d/yy">
                  <c:v>50440</c:v>
                </c:pt>
                <c:pt idx="1125" formatCode="m/d/yy">
                  <c:v>50805</c:v>
                </c:pt>
                <c:pt idx="1126" formatCode="m/d/yy">
                  <c:v>50805</c:v>
                </c:pt>
                <c:pt idx="1127" formatCode="m/d/yy">
                  <c:v>51170</c:v>
                </c:pt>
                <c:pt idx="1128" formatCode="m/d/yy">
                  <c:v>51170</c:v>
                </c:pt>
                <c:pt idx="1129" formatCode="m/d/yy">
                  <c:v>51536</c:v>
                </c:pt>
                <c:pt idx="1130" formatCode="m/d/yy">
                  <c:v>51536</c:v>
                </c:pt>
                <c:pt idx="1131" formatCode="m/d/yy">
                  <c:v>51901</c:v>
                </c:pt>
                <c:pt idx="1132" formatCode="m/d/yy">
                  <c:v>51901</c:v>
                </c:pt>
                <c:pt idx="1133" formatCode="m/d/yy">
                  <c:v>52266</c:v>
                </c:pt>
                <c:pt idx="1134" formatCode="m/d/yy">
                  <c:v>52631</c:v>
                </c:pt>
                <c:pt idx="1135" formatCode="m/d/yy">
                  <c:v>52631</c:v>
                </c:pt>
                <c:pt idx="1136" formatCode="m/d/yy">
                  <c:v>52997</c:v>
                </c:pt>
                <c:pt idx="1137" formatCode="m/d/yy">
                  <c:v>52997</c:v>
                </c:pt>
                <c:pt idx="1138" formatCode="m/d/yy">
                  <c:v>53362</c:v>
                </c:pt>
                <c:pt idx="1139" formatCode="m/d/yy">
                  <c:v>53362</c:v>
                </c:pt>
                <c:pt idx="1140" formatCode="m/d/yy">
                  <c:v>53727</c:v>
                </c:pt>
                <c:pt idx="1141" formatCode="m/d/yy">
                  <c:v>53727</c:v>
                </c:pt>
                <c:pt idx="1142" formatCode="m/d/yy">
                  <c:v>54092</c:v>
                </c:pt>
                <c:pt idx="1143" formatCode="m/d/yy">
                  <c:v>54092</c:v>
                </c:pt>
                <c:pt idx="1144" formatCode="m/d/yy">
                  <c:v>54458</c:v>
                </c:pt>
                <c:pt idx="1145" formatCode="m/d/yy">
                  <c:v>54458</c:v>
                </c:pt>
                <c:pt idx="1146" formatCode="m/d/yy">
                  <c:v>18298</c:v>
                </c:pt>
                <c:pt idx="1147" formatCode="m/d/yy">
                  <c:v>18298</c:v>
                </c:pt>
                <c:pt idx="1148" formatCode="m/d/yy">
                  <c:v>18663</c:v>
                </c:pt>
                <c:pt idx="1149" formatCode="m/d/yy">
                  <c:v>18663</c:v>
                </c:pt>
                <c:pt idx="1150" formatCode="m/d/yy">
                  <c:v>19028</c:v>
                </c:pt>
                <c:pt idx="1151" formatCode="m/d/yy">
                  <c:v>19028</c:v>
                </c:pt>
                <c:pt idx="1152" formatCode="m/d/yy">
                  <c:v>19394</c:v>
                </c:pt>
                <c:pt idx="1153" formatCode="m/d/yy">
                  <c:v>19394</c:v>
                </c:pt>
                <c:pt idx="1154" formatCode="m/d/yy">
                  <c:v>19759</c:v>
                </c:pt>
                <c:pt idx="1155" formatCode="m/d/yy">
                  <c:v>19759</c:v>
                </c:pt>
                <c:pt idx="1156" formatCode="m/d/yy">
                  <c:v>20124</c:v>
                </c:pt>
                <c:pt idx="1157" formatCode="m/d/yy">
                  <c:v>20124</c:v>
                </c:pt>
                <c:pt idx="1158" formatCode="m/d/yy">
                  <c:v>20489</c:v>
                </c:pt>
                <c:pt idx="1159" formatCode="m/d/yy">
                  <c:v>20489</c:v>
                </c:pt>
                <c:pt idx="1160" formatCode="m/d/yy">
                  <c:v>20855</c:v>
                </c:pt>
                <c:pt idx="1161" formatCode="m/d/yy">
                  <c:v>20855</c:v>
                </c:pt>
                <c:pt idx="1162" formatCode="m/d/yy">
                  <c:v>21220</c:v>
                </c:pt>
                <c:pt idx="1163" formatCode="m/d/yy">
                  <c:v>21220</c:v>
                </c:pt>
                <c:pt idx="1164" formatCode="m/d/yy">
                  <c:v>21585</c:v>
                </c:pt>
                <c:pt idx="1165" formatCode="m/d/yy">
                  <c:v>36589</c:v>
                </c:pt>
                <c:pt idx="1166" formatCode="m/d/yy">
                  <c:v>36589</c:v>
                </c:pt>
                <c:pt idx="1167" formatCode="m/d/yy">
                  <c:v>36954</c:v>
                </c:pt>
                <c:pt idx="1168" formatCode="m/d/yy">
                  <c:v>36954</c:v>
                </c:pt>
                <c:pt idx="1169" formatCode="m/d/yy">
                  <c:v>37319</c:v>
                </c:pt>
                <c:pt idx="1170" formatCode="m/d/yy">
                  <c:v>37319</c:v>
                </c:pt>
                <c:pt idx="1171" formatCode="m/d/yy">
                  <c:v>37684</c:v>
                </c:pt>
                <c:pt idx="1172" formatCode="m/d/yy">
                  <c:v>37684</c:v>
                </c:pt>
                <c:pt idx="1173" formatCode="m/d/yy">
                  <c:v>38050</c:v>
                </c:pt>
                <c:pt idx="1174" formatCode="m/d/yy">
                  <c:v>38050</c:v>
                </c:pt>
                <c:pt idx="1175" formatCode="m/d/yy">
                  <c:v>38415</c:v>
                </c:pt>
                <c:pt idx="1176" formatCode="m/d/yy">
                  <c:v>38415</c:v>
                </c:pt>
                <c:pt idx="1177" formatCode="m/d/yy">
                  <c:v>38780</c:v>
                </c:pt>
                <c:pt idx="1178" formatCode="m/d/yy">
                  <c:v>38780</c:v>
                </c:pt>
                <c:pt idx="1179" formatCode="m/d/yy">
                  <c:v>39145</c:v>
                </c:pt>
                <c:pt idx="1180" formatCode="m/d/yy">
                  <c:v>39145</c:v>
                </c:pt>
                <c:pt idx="1181" formatCode="m/d/yy">
                  <c:v>39511</c:v>
                </c:pt>
                <c:pt idx="1182" formatCode="m/d/yy">
                  <c:v>39511</c:v>
                </c:pt>
                <c:pt idx="1183" formatCode="m/d/yy">
                  <c:v>39876</c:v>
                </c:pt>
                <c:pt idx="1184" formatCode="m/d/yy">
                  <c:v>39876</c:v>
                </c:pt>
                <c:pt idx="1185" formatCode="m/d/yy">
                  <c:v>40241</c:v>
                </c:pt>
                <c:pt idx="1186" formatCode="m/d/yy">
                  <c:v>40241</c:v>
                </c:pt>
                <c:pt idx="1187" formatCode="m/d/yy">
                  <c:v>40606</c:v>
                </c:pt>
                <c:pt idx="1188" formatCode="m/d/yy">
                  <c:v>40606</c:v>
                </c:pt>
                <c:pt idx="1189" formatCode="m/d/yy">
                  <c:v>40972</c:v>
                </c:pt>
                <c:pt idx="1190" formatCode="m/d/yy">
                  <c:v>40972</c:v>
                </c:pt>
                <c:pt idx="1191" formatCode="m/d/yy">
                  <c:v>41337</c:v>
                </c:pt>
                <c:pt idx="1192" formatCode="m/d/yy">
                  <c:v>41337</c:v>
                </c:pt>
                <c:pt idx="1193" formatCode="m/d/yy">
                  <c:v>41702</c:v>
                </c:pt>
                <c:pt idx="1194" formatCode="m/d/yy">
                  <c:v>41702</c:v>
                </c:pt>
                <c:pt idx="1195" formatCode="m/d/yy">
                  <c:v>42067</c:v>
                </c:pt>
                <c:pt idx="1196" formatCode="m/d/yy">
                  <c:v>42433</c:v>
                </c:pt>
                <c:pt idx="1197" formatCode="m/d/yy">
                  <c:v>42433</c:v>
                </c:pt>
                <c:pt idx="1198" formatCode="m/d/yy">
                  <c:v>42798</c:v>
                </c:pt>
                <c:pt idx="1199" formatCode="m/d/yy">
                  <c:v>42798</c:v>
                </c:pt>
                <c:pt idx="1200" formatCode="m/d/yy">
                  <c:v>43163</c:v>
                </c:pt>
                <c:pt idx="1201" formatCode="m/d/yy">
                  <c:v>43163</c:v>
                </c:pt>
                <c:pt idx="1202" formatCode="m/d/yy">
                  <c:v>43528</c:v>
                </c:pt>
                <c:pt idx="1203" formatCode="m/d/yy">
                  <c:v>43528</c:v>
                </c:pt>
                <c:pt idx="1204" formatCode="m/d/yy">
                  <c:v>43894</c:v>
                </c:pt>
                <c:pt idx="1205" formatCode="m/d/yy">
                  <c:v>43894</c:v>
                </c:pt>
                <c:pt idx="1206" formatCode="m/d/yy">
                  <c:v>44259</c:v>
                </c:pt>
                <c:pt idx="1207" formatCode="m/d/yy">
                  <c:v>44259</c:v>
                </c:pt>
                <c:pt idx="1208" formatCode="m/d/yy">
                  <c:v>44624</c:v>
                </c:pt>
                <c:pt idx="1209" formatCode="m/d/yy">
                  <c:v>44624</c:v>
                </c:pt>
                <c:pt idx="1210" formatCode="m/d/yy">
                  <c:v>44989</c:v>
                </c:pt>
                <c:pt idx="1211" formatCode="m/d/yy">
                  <c:v>44989</c:v>
                </c:pt>
                <c:pt idx="1212" formatCode="m/d/yy">
                  <c:v>45355</c:v>
                </c:pt>
                <c:pt idx="1213" formatCode="m/d/yy">
                  <c:v>45355</c:v>
                </c:pt>
                <c:pt idx="1214" formatCode="m/d/yy">
                  <c:v>45720</c:v>
                </c:pt>
                <c:pt idx="1215" formatCode="m/d/yy">
                  <c:v>45720</c:v>
                </c:pt>
                <c:pt idx="1216" formatCode="m/d/yy">
                  <c:v>46085</c:v>
                </c:pt>
                <c:pt idx="1217" formatCode="m/d/yy">
                  <c:v>46085</c:v>
                </c:pt>
                <c:pt idx="1218" formatCode="m/d/yy">
                  <c:v>46450</c:v>
                </c:pt>
                <c:pt idx="1219" formatCode="m/d/yy">
                  <c:v>46450</c:v>
                </c:pt>
                <c:pt idx="1220" formatCode="m/d/yy">
                  <c:v>46816</c:v>
                </c:pt>
                <c:pt idx="1221" formatCode="m/d/yy">
                  <c:v>46816</c:v>
                </c:pt>
                <c:pt idx="1222" formatCode="m/d/yy">
                  <c:v>47181</c:v>
                </c:pt>
                <c:pt idx="1223" formatCode="m/d/yy">
                  <c:v>47181</c:v>
                </c:pt>
                <c:pt idx="1224" formatCode="m/d/yy">
                  <c:v>47546</c:v>
                </c:pt>
                <c:pt idx="1225" formatCode="m/d/yy">
                  <c:v>47546</c:v>
                </c:pt>
                <c:pt idx="1226" formatCode="m/d/yy">
                  <c:v>47911</c:v>
                </c:pt>
                <c:pt idx="1227" formatCode="m/d/yy">
                  <c:v>48277</c:v>
                </c:pt>
                <c:pt idx="1228" formatCode="m/d/yy">
                  <c:v>48277</c:v>
                </c:pt>
                <c:pt idx="1229" formatCode="m/d/yy">
                  <c:v>48642</c:v>
                </c:pt>
                <c:pt idx="1230" formatCode="m/d/yy">
                  <c:v>48642</c:v>
                </c:pt>
                <c:pt idx="1231" formatCode="m/d/yy">
                  <c:v>49007</c:v>
                </c:pt>
                <c:pt idx="1232" formatCode="m/d/yy">
                  <c:v>49007</c:v>
                </c:pt>
                <c:pt idx="1233" formatCode="m/d/yy">
                  <c:v>49372</c:v>
                </c:pt>
                <c:pt idx="1234" formatCode="m/d/yy">
                  <c:v>49372</c:v>
                </c:pt>
                <c:pt idx="1235" formatCode="m/d/yy">
                  <c:v>49738</c:v>
                </c:pt>
                <c:pt idx="1236" formatCode="m/d/yy">
                  <c:v>49738</c:v>
                </c:pt>
                <c:pt idx="1237" formatCode="m/d/yy">
                  <c:v>50103</c:v>
                </c:pt>
                <c:pt idx="1238" formatCode="m/d/yy">
                  <c:v>50103</c:v>
                </c:pt>
                <c:pt idx="1239" formatCode="m/d/yy">
                  <c:v>50468</c:v>
                </c:pt>
                <c:pt idx="1240" formatCode="m/d/yy">
                  <c:v>50468</c:v>
                </c:pt>
                <c:pt idx="1241" formatCode="m/d/yy">
                  <c:v>50833</c:v>
                </c:pt>
                <c:pt idx="1242" formatCode="m/d/yy">
                  <c:v>50833</c:v>
                </c:pt>
                <c:pt idx="1243" formatCode="m/d/yy">
                  <c:v>51199</c:v>
                </c:pt>
                <c:pt idx="1244" formatCode="m/d/yy">
                  <c:v>51199</c:v>
                </c:pt>
                <c:pt idx="1245" formatCode="m/d/yy">
                  <c:v>51564</c:v>
                </c:pt>
                <c:pt idx="1246" formatCode="m/d/yy">
                  <c:v>51564</c:v>
                </c:pt>
                <c:pt idx="1247" formatCode="m/d/yy">
                  <c:v>51929</c:v>
                </c:pt>
                <c:pt idx="1248" formatCode="m/d/yy">
                  <c:v>51929</c:v>
                </c:pt>
                <c:pt idx="1249" formatCode="m/d/yy">
                  <c:v>52294</c:v>
                </c:pt>
                <c:pt idx="1250" formatCode="m/d/yy">
                  <c:v>52294</c:v>
                </c:pt>
                <c:pt idx="1251" formatCode="m/d/yy">
                  <c:v>52660</c:v>
                </c:pt>
                <c:pt idx="1252" formatCode="m/d/yy">
                  <c:v>52660</c:v>
                </c:pt>
                <c:pt idx="1253" formatCode="m/d/yy">
                  <c:v>53025</c:v>
                </c:pt>
                <c:pt idx="1254" formatCode="m/d/yy">
                  <c:v>53025</c:v>
                </c:pt>
                <c:pt idx="1255" formatCode="m/d/yy">
                  <c:v>53390</c:v>
                </c:pt>
                <c:pt idx="1256" formatCode="m/d/yy">
                  <c:v>53390</c:v>
                </c:pt>
                <c:pt idx="1257" formatCode="m/d/yy">
                  <c:v>53755</c:v>
                </c:pt>
                <c:pt idx="1258" formatCode="m/d/yy">
                  <c:v>53755</c:v>
                </c:pt>
                <c:pt idx="1259" formatCode="m/d/yy">
                  <c:v>54121</c:v>
                </c:pt>
                <c:pt idx="1260" formatCode="m/d/yy">
                  <c:v>54486</c:v>
                </c:pt>
                <c:pt idx="1261" formatCode="m/d/yy">
                  <c:v>54486</c:v>
                </c:pt>
                <c:pt idx="1262" formatCode="m/d/yy">
                  <c:v>18326</c:v>
                </c:pt>
                <c:pt idx="1263" formatCode="m/d/yy">
                  <c:v>18326</c:v>
                </c:pt>
                <c:pt idx="1264" formatCode="m/d/yy">
                  <c:v>18691</c:v>
                </c:pt>
                <c:pt idx="1265" formatCode="m/d/yy">
                  <c:v>18691</c:v>
                </c:pt>
                <c:pt idx="1266" formatCode="m/d/yy">
                  <c:v>19057</c:v>
                </c:pt>
                <c:pt idx="1267" formatCode="m/d/yy">
                  <c:v>19057</c:v>
                </c:pt>
                <c:pt idx="1268" formatCode="m/d/yy">
                  <c:v>19422</c:v>
                </c:pt>
                <c:pt idx="1269" formatCode="m/d/yy">
                  <c:v>19422</c:v>
                </c:pt>
                <c:pt idx="1270" formatCode="m/d/yy">
                  <c:v>19787</c:v>
                </c:pt>
                <c:pt idx="1271" formatCode="m/d/yy">
                  <c:v>19787</c:v>
                </c:pt>
                <c:pt idx="1272" formatCode="m/d/yy">
                  <c:v>20152</c:v>
                </c:pt>
                <c:pt idx="1273" formatCode="m/d/yy">
                  <c:v>20152</c:v>
                </c:pt>
                <c:pt idx="1274" formatCode="m/d/yy">
                  <c:v>20518</c:v>
                </c:pt>
                <c:pt idx="1275" formatCode="m/d/yy">
                  <c:v>20518</c:v>
                </c:pt>
                <c:pt idx="1276" formatCode="m/d/yy">
                  <c:v>20883</c:v>
                </c:pt>
                <c:pt idx="1277" formatCode="m/d/yy">
                  <c:v>20883</c:v>
                </c:pt>
                <c:pt idx="1278" formatCode="m/d/yy">
                  <c:v>21248</c:v>
                </c:pt>
                <c:pt idx="1279" formatCode="m/d/yy">
                  <c:v>21248</c:v>
                </c:pt>
                <c:pt idx="1280" formatCode="m/d/yy">
                  <c:v>21613</c:v>
                </c:pt>
                <c:pt idx="1281" formatCode="m/d/yy">
                  <c:v>21613</c:v>
                </c:pt>
                <c:pt idx="1282" formatCode="m/d/yy">
                  <c:v>36620</c:v>
                </c:pt>
                <c:pt idx="1283" formatCode="m/d/yy">
                  <c:v>36620</c:v>
                </c:pt>
                <c:pt idx="1284" formatCode="m/d/yy">
                  <c:v>36985</c:v>
                </c:pt>
                <c:pt idx="1285" formatCode="m/d/yy">
                  <c:v>36985</c:v>
                </c:pt>
                <c:pt idx="1286" formatCode="m/d/yy">
                  <c:v>37350</c:v>
                </c:pt>
                <c:pt idx="1287" formatCode="m/d/yy">
                  <c:v>37350</c:v>
                </c:pt>
                <c:pt idx="1288" formatCode="m/d/yy">
                  <c:v>37715</c:v>
                </c:pt>
                <c:pt idx="1289" formatCode="m/d/yy">
                  <c:v>38081</c:v>
                </c:pt>
                <c:pt idx="1290" formatCode="m/d/yy">
                  <c:v>38081</c:v>
                </c:pt>
                <c:pt idx="1291" formatCode="m/d/yy">
                  <c:v>38446</c:v>
                </c:pt>
                <c:pt idx="1292" formatCode="m/d/yy">
                  <c:v>38446</c:v>
                </c:pt>
                <c:pt idx="1293" formatCode="m/d/yy">
                  <c:v>38811</c:v>
                </c:pt>
                <c:pt idx="1294" formatCode="m/d/yy">
                  <c:v>38811</c:v>
                </c:pt>
                <c:pt idx="1295" formatCode="m/d/yy">
                  <c:v>39176</c:v>
                </c:pt>
                <c:pt idx="1296" formatCode="m/d/yy">
                  <c:v>39176</c:v>
                </c:pt>
                <c:pt idx="1297" formatCode="m/d/yy">
                  <c:v>39542</c:v>
                </c:pt>
                <c:pt idx="1298" formatCode="m/d/yy">
                  <c:v>39542</c:v>
                </c:pt>
                <c:pt idx="1299" formatCode="m/d/yy">
                  <c:v>39907</c:v>
                </c:pt>
                <c:pt idx="1300" formatCode="m/d/yy">
                  <c:v>39907</c:v>
                </c:pt>
                <c:pt idx="1301" formatCode="m/d/yy">
                  <c:v>40272</c:v>
                </c:pt>
                <c:pt idx="1302" formatCode="m/d/yy">
                  <c:v>40272</c:v>
                </c:pt>
                <c:pt idx="1303" formatCode="m/d/yy">
                  <c:v>40637</c:v>
                </c:pt>
                <c:pt idx="1304" formatCode="m/d/yy">
                  <c:v>40637</c:v>
                </c:pt>
                <c:pt idx="1305" formatCode="m/d/yy">
                  <c:v>41003</c:v>
                </c:pt>
                <c:pt idx="1306" formatCode="m/d/yy">
                  <c:v>41003</c:v>
                </c:pt>
                <c:pt idx="1307" formatCode="m/d/yy">
                  <c:v>41368</c:v>
                </c:pt>
                <c:pt idx="1308" formatCode="m/d/yy">
                  <c:v>41368</c:v>
                </c:pt>
                <c:pt idx="1309" formatCode="m/d/yy">
                  <c:v>41733</c:v>
                </c:pt>
                <c:pt idx="1310" formatCode="m/d/yy">
                  <c:v>41733</c:v>
                </c:pt>
                <c:pt idx="1311" formatCode="m/d/yy">
                  <c:v>42098</c:v>
                </c:pt>
                <c:pt idx="1312" formatCode="m/d/yy">
                  <c:v>42098</c:v>
                </c:pt>
                <c:pt idx="1313" formatCode="m/d/yy">
                  <c:v>42464</c:v>
                </c:pt>
                <c:pt idx="1314" formatCode="m/d/yy">
                  <c:v>42464</c:v>
                </c:pt>
                <c:pt idx="1315" formatCode="m/d/yy">
                  <c:v>42829</c:v>
                </c:pt>
                <c:pt idx="1316" formatCode="m/d/yy">
                  <c:v>42829</c:v>
                </c:pt>
                <c:pt idx="1317" formatCode="m/d/yy">
                  <c:v>43194</c:v>
                </c:pt>
                <c:pt idx="1318" formatCode="m/d/yy">
                  <c:v>43194</c:v>
                </c:pt>
                <c:pt idx="1319" formatCode="m/d/yy">
                  <c:v>43559</c:v>
                </c:pt>
                <c:pt idx="1320" formatCode="m/d/yy">
                  <c:v>43559</c:v>
                </c:pt>
                <c:pt idx="1321" formatCode="m/d/yy">
                  <c:v>43925</c:v>
                </c:pt>
                <c:pt idx="1322" formatCode="m/d/yy">
                  <c:v>44290</c:v>
                </c:pt>
                <c:pt idx="1323" formatCode="m/d/yy">
                  <c:v>44290</c:v>
                </c:pt>
                <c:pt idx="1324" formatCode="m/d/yy">
                  <c:v>44655</c:v>
                </c:pt>
                <c:pt idx="1325" formatCode="m/d/yy">
                  <c:v>44655</c:v>
                </c:pt>
                <c:pt idx="1326" formatCode="m/d/yy">
                  <c:v>45020</c:v>
                </c:pt>
                <c:pt idx="1327" formatCode="m/d/yy">
                  <c:v>45020</c:v>
                </c:pt>
                <c:pt idx="1328" formatCode="m/d/yy">
                  <c:v>45386</c:v>
                </c:pt>
                <c:pt idx="1329" formatCode="m/d/yy">
                  <c:v>45386</c:v>
                </c:pt>
                <c:pt idx="1330" formatCode="m/d/yy">
                  <c:v>45751</c:v>
                </c:pt>
                <c:pt idx="1331" formatCode="m/d/yy">
                  <c:v>45751</c:v>
                </c:pt>
                <c:pt idx="1332" formatCode="m/d/yy">
                  <c:v>46116</c:v>
                </c:pt>
                <c:pt idx="1333" formatCode="m/d/yy">
                  <c:v>46116</c:v>
                </c:pt>
                <c:pt idx="1334" formatCode="m/d/yy">
                  <c:v>46481</c:v>
                </c:pt>
                <c:pt idx="1335" formatCode="m/d/yy">
                  <c:v>46481</c:v>
                </c:pt>
                <c:pt idx="1336" formatCode="m/d/yy">
                  <c:v>46847</c:v>
                </c:pt>
                <c:pt idx="1337" formatCode="m/d/yy">
                  <c:v>46847</c:v>
                </c:pt>
                <c:pt idx="1338" formatCode="m/d/yy">
                  <c:v>47212</c:v>
                </c:pt>
                <c:pt idx="1339" formatCode="m/d/yy">
                  <c:v>47212</c:v>
                </c:pt>
                <c:pt idx="1340" formatCode="m/d/yy">
                  <c:v>47577</c:v>
                </c:pt>
                <c:pt idx="1341" formatCode="m/d/yy">
                  <c:v>47577</c:v>
                </c:pt>
                <c:pt idx="1342" formatCode="m/d/yy">
                  <c:v>47942</c:v>
                </c:pt>
                <c:pt idx="1343" formatCode="m/d/yy">
                  <c:v>47942</c:v>
                </c:pt>
                <c:pt idx="1344" formatCode="m/d/yy">
                  <c:v>48308</c:v>
                </c:pt>
                <c:pt idx="1345" formatCode="m/d/yy">
                  <c:v>48308</c:v>
                </c:pt>
                <c:pt idx="1346" formatCode="m/d/yy">
                  <c:v>48673</c:v>
                </c:pt>
                <c:pt idx="1347" formatCode="m/d/yy">
                  <c:v>48673</c:v>
                </c:pt>
                <c:pt idx="1348" formatCode="m/d/yy">
                  <c:v>49038</c:v>
                </c:pt>
                <c:pt idx="1349" formatCode="m/d/yy">
                  <c:v>49038</c:v>
                </c:pt>
                <c:pt idx="1350" formatCode="m/d/yy">
                  <c:v>49403</c:v>
                </c:pt>
                <c:pt idx="1351" formatCode="m/d/yy">
                  <c:v>49403</c:v>
                </c:pt>
                <c:pt idx="1352" formatCode="m/d/yy">
                  <c:v>49769</c:v>
                </c:pt>
                <c:pt idx="1353" formatCode="m/d/yy">
                  <c:v>50134</c:v>
                </c:pt>
                <c:pt idx="1354" formatCode="m/d/yy">
                  <c:v>50134</c:v>
                </c:pt>
                <c:pt idx="1355" formatCode="m/d/yy">
                  <c:v>50499</c:v>
                </c:pt>
                <c:pt idx="1356" formatCode="m/d/yy">
                  <c:v>50499</c:v>
                </c:pt>
                <c:pt idx="1357" formatCode="m/d/yy">
                  <c:v>50864</c:v>
                </c:pt>
                <c:pt idx="1358" formatCode="m/d/yy">
                  <c:v>50864</c:v>
                </c:pt>
                <c:pt idx="1359" formatCode="m/d/yy">
                  <c:v>51230</c:v>
                </c:pt>
                <c:pt idx="1360" formatCode="m/d/yy">
                  <c:v>51230</c:v>
                </c:pt>
                <c:pt idx="1361" formatCode="m/d/yy">
                  <c:v>51595</c:v>
                </c:pt>
                <c:pt idx="1362" formatCode="m/d/yy">
                  <c:v>51595</c:v>
                </c:pt>
                <c:pt idx="1363" formatCode="m/d/yy">
                  <c:v>51960</c:v>
                </c:pt>
                <c:pt idx="1364" formatCode="m/d/yy">
                  <c:v>51960</c:v>
                </c:pt>
                <c:pt idx="1365" formatCode="m/d/yy">
                  <c:v>52325</c:v>
                </c:pt>
                <c:pt idx="1366" formatCode="m/d/yy">
                  <c:v>52325</c:v>
                </c:pt>
                <c:pt idx="1367" formatCode="m/d/yy">
                  <c:v>52691</c:v>
                </c:pt>
                <c:pt idx="1368" formatCode="m/d/yy">
                  <c:v>52691</c:v>
                </c:pt>
                <c:pt idx="1369" formatCode="m/d/yy">
                  <c:v>53056</c:v>
                </c:pt>
                <c:pt idx="1370" formatCode="m/d/yy">
                  <c:v>53056</c:v>
                </c:pt>
                <c:pt idx="1371" formatCode="m/d/yy">
                  <c:v>53421</c:v>
                </c:pt>
                <c:pt idx="1372" formatCode="m/d/yy">
                  <c:v>53421</c:v>
                </c:pt>
                <c:pt idx="1373" formatCode="m/d/yy">
                  <c:v>53786</c:v>
                </c:pt>
                <c:pt idx="1374" formatCode="m/d/yy">
                  <c:v>53786</c:v>
                </c:pt>
                <c:pt idx="1375" formatCode="m/d/yy">
                  <c:v>54152</c:v>
                </c:pt>
                <c:pt idx="1376" formatCode="m/d/yy">
                  <c:v>54152</c:v>
                </c:pt>
                <c:pt idx="1377" formatCode="m/d/yy">
                  <c:v>54517</c:v>
                </c:pt>
                <c:pt idx="1378" formatCode="m/d/yy">
                  <c:v>54517</c:v>
                </c:pt>
                <c:pt idx="1379" formatCode="m/d/yy">
                  <c:v>18357</c:v>
                </c:pt>
                <c:pt idx="1380" formatCode="m/d/yy">
                  <c:v>18357</c:v>
                </c:pt>
                <c:pt idx="1381" formatCode="m/d/yy">
                  <c:v>18722</c:v>
                </c:pt>
                <c:pt idx="1382" formatCode="m/d/yy">
                  <c:v>18722</c:v>
                </c:pt>
                <c:pt idx="1383" formatCode="m/d/yy">
                  <c:v>19088</c:v>
                </c:pt>
                <c:pt idx="1384" formatCode="m/d/yy">
                  <c:v>19453</c:v>
                </c:pt>
                <c:pt idx="1385" formatCode="m/d/yy">
                  <c:v>19453</c:v>
                </c:pt>
                <c:pt idx="1386" formatCode="m/d/yy">
                  <c:v>19818</c:v>
                </c:pt>
                <c:pt idx="1387" formatCode="m/d/yy">
                  <c:v>19818</c:v>
                </c:pt>
                <c:pt idx="1388" formatCode="m/d/yy">
                  <c:v>20183</c:v>
                </c:pt>
                <c:pt idx="1389" formatCode="m/d/yy">
                  <c:v>20183</c:v>
                </c:pt>
                <c:pt idx="1390" formatCode="m/d/yy">
                  <c:v>20549</c:v>
                </c:pt>
                <c:pt idx="1391" formatCode="m/d/yy">
                  <c:v>20549</c:v>
                </c:pt>
                <c:pt idx="1392" formatCode="m/d/yy">
                  <c:v>20914</c:v>
                </c:pt>
                <c:pt idx="1393" formatCode="m/d/yy">
                  <c:v>20914</c:v>
                </c:pt>
                <c:pt idx="1394" formatCode="m/d/yy">
                  <c:v>21279</c:v>
                </c:pt>
                <c:pt idx="1395" formatCode="m/d/yy">
                  <c:v>21279</c:v>
                </c:pt>
                <c:pt idx="1396" formatCode="m/d/yy">
                  <c:v>21644</c:v>
                </c:pt>
                <c:pt idx="1397" formatCode="m/d/yy">
                  <c:v>21644</c:v>
                </c:pt>
                <c:pt idx="1398" formatCode="m/d/yy">
                  <c:v>36650</c:v>
                </c:pt>
                <c:pt idx="1399" formatCode="m/d/yy">
                  <c:v>36650</c:v>
                </c:pt>
                <c:pt idx="1400" formatCode="m/d/yy">
                  <c:v>37015</c:v>
                </c:pt>
                <c:pt idx="1401" formatCode="m/d/yy">
                  <c:v>37015</c:v>
                </c:pt>
                <c:pt idx="1402" formatCode="m/d/yy">
                  <c:v>37380</c:v>
                </c:pt>
                <c:pt idx="1403" formatCode="m/d/yy">
                  <c:v>37380</c:v>
                </c:pt>
                <c:pt idx="1404" formatCode="m/d/yy">
                  <c:v>37745</c:v>
                </c:pt>
                <c:pt idx="1405" formatCode="m/d/yy">
                  <c:v>37745</c:v>
                </c:pt>
                <c:pt idx="1406" formatCode="m/d/yy">
                  <c:v>38111</c:v>
                </c:pt>
                <c:pt idx="1407" formatCode="m/d/yy">
                  <c:v>38111</c:v>
                </c:pt>
                <c:pt idx="1408" formatCode="m/d/yy">
                  <c:v>38476</c:v>
                </c:pt>
                <c:pt idx="1409" formatCode="m/d/yy">
                  <c:v>38476</c:v>
                </c:pt>
                <c:pt idx="1410" formatCode="m/d/yy">
                  <c:v>38841</c:v>
                </c:pt>
                <c:pt idx="1411" formatCode="m/d/yy">
                  <c:v>38841</c:v>
                </c:pt>
                <c:pt idx="1412" formatCode="m/d/yy">
                  <c:v>39206</c:v>
                </c:pt>
                <c:pt idx="1413" formatCode="m/d/yy">
                  <c:v>39206</c:v>
                </c:pt>
                <c:pt idx="1414" formatCode="m/d/yy">
                  <c:v>39572</c:v>
                </c:pt>
                <c:pt idx="1415" formatCode="m/d/yy">
                  <c:v>39572</c:v>
                </c:pt>
                <c:pt idx="1416" formatCode="m/d/yy">
                  <c:v>39937</c:v>
                </c:pt>
                <c:pt idx="1417" formatCode="m/d/yy">
                  <c:v>40302</c:v>
                </c:pt>
                <c:pt idx="1418" formatCode="m/d/yy">
                  <c:v>40302</c:v>
                </c:pt>
                <c:pt idx="1419" formatCode="m/d/yy">
                  <c:v>40667</c:v>
                </c:pt>
                <c:pt idx="1420" formatCode="m/d/yy">
                  <c:v>40667</c:v>
                </c:pt>
                <c:pt idx="1421" formatCode="m/d/yy">
                  <c:v>41033</c:v>
                </c:pt>
                <c:pt idx="1422" formatCode="m/d/yy">
                  <c:v>41033</c:v>
                </c:pt>
                <c:pt idx="1423" formatCode="m/d/yy">
                  <c:v>41398</c:v>
                </c:pt>
                <c:pt idx="1424" formatCode="m/d/yy">
                  <c:v>41398</c:v>
                </c:pt>
                <c:pt idx="1425" formatCode="m/d/yy">
                  <c:v>41763</c:v>
                </c:pt>
                <c:pt idx="1426" formatCode="m/d/yy">
                  <c:v>41763</c:v>
                </c:pt>
                <c:pt idx="1427" formatCode="m/d/yy">
                  <c:v>42128</c:v>
                </c:pt>
                <c:pt idx="1428" formatCode="m/d/yy">
                  <c:v>42128</c:v>
                </c:pt>
                <c:pt idx="1429" formatCode="m/d/yy">
                  <c:v>42494</c:v>
                </c:pt>
                <c:pt idx="1430" formatCode="m/d/yy">
                  <c:v>42494</c:v>
                </c:pt>
                <c:pt idx="1431" formatCode="m/d/yy">
                  <c:v>42859</c:v>
                </c:pt>
                <c:pt idx="1432" formatCode="m/d/yy">
                  <c:v>42859</c:v>
                </c:pt>
                <c:pt idx="1433" formatCode="m/d/yy">
                  <c:v>43224</c:v>
                </c:pt>
                <c:pt idx="1434" formatCode="m/d/yy">
                  <c:v>43224</c:v>
                </c:pt>
                <c:pt idx="1435" formatCode="m/d/yy">
                  <c:v>43589</c:v>
                </c:pt>
                <c:pt idx="1436" formatCode="m/d/yy">
                  <c:v>43589</c:v>
                </c:pt>
                <c:pt idx="1437" formatCode="m/d/yy">
                  <c:v>43955</c:v>
                </c:pt>
                <c:pt idx="1438" formatCode="m/d/yy">
                  <c:v>43955</c:v>
                </c:pt>
                <c:pt idx="1439" formatCode="m/d/yy">
                  <c:v>44320</c:v>
                </c:pt>
                <c:pt idx="1440" formatCode="m/d/yy">
                  <c:v>44320</c:v>
                </c:pt>
                <c:pt idx="1441" formatCode="m/d/yy">
                  <c:v>44685</c:v>
                </c:pt>
                <c:pt idx="1442" formatCode="m/d/yy">
                  <c:v>44685</c:v>
                </c:pt>
                <c:pt idx="1443" formatCode="m/d/yy">
                  <c:v>45050</c:v>
                </c:pt>
                <c:pt idx="1444" formatCode="m/d/yy">
                  <c:v>45050</c:v>
                </c:pt>
                <c:pt idx="1445" formatCode="m/d/yy">
                  <c:v>45416</c:v>
                </c:pt>
                <c:pt idx="1446" formatCode="m/d/yy">
                  <c:v>45416</c:v>
                </c:pt>
                <c:pt idx="1447" formatCode="m/d/yy">
                  <c:v>45781</c:v>
                </c:pt>
                <c:pt idx="1448" formatCode="m/d/yy">
                  <c:v>45781</c:v>
                </c:pt>
                <c:pt idx="1449" formatCode="m/d/yy">
                  <c:v>46146</c:v>
                </c:pt>
                <c:pt idx="1450" formatCode="m/d/yy">
                  <c:v>46511</c:v>
                </c:pt>
                <c:pt idx="1451" formatCode="m/d/yy">
                  <c:v>46511</c:v>
                </c:pt>
                <c:pt idx="1452" formatCode="m/d/yy">
                  <c:v>46877</c:v>
                </c:pt>
                <c:pt idx="1453" formatCode="m/d/yy">
                  <c:v>46877</c:v>
                </c:pt>
                <c:pt idx="1454" formatCode="m/d/yy">
                  <c:v>47242</c:v>
                </c:pt>
                <c:pt idx="1455" formatCode="m/d/yy">
                  <c:v>47242</c:v>
                </c:pt>
                <c:pt idx="1456" formatCode="m/d/yy">
                  <c:v>47607</c:v>
                </c:pt>
                <c:pt idx="1457" formatCode="m/d/yy">
                  <c:v>47607</c:v>
                </c:pt>
                <c:pt idx="1458" formatCode="m/d/yy">
                  <c:v>47972</c:v>
                </c:pt>
                <c:pt idx="1459" formatCode="m/d/yy">
                  <c:v>47972</c:v>
                </c:pt>
                <c:pt idx="1460" formatCode="m/d/yy">
                  <c:v>48338</c:v>
                </c:pt>
                <c:pt idx="1461" formatCode="m/d/yy">
                  <c:v>48338</c:v>
                </c:pt>
                <c:pt idx="1462" formatCode="m/d/yy">
                  <c:v>48703</c:v>
                </c:pt>
                <c:pt idx="1463" formatCode="m/d/yy">
                  <c:v>48703</c:v>
                </c:pt>
                <c:pt idx="1464" formatCode="m/d/yy">
                  <c:v>49068</c:v>
                </c:pt>
                <c:pt idx="1465" formatCode="m/d/yy">
                  <c:v>49068</c:v>
                </c:pt>
                <c:pt idx="1466" formatCode="m/d/yy">
                  <c:v>49433</c:v>
                </c:pt>
                <c:pt idx="1467" formatCode="m/d/yy">
                  <c:v>49433</c:v>
                </c:pt>
                <c:pt idx="1468" formatCode="m/d/yy">
                  <c:v>49799</c:v>
                </c:pt>
                <c:pt idx="1469" formatCode="m/d/yy">
                  <c:v>49799</c:v>
                </c:pt>
                <c:pt idx="1470" formatCode="m/d/yy">
                  <c:v>50164</c:v>
                </c:pt>
                <c:pt idx="1471" formatCode="m/d/yy">
                  <c:v>50164</c:v>
                </c:pt>
                <c:pt idx="1472" formatCode="m/d/yy">
                  <c:v>50529</c:v>
                </c:pt>
                <c:pt idx="1473" formatCode="m/d/yy">
                  <c:v>50529</c:v>
                </c:pt>
                <c:pt idx="1474" formatCode="m/d/yy">
                  <c:v>50894</c:v>
                </c:pt>
                <c:pt idx="1475" formatCode="m/d/yy">
                  <c:v>50894</c:v>
                </c:pt>
                <c:pt idx="1476" formatCode="m/d/yy">
                  <c:v>51260</c:v>
                </c:pt>
                <c:pt idx="1477" formatCode="m/d/yy">
                  <c:v>51260</c:v>
                </c:pt>
                <c:pt idx="1478" formatCode="m/d/yy">
                  <c:v>51625</c:v>
                </c:pt>
                <c:pt idx="1479" formatCode="m/d/yy">
                  <c:v>51625</c:v>
                </c:pt>
                <c:pt idx="1480" formatCode="m/d/yy">
                  <c:v>51990</c:v>
                </c:pt>
                <c:pt idx="1481" formatCode="m/d/yy">
                  <c:v>51990</c:v>
                </c:pt>
                <c:pt idx="1482" formatCode="m/d/yy">
                  <c:v>52355</c:v>
                </c:pt>
                <c:pt idx="1483" formatCode="m/d/yy">
                  <c:v>52721</c:v>
                </c:pt>
                <c:pt idx="1484" formatCode="m/d/yy">
                  <c:v>52721</c:v>
                </c:pt>
                <c:pt idx="1485" formatCode="m/d/yy">
                  <c:v>53086</c:v>
                </c:pt>
                <c:pt idx="1486" formatCode="m/d/yy">
                  <c:v>53086</c:v>
                </c:pt>
                <c:pt idx="1487" formatCode="m/d/yy">
                  <c:v>53451</c:v>
                </c:pt>
                <c:pt idx="1488" formatCode="m/d/yy">
                  <c:v>53451</c:v>
                </c:pt>
                <c:pt idx="1489" formatCode="m/d/yy">
                  <c:v>53816</c:v>
                </c:pt>
                <c:pt idx="1490" formatCode="m/d/yy">
                  <c:v>53816</c:v>
                </c:pt>
                <c:pt idx="1491" formatCode="m/d/yy">
                  <c:v>54182</c:v>
                </c:pt>
                <c:pt idx="1492" formatCode="m/d/yy">
                  <c:v>54182</c:v>
                </c:pt>
                <c:pt idx="1493" formatCode="m/d/yy">
                  <c:v>54547</c:v>
                </c:pt>
                <c:pt idx="1494" formatCode="m/d/yy">
                  <c:v>54547</c:v>
                </c:pt>
                <c:pt idx="1495" formatCode="m/d/yy">
                  <c:v>18387</c:v>
                </c:pt>
                <c:pt idx="1496" formatCode="m/d/yy">
                  <c:v>18387</c:v>
                </c:pt>
                <c:pt idx="1497" formatCode="m/d/yy">
                  <c:v>18752</c:v>
                </c:pt>
                <c:pt idx="1498" formatCode="m/d/yy">
                  <c:v>18752</c:v>
                </c:pt>
                <c:pt idx="1499" formatCode="m/d/yy">
                  <c:v>19118</c:v>
                </c:pt>
                <c:pt idx="1500" formatCode="m/d/yy">
                  <c:v>19118</c:v>
                </c:pt>
                <c:pt idx="1501" formatCode="m/d/yy">
                  <c:v>19483</c:v>
                </c:pt>
                <c:pt idx="1502" formatCode="m/d/yy">
                  <c:v>19483</c:v>
                </c:pt>
                <c:pt idx="1503" formatCode="m/d/yy">
                  <c:v>19848</c:v>
                </c:pt>
                <c:pt idx="1504" formatCode="m/d/yy">
                  <c:v>19848</c:v>
                </c:pt>
                <c:pt idx="1505" formatCode="m/d/yy">
                  <c:v>20213</c:v>
                </c:pt>
                <c:pt idx="1506" formatCode="m/d/yy">
                  <c:v>20213</c:v>
                </c:pt>
                <c:pt idx="1507" formatCode="m/d/yy">
                  <c:v>20579</c:v>
                </c:pt>
                <c:pt idx="1508" formatCode="m/d/yy">
                  <c:v>20579</c:v>
                </c:pt>
                <c:pt idx="1509" formatCode="m/d/yy">
                  <c:v>20944</c:v>
                </c:pt>
                <c:pt idx="1510" formatCode="m/d/yy">
                  <c:v>20944</c:v>
                </c:pt>
                <c:pt idx="1511" formatCode="m/d/yy">
                  <c:v>21309</c:v>
                </c:pt>
                <c:pt idx="1512" formatCode="m/d/yy">
                  <c:v>21309</c:v>
                </c:pt>
                <c:pt idx="1513" formatCode="m/d/yy">
                  <c:v>21674</c:v>
                </c:pt>
                <c:pt idx="1514" formatCode="m/d/yy">
                  <c:v>21674</c:v>
                </c:pt>
                <c:pt idx="1515" formatCode="m/d/yy">
                  <c:v>36681</c:v>
                </c:pt>
                <c:pt idx="1516" formatCode="m/d/yy">
                  <c:v>37046</c:v>
                </c:pt>
                <c:pt idx="1517" formatCode="m/d/yy">
                  <c:v>37046</c:v>
                </c:pt>
                <c:pt idx="1518" formatCode="m/d/yy">
                  <c:v>37411</c:v>
                </c:pt>
                <c:pt idx="1519" formatCode="m/d/yy">
                  <c:v>37411</c:v>
                </c:pt>
                <c:pt idx="1520" formatCode="m/d/yy">
                  <c:v>37776</c:v>
                </c:pt>
                <c:pt idx="1521" formatCode="m/d/yy">
                  <c:v>37776</c:v>
                </c:pt>
                <c:pt idx="1522" formatCode="m/d/yy">
                  <c:v>38142</c:v>
                </c:pt>
                <c:pt idx="1523" formatCode="m/d/yy">
                  <c:v>38142</c:v>
                </c:pt>
                <c:pt idx="1524" formatCode="m/d/yy">
                  <c:v>38507</c:v>
                </c:pt>
                <c:pt idx="1525" formatCode="m/d/yy">
                  <c:v>38507</c:v>
                </c:pt>
                <c:pt idx="1526" formatCode="m/d/yy">
                  <c:v>38872</c:v>
                </c:pt>
                <c:pt idx="1527" formatCode="m/d/yy">
                  <c:v>38872</c:v>
                </c:pt>
                <c:pt idx="1528" formatCode="m/d/yy">
                  <c:v>39237</c:v>
                </c:pt>
                <c:pt idx="1529" formatCode="m/d/yy">
                  <c:v>39237</c:v>
                </c:pt>
                <c:pt idx="1530" formatCode="m/d/yy">
                  <c:v>39603</c:v>
                </c:pt>
                <c:pt idx="1531" formatCode="m/d/yy">
                  <c:v>39603</c:v>
                </c:pt>
                <c:pt idx="1532" formatCode="m/d/yy">
                  <c:v>39968</c:v>
                </c:pt>
                <c:pt idx="1533" formatCode="m/d/yy">
                  <c:v>39968</c:v>
                </c:pt>
                <c:pt idx="1534" formatCode="m/d/yy">
                  <c:v>40333</c:v>
                </c:pt>
                <c:pt idx="1535" formatCode="m/d/yy">
                  <c:v>40333</c:v>
                </c:pt>
                <c:pt idx="1536" formatCode="m/d/yy">
                  <c:v>40698</c:v>
                </c:pt>
                <c:pt idx="1537" formatCode="m/d/yy">
                  <c:v>40698</c:v>
                </c:pt>
                <c:pt idx="1538" formatCode="m/d/yy">
                  <c:v>41064</c:v>
                </c:pt>
                <c:pt idx="1539" formatCode="m/d/yy">
                  <c:v>41064</c:v>
                </c:pt>
                <c:pt idx="1540" formatCode="m/d/yy">
                  <c:v>41429</c:v>
                </c:pt>
                <c:pt idx="1541" formatCode="m/d/yy">
                  <c:v>41429</c:v>
                </c:pt>
                <c:pt idx="1542" formatCode="m/d/yy">
                  <c:v>41794</c:v>
                </c:pt>
                <c:pt idx="1543" formatCode="m/d/yy">
                  <c:v>41794</c:v>
                </c:pt>
                <c:pt idx="1544" formatCode="m/d/yy">
                  <c:v>42159</c:v>
                </c:pt>
                <c:pt idx="1545" formatCode="m/d/yy">
                  <c:v>42159</c:v>
                </c:pt>
                <c:pt idx="1546" formatCode="m/d/yy">
                  <c:v>42525</c:v>
                </c:pt>
                <c:pt idx="1547" formatCode="m/d/yy">
                  <c:v>42525</c:v>
                </c:pt>
                <c:pt idx="1548" formatCode="m/d/yy">
                  <c:v>42890</c:v>
                </c:pt>
                <c:pt idx="1549" formatCode="m/d/yy">
                  <c:v>42890</c:v>
                </c:pt>
                <c:pt idx="1550" formatCode="m/d/yy">
                  <c:v>43255</c:v>
                </c:pt>
                <c:pt idx="1551" formatCode="m/d/yy">
                  <c:v>43620</c:v>
                </c:pt>
                <c:pt idx="1552" formatCode="m/d/yy">
                  <c:v>43620</c:v>
                </c:pt>
                <c:pt idx="1553" formatCode="m/d/yy">
                  <c:v>43986</c:v>
                </c:pt>
                <c:pt idx="1554" formatCode="m/d/yy">
                  <c:v>43986</c:v>
                </c:pt>
                <c:pt idx="1555" formatCode="m/d/yy">
                  <c:v>44351</c:v>
                </c:pt>
                <c:pt idx="1556" formatCode="m/d/yy">
                  <c:v>44351</c:v>
                </c:pt>
                <c:pt idx="1557" formatCode="m/d/yy">
                  <c:v>44716</c:v>
                </c:pt>
                <c:pt idx="1558" formatCode="m/d/yy">
                  <c:v>44716</c:v>
                </c:pt>
                <c:pt idx="1559" formatCode="m/d/yy">
                  <c:v>45081</c:v>
                </c:pt>
                <c:pt idx="1560" formatCode="m/d/yy">
                  <c:v>45081</c:v>
                </c:pt>
                <c:pt idx="1561" formatCode="m/d/yy">
                  <c:v>45447</c:v>
                </c:pt>
                <c:pt idx="1562" formatCode="m/d/yy">
                  <c:v>45447</c:v>
                </c:pt>
                <c:pt idx="1563" formatCode="m/d/yy">
                  <c:v>45812</c:v>
                </c:pt>
                <c:pt idx="1564" formatCode="m/d/yy">
                  <c:v>45812</c:v>
                </c:pt>
                <c:pt idx="1565" formatCode="m/d/yy">
                  <c:v>46177</c:v>
                </c:pt>
                <c:pt idx="1566" formatCode="m/d/yy">
                  <c:v>46177</c:v>
                </c:pt>
                <c:pt idx="1567" formatCode="m/d/yy">
                  <c:v>46542</c:v>
                </c:pt>
                <c:pt idx="1568" formatCode="m/d/yy">
                  <c:v>46542</c:v>
                </c:pt>
                <c:pt idx="1569" formatCode="m/d/yy">
                  <c:v>46908</c:v>
                </c:pt>
                <c:pt idx="1570" formatCode="m/d/yy">
                  <c:v>46908</c:v>
                </c:pt>
                <c:pt idx="1571" formatCode="m/d/yy">
                  <c:v>47273</c:v>
                </c:pt>
                <c:pt idx="1572" formatCode="m/d/yy">
                  <c:v>47273</c:v>
                </c:pt>
                <c:pt idx="1573" formatCode="m/d/yy">
                  <c:v>47638</c:v>
                </c:pt>
                <c:pt idx="1574" formatCode="m/d/yy">
                  <c:v>47638</c:v>
                </c:pt>
                <c:pt idx="1575" formatCode="m/d/yy">
                  <c:v>48003</c:v>
                </c:pt>
                <c:pt idx="1576" formatCode="m/d/yy">
                  <c:v>48003</c:v>
                </c:pt>
                <c:pt idx="1577" formatCode="m/d/yy">
                  <c:v>48369</c:v>
                </c:pt>
                <c:pt idx="1578" formatCode="m/d/yy">
                  <c:v>48369</c:v>
                </c:pt>
                <c:pt idx="1579" formatCode="m/d/yy">
                  <c:v>48734</c:v>
                </c:pt>
                <c:pt idx="1580" formatCode="m/d/yy">
                  <c:v>48734</c:v>
                </c:pt>
                <c:pt idx="1581" formatCode="m/d/yy">
                  <c:v>49099</c:v>
                </c:pt>
                <c:pt idx="1582" formatCode="m/d/yy">
                  <c:v>49464</c:v>
                </c:pt>
                <c:pt idx="1583" formatCode="m/d/yy">
                  <c:v>49464</c:v>
                </c:pt>
                <c:pt idx="1584" formatCode="m/d/yy">
                  <c:v>49830</c:v>
                </c:pt>
                <c:pt idx="1585" formatCode="m/d/yy">
                  <c:v>49830</c:v>
                </c:pt>
                <c:pt idx="1586" formatCode="m/d/yy">
                  <c:v>50195</c:v>
                </c:pt>
                <c:pt idx="1587" formatCode="m/d/yy">
                  <c:v>50195</c:v>
                </c:pt>
                <c:pt idx="1588" formatCode="m/d/yy">
                  <c:v>50560</c:v>
                </c:pt>
                <c:pt idx="1589" formatCode="m/d/yy">
                  <c:v>50560</c:v>
                </c:pt>
                <c:pt idx="1590" formatCode="m/d/yy">
                  <c:v>50925</c:v>
                </c:pt>
                <c:pt idx="1591" formatCode="m/d/yy">
                  <c:v>50925</c:v>
                </c:pt>
                <c:pt idx="1592" formatCode="m/d/yy">
                  <c:v>51291</c:v>
                </c:pt>
                <c:pt idx="1593" formatCode="m/d/yy">
                  <c:v>51291</c:v>
                </c:pt>
                <c:pt idx="1594" formatCode="m/d/yy">
                  <c:v>51656</c:v>
                </c:pt>
                <c:pt idx="1595" formatCode="m/d/yy">
                  <c:v>51656</c:v>
                </c:pt>
                <c:pt idx="1596" formatCode="m/d/yy">
                  <c:v>52021</c:v>
                </c:pt>
                <c:pt idx="1597" formatCode="m/d/yy">
                  <c:v>52021</c:v>
                </c:pt>
                <c:pt idx="1598" formatCode="m/d/yy">
                  <c:v>52386</c:v>
                </c:pt>
                <c:pt idx="1599" formatCode="m/d/yy">
                  <c:v>52386</c:v>
                </c:pt>
                <c:pt idx="1600" formatCode="m/d/yy">
                  <c:v>52752</c:v>
                </c:pt>
                <c:pt idx="1601" formatCode="m/d/yy">
                  <c:v>52752</c:v>
                </c:pt>
                <c:pt idx="1602" formatCode="m/d/yy">
                  <c:v>53117</c:v>
                </c:pt>
                <c:pt idx="1603" formatCode="m/d/yy">
                  <c:v>53117</c:v>
                </c:pt>
                <c:pt idx="1604" formatCode="m/d/yy">
                  <c:v>53482</c:v>
                </c:pt>
                <c:pt idx="1605" formatCode="m/d/yy">
                  <c:v>53482</c:v>
                </c:pt>
                <c:pt idx="1606" formatCode="m/d/yy">
                  <c:v>53847</c:v>
                </c:pt>
                <c:pt idx="1607" formatCode="m/d/yy">
                  <c:v>53847</c:v>
                </c:pt>
                <c:pt idx="1608" formatCode="m/d/yy">
                  <c:v>54213</c:v>
                </c:pt>
                <c:pt idx="1609" formatCode="m/d/yy">
                  <c:v>54213</c:v>
                </c:pt>
                <c:pt idx="1610" formatCode="m/d/yy">
                  <c:v>54578</c:v>
                </c:pt>
                <c:pt idx="1611" formatCode="m/d/yy">
                  <c:v>54578</c:v>
                </c:pt>
                <c:pt idx="1612" formatCode="m/d/yy">
                  <c:v>18418</c:v>
                </c:pt>
                <c:pt idx="1613" formatCode="m/d/yy">
                  <c:v>18418</c:v>
                </c:pt>
                <c:pt idx="1614" formatCode="m/d/yy">
                  <c:v>18783</c:v>
                </c:pt>
                <c:pt idx="1615" formatCode="m/d/yy">
                  <c:v>19149</c:v>
                </c:pt>
                <c:pt idx="1616" formatCode="m/d/yy">
                  <c:v>19149</c:v>
                </c:pt>
                <c:pt idx="1617" formatCode="m/d/yy">
                  <c:v>19514</c:v>
                </c:pt>
                <c:pt idx="1618" formatCode="m/d/yy">
                  <c:v>19514</c:v>
                </c:pt>
                <c:pt idx="1619" formatCode="m/d/yy">
                  <c:v>19879</c:v>
                </c:pt>
                <c:pt idx="1620" formatCode="m/d/yy">
                  <c:v>19879</c:v>
                </c:pt>
                <c:pt idx="1621" formatCode="m/d/yy">
                  <c:v>20244</c:v>
                </c:pt>
                <c:pt idx="1622" formatCode="m/d/yy">
                  <c:v>20244</c:v>
                </c:pt>
                <c:pt idx="1623" formatCode="m/d/yy">
                  <c:v>20610</c:v>
                </c:pt>
                <c:pt idx="1624" formatCode="m/d/yy">
                  <c:v>20610</c:v>
                </c:pt>
                <c:pt idx="1625" formatCode="m/d/yy">
                  <c:v>20975</c:v>
                </c:pt>
                <c:pt idx="1626" formatCode="m/d/yy">
                  <c:v>20975</c:v>
                </c:pt>
                <c:pt idx="1627" formatCode="m/d/yy">
                  <c:v>21340</c:v>
                </c:pt>
                <c:pt idx="1628" formatCode="m/d/yy">
                  <c:v>21340</c:v>
                </c:pt>
                <c:pt idx="1629" formatCode="m/d/yy">
                  <c:v>21705</c:v>
                </c:pt>
                <c:pt idx="1630" formatCode="m/d/yy">
                  <c:v>21705</c:v>
                </c:pt>
                <c:pt idx="1631" formatCode="m/d/yy">
                  <c:v>36711</c:v>
                </c:pt>
                <c:pt idx="1632" formatCode="m/d/yy">
                  <c:v>36711</c:v>
                </c:pt>
                <c:pt idx="1633" formatCode="m/d/yy">
                  <c:v>37076</c:v>
                </c:pt>
                <c:pt idx="1634" formatCode="m/d/yy">
                  <c:v>37076</c:v>
                </c:pt>
                <c:pt idx="1635" formatCode="m/d/yy">
                  <c:v>37441</c:v>
                </c:pt>
                <c:pt idx="1636" formatCode="m/d/yy">
                  <c:v>37441</c:v>
                </c:pt>
                <c:pt idx="1637" formatCode="m/d/yy">
                  <c:v>37806</c:v>
                </c:pt>
                <c:pt idx="1638" formatCode="m/d/yy">
                  <c:v>37806</c:v>
                </c:pt>
                <c:pt idx="1639" formatCode="m/d/yy">
                  <c:v>38172</c:v>
                </c:pt>
                <c:pt idx="1640" formatCode="m/d/yy">
                  <c:v>38172</c:v>
                </c:pt>
                <c:pt idx="1641" formatCode="m/d/yy">
                  <c:v>38537</c:v>
                </c:pt>
                <c:pt idx="1642" formatCode="m/d/yy">
                  <c:v>38537</c:v>
                </c:pt>
                <c:pt idx="1643" formatCode="m/d/yy">
                  <c:v>38902</c:v>
                </c:pt>
                <c:pt idx="1644" formatCode="m/d/yy">
                  <c:v>38902</c:v>
                </c:pt>
                <c:pt idx="1645" formatCode="m/d/yy">
                  <c:v>39267</c:v>
                </c:pt>
                <c:pt idx="1646" formatCode="m/d/yy">
                  <c:v>39633</c:v>
                </c:pt>
                <c:pt idx="1647" formatCode="m/d/yy">
                  <c:v>39633</c:v>
                </c:pt>
                <c:pt idx="1648" formatCode="m/d/yy">
                  <c:v>39998</c:v>
                </c:pt>
                <c:pt idx="1649" formatCode="m/d/yy">
                  <c:v>39998</c:v>
                </c:pt>
                <c:pt idx="1650" formatCode="m/d/yy">
                  <c:v>40363</c:v>
                </c:pt>
                <c:pt idx="1651" formatCode="m/d/yy">
                  <c:v>40363</c:v>
                </c:pt>
                <c:pt idx="1652" formatCode="m/d/yy">
                  <c:v>40728</c:v>
                </c:pt>
                <c:pt idx="1653" formatCode="m/d/yy">
                  <c:v>40728</c:v>
                </c:pt>
                <c:pt idx="1654" formatCode="m/d/yy">
                  <c:v>41094</c:v>
                </c:pt>
                <c:pt idx="1655" formatCode="m/d/yy">
                  <c:v>41094</c:v>
                </c:pt>
                <c:pt idx="1656" formatCode="m/d/yy">
                  <c:v>41459</c:v>
                </c:pt>
                <c:pt idx="1657" formatCode="m/d/yy">
                  <c:v>41459</c:v>
                </c:pt>
                <c:pt idx="1658" formatCode="m/d/yy">
                  <c:v>41824</c:v>
                </c:pt>
                <c:pt idx="1659" formatCode="m/d/yy">
                  <c:v>41824</c:v>
                </c:pt>
                <c:pt idx="1660" formatCode="m/d/yy">
                  <c:v>42189</c:v>
                </c:pt>
                <c:pt idx="1661" formatCode="m/d/yy">
                  <c:v>42189</c:v>
                </c:pt>
                <c:pt idx="1662" formatCode="m/d/yy">
                  <c:v>42555</c:v>
                </c:pt>
                <c:pt idx="1663" formatCode="m/d/yy">
                  <c:v>42555</c:v>
                </c:pt>
                <c:pt idx="1664" formatCode="m/d/yy">
                  <c:v>42920</c:v>
                </c:pt>
                <c:pt idx="1665" formatCode="m/d/yy">
                  <c:v>42920</c:v>
                </c:pt>
                <c:pt idx="1666" formatCode="m/d/yy">
                  <c:v>43285</c:v>
                </c:pt>
                <c:pt idx="1667" formatCode="m/d/yy">
                  <c:v>43285</c:v>
                </c:pt>
                <c:pt idx="1668" formatCode="m/d/yy">
                  <c:v>43650</c:v>
                </c:pt>
                <c:pt idx="1669" formatCode="m/d/yy">
                  <c:v>43650</c:v>
                </c:pt>
                <c:pt idx="1670" formatCode="m/d/yy">
                  <c:v>44016</c:v>
                </c:pt>
                <c:pt idx="1671" formatCode="m/d/yy">
                  <c:v>44016</c:v>
                </c:pt>
                <c:pt idx="1672" formatCode="m/d/yy">
                  <c:v>44381</c:v>
                </c:pt>
                <c:pt idx="1673" formatCode="m/d/yy">
                  <c:v>44381</c:v>
                </c:pt>
                <c:pt idx="1674" formatCode="m/d/yy">
                  <c:v>44746</c:v>
                </c:pt>
                <c:pt idx="1675" formatCode="m/d/yy">
                  <c:v>44746</c:v>
                </c:pt>
                <c:pt idx="1676" formatCode="m/d/yy">
                  <c:v>45111</c:v>
                </c:pt>
                <c:pt idx="1677" formatCode="m/d/yy">
                  <c:v>45111</c:v>
                </c:pt>
                <c:pt idx="1678" formatCode="m/d/yy">
                  <c:v>45477</c:v>
                </c:pt>
                <c:pt idx="1679" formatCode="m/d/yy">
                  <c:v>45477</c:v>
                </c:pt>
                <c:pt idx="1680" formatCode="m/d/yy">
                  <c:v>45842</c:v>
                </c:pt>
                <c:pt idx="1681" formatCode="m/d/yy">
                  <c:v>46207</c:v>
                </c:pt>
                <c:pt idx="1682" formatCode="m/d/yy">
                  <c:v>46207</c:v>
                </c:pt>
                <c:pt idx="1683" formatCode="m/d/yy">
                  <c:v>46572</c:v>
                </c:pt>
                <c:pt idx="1684" formatCode="m/d/yy">
                  <c:v>46572</c:v>
                </c:pt>
                <c:pt idx="1685" formatCode="m/d/yy">
                  <c:v>46938</c:v>
                </c:pt>
                <c:pt idx="1686" formatCode="m/d/yy">
                  <c:v>46938</c:v>
                </c:pt>
                <c:pt idx="1687" formatCode="m/d/yy">
                  <c:v>47303</c:v>
                </c:pt>
                <c:pt idx="1688" formatCode="m/d/yy">
                  <c:v>47303</c:v>
                </c:pt>
                <c:pt idx="1689" formatCode="m/d/yy">
                  <c:v>47668</c:v>
                </c:pt>
                <c:pt idx="1690" formatCode="m/d/yy">
                  <c:v>47668</c:v>
                </c:pt>
                <c:pt idx="1691" formatCode="m/d/yy">
                  <c:v>48033</c:v>
                </c:pt>
                <c:pt idx="1692" formatCode="m/d/yy">
                  <c:v>48033</c:v>
                </c:pt>
                <c:pt idx="1693" formatCode="m/d/yy">
                  <c:v>48399</c:v>
                </c:pt>
                <c:pt idx="1694" formatCode="m/d/yy">
                  <c:v>48399</c:v>
                </c:pt>
                <c:pt idx="1695" formatCode="m/d/yy">
                  <c:v>48764</c:v>
                </c:pt>
                <c:pt idx="1696" formatCode="m/d/yy">
                  <c:v>48764</c:v>
                </c:pt>
                <c:pt idx="1697" formatCode="m/d/yy">
                  <c:v>49129</c:v>
                </c:pt>
                <c:pt idx="1698" formatCode="m/d/yy">
                  <c:v>49129</c:v>
                </c:pt>
                <c:pt idx="1699" formatCode="m/d/yy">
                  <c:v>49494</c:v>
                </c:pt>
                <c:pt idx="1700" formatCode="m/d/yy">
                  <c:v>49494</c:v>
                </c:pt>
                <c:pt idx="1701" formatCode="m/d/yy">
                  <c:v>49860</c:v>
                </c:pt>
                <c:pt idx="1702" formatCode="m/d/yy">
                  <c:v>49860</c:v>
                </c:pt>
                <c:pt idx="1703" formatCode="m/d/yy">
                  <c:v>50225</c:v>
                </c:pt>
                <c:pt idx="1704" formatCode="m/d/yy">
                  <c:v>50225</c:v>
                </c:pt>
                <c:pt idx="1705" formatCode="m/d/yy">
                  <c:v>50590</c:v>
                </c:pt>
                <c:pt idx="1706" formatCode="m/d/yy">
                  <c:v>50590</c:v>
                </c:pt>
                <c:pt idx="1707" formatCode="m/d/yy">
                  <c:v>50955</c:v>
                </c:pt>
                <c:pt idx="1708" formatCode="m/d/yy">
                  <c:v>50955</c:v>
                </c:pt>
                <c:pt idx="1709" formatCode="m/d/yy">
                  <c:v>51321</c:v>
                </c:pt>
                <c:pt idx="1710" formatCode="m/d/yy">
                  <c:v>51321</c:v>
                </c:pt>
                <c:pt idx="1711" formatCode="m/d/yy">
                  <c:v>51686</c:v>
                </c:pt>
                <c:pt idx="1712" formatCode="m/d/yy">
                  <c:v>51686</c:v>
                </c:pt>
                <c:pt idx="1713" formatCode="m/d/yy">
                  <c:v>52051</c:v>
                </c:pt>
                <c:pt idx="1714" formatCode="m/d/yy">
                  <c:v>52416</c:v>
                </c:pt>
                <c:pt idx="1715" formatCode="m/d/yy">
                  <c:v>52416</c:v>
                </c:pt>
                <c:pt idx="1716" formatCode="m/d/yy">
                  <c:v>52782</c:v>
                </c:pt>
                <c:pt idx="1717" formatCode="m/d/yy">
                  <c:v>52782</c:v>
                </c:pt>
                <c:pt idx="1718" formatCode="m/d/yy">
                  <c:v>53147</c:v>
                </c:pt>
                <c:pt idx="1719" formatCode="m/d/yy">
                  <c:v>53147</c:v>
                </c:pt>
                <c:pt idx="1720" formatCode="m/d/yy">
                  <c:v>53512</c:v>
                </c:pt>
                <c:pt idx="1721" formatCode="m/d/yy">
                  <c:v>53512</c:v>
                </c:pt>
                <c:pt idx="1722" formatCode="m/d/yy">
                  <c:v>53877</c:v>
                </c:pt>
                <c:pt idx="1723" formatCode="m/d/yy">
                  <c:v>53877</c:v>
                </c:pt>
                <c:pt idx="1724" formatCode="m/d/yy">
                  <c:v>54243</c:v>
                </c:pt>
                <c:pt idx="1725" formatCode="m/d/yy">
                  <c:v>54243</c:v>
                </c:pt>
                <c:pt idx="1726" formatCode="m/d/yy">
                  <c:v>54608</c:v>
                </c:pt>
                <c:pt idx="1727" formatCode="m/d/yy">
                  <c:v>54608</c:v>
                </c:pt>
                <c:pt idx="1728" formatCode="m/d/yy">
                  <c:v>18448</c:v>
                </c:pt>
                <c:pt idx="1729" formatCode="m/d/yy">
                  <c:v>18448</c:v>
                </c:pt>
                <c:pt idx="1730" formatCode="m/d/yy">
                  <c:v>18813</c:v>
                </c:pt>
                <c:pt idx="1731" formatCode="m/d/yy">
                  <c:v>18813</c:v>
                </c:pt>
                <c:pt idx="1732" formatCode="m/d/yy">
                  <c:v>19179</c:v>
                </c:pt>
                <c:pt idx="1733" formatCode="m/d/yy">
                  <c:v>19179</c:v>
                </c:pt>
                <c:pt idx="1734" formatCode="m/d/yy">
                  <c:v>19544</c:v>
                </c:pt>
                <c:pt idx="1735" formatCode="m/d/yy">
                  <c:v>19544</c:v>
                </c:pt>
                <c:pt idx="1736" formatCode="m/d/yy">
                  <c:v>19909</c:v>
                </c:pt>
                <c:pt idx="1737" formatCode="m/d/yy">
                  <c:v>19909</c:v>
                </c:pt>
                <c:pt idx="1738" formatCode="m/d/yy">
                  <c:v>20274</c:v>
                </c:pt>
                <c:pt idx="1739" formatCode="m/d/yy">
                  <c:v>20274</c:v>
                </c:pt>
                <c:pt idx="1740" formatCode="m/d/yy">
                  <c:v>20640</c:v>
                </c:pt>
                <c:pt idx="1741" formatCode="m/d/yy">
                  <c:v>20640</c:v>
                </c:pt>
                <c:pt idx="1742" formatCode="m/d/yy">
                  <c:v>21005</c:v>
                </c:pt>
                <c:pt idx="1743" formatCode="m/d/yy">
                  <c:v>21005</c:v>
                </c:pt>
                <c:pt idx="1744" formatCode="m/d/yy">
                  <c:v>21370</c:v>
                </c:pt>
                <c:pt idx="1745" formatCode="m/d/yy">
                  <c:v>21370</c:v>
                </c:pt>
                <c:pt idx="1746" formatCode="m/d/yy">
                  <c:v>21735</c:v>
                </c:pt>
                <c:pt idx="1747" formatCode="m/d/yy">
                  <c:v>36742</c:v>
                </c:pt>
                <c:pt idx="1748" formatCode="m/d/yy">
                  <c:v>36742</c:v>
                </c:pt>
                <c:pt idx="1749" formatCode="m/d/yy">
                  <c:v>37107</c:v>
                </c:pt>
                <c:pt idx="1750" formatCode="m/d/yy">
                  <c:v>37107</c:v>
                </c:pt>
                <c:pt idx="1751" formatCode="m/d/yy">
                  <c:v>37472</c:v>
                </c:pt>
                <c:pt idx="1752" formatCode="m/d/yy">
                  <c:v>37472</c:v>
                </c:pt>
                <c:pt idx="1753" formatCode="m/d/yy">
                  <c:v>37837</c:v>
                </c:pt>
                <c:pt idx="1754" formatCode="m/d/yy">
                  <c:v>37837</c:v>
                </c:pt>
                <c:pt idx="1755" formatCode="m/d/yy">
                  <c:v>38203</c:v>
                </c:pt>
                <c:pt idx="1756" formatCode="m/d/yy">
                  <c:v>38203</c:v>
                </c:pt>
                <c:pt idx="1757" formatCode="m/d/yy">
                  <c:v>38568</c:v>
                </c:pt>
                <c:pt idx="1758" formatCode="m/d/yy">
                  <c:v>38568</c:v>
                </c:pt>
                <c:pt idx="1759" formatCode="m/d/yy">
                  <c:v>38933</c:v>
                </c:pt>
                <c:pt idx="1760" formatCode="m/d/yy">
                  <c:v>38933</c:v>
                </c:pt>
                <c:pt idx="1761" formatCode="m/d/yy">
                  <c:v>39298</c:v>
                </c:pt>
                <c:pt idx="1762" formatCode="m/d/yy">
                  <c:v>39298</c:v>
                </c:pt>
                <c:pt idx="1763" formatCode="m/d/yy">
                  <c:v>39664</c:v>
                </c:pt>
                <c:pt idx="1764" formatCode="m/d/yy">
                  <c:v>39664</c:v>
                </c:pt>
                <c:pt idx="1765" formatCode="m/d/yy">
                  <c:v>40029</c:v>
                </c:pt>
                <c:pt idx="1766" formatCode="m/d/yy">
                  <c:v>40029</c:v>
                </c:pt>
                <c:pt idx="1767" formatCode="m/d/yy">
                  <c:v>40394</c:v>
                </c:pt>
                <c:pt idx="1768" formatCode="m/d/yy">
                  <c:v>40394</c:v>
                </c:pt>
                <c:pt idx="1769" formatCode="m/d/yy">
                  <c:v>40759</c:v>
                </c:pt>
                <c:pt idx="1770" formatCode="m/d/yy">
                  <c:v>40759</c:v>
                </c:pt>
                <c:pt idx="1771" formatCode="m/d/yy">
                  <c:v>41125</c:v>
                </c:pt>
                <c:pt idx="1772" formatCode="m/d/yy">
                  <c:v>41125</c:v>
                </c:pt>
                <c:pt idx="1773" formatCode="m/d/yy">
                  <c:v>41490</c:v>
                </c:pt>
                <c:pt idx="1774" formatCode="m/d/yy">
                  <c:v>41490</c:v>
                </c:pt>
                <c:pt idx="1775" formatCode="m/d/yy">
                  <c:v>41855</c:v>
                </c:pt>
                <c:pt idx="1776" formatCode="m/d/yy">
                  <c:v>41855</c:v>
                </c:pt>
                <c:pt idx="1777" formatCode="m/d/yy">
                  <c:v>42220</c:v>
                </c:pt>
                <c:pt idx="1778" formatCode="m/d/yy">
                  <c:v>42220</c:v>
                </c:pt>
                <c:pt idx="1779" formatCode="m/d/yy">
                  <c:v>42586</c:v>
                </c:pt>
                <c:pt idx="1780" formatCode="m/d/yy">
                  <c:v>42951</c:v>
                </c:pt>
                <c:pt idx="1781" formatCode="m/d/yy">
                  <c:v>42951</c:v>
                </c:pt>
                <c:pt idx="1782" formatCode="m/d/yy">
                  <c:v>43316</c:v>
                </c:pt>
                <c:pt idx="1783" formatCode="m/d/yy">
                  <c:v>43316</c:v>
                </c:pt>
                <c:pt idx="1784" formatCode="m/d/yy">
                  <c:v>43681</c:v>
                </c:pt>
                <c:pt idx="1785" formatCode="m/d/yy">
                  <c:v>43681</c:v>
                </c:pt>
                <c:pt idx="1786" formatCode="m/d/yy">
                  <c:v>44047</c:v>
                </c:pt>
                <c:pt idx="1787" formatCode="m/d/yy">
                  <c:v>44047</c:v>
                </c:pt>
                <c:pt idx="1788" formatCode="m/d/yy">
                  <c:v>44412</c:v>
                </c:pt>
                <c:pt idx="1789" formatCode="m/d/yy">
                  <c:v>44412</c:v>
                </c:pt>
                <c:pt idx="1790" formatCode="m/d/yy">
                  <c:v>44777</c:v>
                </c:pt>
                <c:pt idx="1791" formatCode="m/d/yy">
                  <c:v>44777</c:v>
                </c:pt>
                <c:pt idx="1792" formatCode="m/d/yy">
                  <c:v>45142</c:v>
                </c:pt>
                <c:pt idx="1793" formatCode="m/d/yy">
                  <c:v>45142</c:v>
                </c:pt>
                <c:pt idx="1794" formatCode="m/d/yy">
                  <c:v>45508</c:v>
                </c:pt>
                <c:pt idx="1795" formatCode="m/d/yy">
                  <c:v>45508</c:v>
                </c:pt>
                <c:pt idx="1796" formatCode="m/d/yy">
                  <c:v>45873</c:v>
                </c:pt>
                <c:pt idx="1797" formatCode="m/d/yy">
                  <c:v>45873</c:v>
                </c:pt>
                <c:pt idx="1798" formatCode="m/d/yy">
                  <c:v>46238</c:v>
                </c:pt>
                <c:pt idx="1799" formatCode="m/d/yy">
                  <c:v>46238</c:v>
                </c:pt>
                <c:pt idx="1800" formatCode="m/d/yy">
                  <c:v>46603</c:v>
                </c:pt>
                <c:pt idx="1801" formatCode="m/d/yy">
                  <c:v>46603</c:v>
                </c:pt>
                <c:pt idx="1802" formatCode="m/d/yy">
                  <c:v>46969</c:v>
                </c:pt>
                <c:pt idx="1803" formatCode="m/d/yy">
                  <c:v>46969</c:v>
                </c:pt>
                <c:pt idx="1804" formatCode="m/d/yy">
                  <c:v>47334</c:v>
                </c:pt>
                <c:pt idx="1805" formatCode="m/d/yy">
                  <c:v>47334</c:v>
                </c:pt>
                <c:pt idx="1806" formatCode="m/d/yy">
                  <c:v>47699</c:v>
                </c:pt>
                <c:pt idx="1807" formatCode="m/d/yy">
                  <c:v>47699</c:v>
                </c:pt>
                <c:pt idx="1808" formatCode="m/d/yy">
                  <c:v>48064</c:v>
                </c:pt>
                <c:pt idx="1809" formatCode="m/d/yy">
                  <c:v>48064</c:v>
                </c:pt>
                <c:pt idx="1810" formatCode="m/d/yy">
                  <c:v>48430</c:v>
                </c:pt>
                <c:pt idx="1811" formatCode="m/d/yy">
                  <c:v>48795</c:v>
                </c:pt>
                <c:pt idx="1812" formatCode="m/d/yy">
                  <c:v>48795</c:v>
                </c:pt>
                <c:pt idx="1813" formatCode="m/d/yy">
                  <c:v>49160</c:v>
                </c:pt>
                <c:pt idx="1814" formatCode="m/d/yy">
                  <c:v>49160</c:v>
                </c:pt>
                <c:pt idx="1815" formatCode="m/d/yy">
                  <c:v>49525</c:v>
                </c:pt>
                <c:pt idx="1816" formatCode="m/d/yy">
                  <c:v>49525</c:v>
                </c:pt>
                <c:pt idx="1817" formatCode="m/d/yy">
                  <c:v>49891</c:v>
                </c:pt>
                <c:pt idx="1818" formatCode="m/d/yy">
                  <c:v>49891</c:v>
                </c:pt>
                <c:pt idx="1819" formatCode="m/d/yy">
                  <c:v>50256</c:v>
                </c:pt>
                <c:pt idx="1820" formatCode="m/d/yy">
                  <c:v>50256</c:v>
                </c:pt>
                <c:pt idx="1821" formatCode="m/d/yy">
                  <c:v>50621</c:v>
                </c:pt>
                <c:pt idx="1822" formatCode="m/d/yy">
                  <c:v>50621</c:v>
                </c:pt>
                <c:pt idx="1823" formatCode="m/d/yy">
                  <c:v>50986</c:v>
                </c:pt>
                <c:pt idx="1824" formatCode="m/d/yy">
                  <c:v>50986</c:v>
                </c:pt>
                <c:pt idx="1825" formatCode="m/d/yy">
                  <c:v>51352</c:v>
                </c:pt>
                <c:pt idx="1826" formatCode="m/d/yy">
                  <c:v>51352</c:v>
                </c:pt>
                <c:pt idx="1827" formatCode="m/d/yy">
                  <c:v>51717</c:v>
                </c:pt>
                <c:pt idx="1828" formatCode="m/d/yy">
                  <c:v>51717</c:v>
                </c:pt>
                <c:pt idx="1829" formatCode="m/d/yy">
                  <c:v>52082</c:v>
                </c:pt>
                <c:pt idx="1830" formatCode="m/d/yy">
                  <c:v>52082</c:v>
                </c:pt>
                <c:pt idx="1831" formatCode="m/d/yy">
                  <c:v>52447</c:v>
                </c:pt>
                <c:pt idx="1832" formatCode="m/d/yy">
                  <c:v>52447</c:v>
                </c:pt>
                <c:pt idx="1833" formatCode="m/d/yy">
                  <c:v>52813</c:v>
                </c:pt>
                <c:pt idx="1834" formatCode="m/d/yy">
                  <c:v>52813</c:v>
                </c:pt>
                <c:pt idx="1835" formatCode="m/d/yy">
                  <c:v>53178</c:v>
                </c:pt>
                <c:pt idx="1836" formatCode="m/d/yy">
                  <c:v>53178</c:v>
                </c:pt>
                <c:pt idx="1837" formatCode="m/d/yy">
                  <c:v>53543</c:v>
                </c:pt>
                <c:pt idx="1838" formatCode="m/d/yy">
                  <c:v>53543</c:v>
                </c:pt>
                <c:pt idx="1839" formatCode="m/d/yy">
                  <c:v>53908</c:v>
                </c:pt>
                <c:pt idx="1840" formatCode="m/d/yy">
                  <c:v>53908</c:v>
                </c:pt>
                <c:pt idx="1841" formatCode="m/d/yy">
                  <c:v>54274</c:v>
                </c:pt>
                <c:pt idx="1842" formatCode="m/d/yy">
                  <c:v>54274</c:v>
                </c:pt>
                <c:pt idx="1843" formatCode="m/d/yy">
                  <c:v>54639</c:v>
                </c:pt>
                <c:pt idx="1844" formatCode="m/d/yy">
                  <c:v>18479</c:v>
                </c:pt>
                <c:pt idx="1845" formatCode="m/d/yy">
                  <c:v>18479</c:v>
                </c:pt>
                <c:pt idx="1846" formatCode="m/d/yy">
                  <c:v>18844</c:v>
                </c:pt>
                <c:pt idx="1847" formatCode="m/d/yy">
                  <c:v>18844</c:v>
                </c:pt>
                <c:pt idx="1848" formatCode="m/d/yy">
                  <c:v>19210</c:v>
                </c:pt>
                <c:pt idx="1849" formatCode="m/d/yy">
                  <c:v>19210</c:v>
                </c:pt>
                <c:pt idx="1850" formatCode="m/d/yy">
                  <c:v>19575</c:v>
                </c:pt>
                <c:pt idx="1851" formatCode="m/d/yy">
                  <c:v>19575</c:v>
                </c:pt>
                <c:pt idx="1852" formatCode="m/d/yy">
                  <c:v>19940</c:v>
                </c:pt>
                <c:pt idx="1853" formatCode="m/d/yy">
                  <c:v>19940</c:v>
                </c:pt>
                <c:pt idx="1854" formatCode="m/d/yy">
                  <c:v>20305</c:v>
                </c:pt>
                <c:pt idx="1855" formatCode="m/d/yy">
                  <c:v>20305</c:v>
                </c:pt>
                <c:pt idx="1856" formatCode="m/d/yy">
                  <c:v>20671</c:v>
                </c:pt>
                <c:pt idx="1857" formatCode="m/d/yy">
                  <c:v>20671</c:v>
                </c:pt>
                <c:pt idx="1858" formatCode="m/d/yy">
                  <c:v>21036</c:v>
                </c:pt>
                <c:pt idx="1859" formatCode="m/d/yy">
                  <c:v>21036</c:v>
                </c:pt>
                <c:pt idx="1860" formatCode="m/d/yy">
                  <c:v>21401</c:v>
                </c:pt>
                <c:pt idx="1861" formatCode="m/d/yy">
                  <c:v>21401</c:v>
                </c:pt>
                <c:pt idx="1862" formatCode="m/d/yy">
                  <c:v>21766</c:v>
                </c:pt>
                <c:pt idx="1863" formatCode="m/d/yy">
                  <c:v>21766</c:v>
                </c:pt>
                <c:pt idx="1864" formatCode="m/d/yy">
                  <c:v>36773</c:v>
                </c:pt>
                <c:pt idx="1865" formatCode="m/d/yy">
                  <c:v>36773</c:v>
                </c:pt>
                <c:pt idx="1866" formatCode="m/d/yy">
                  <c:v>37138</c:v>
                </c:pt>
                <c:pt idx="1867" formatCode="m/d/yy">
                  <c:v>37138</c:v>
                </c:pt>
                <c:pt idx="1868" formatCode="m/d/yy">
                  <c:v>37503</c:v>
                </c:pt>
                <c:pt idx="1869" formatCode="m/d/yy">
                  <c:v>37503</c:v>
                </c:pt>
                <c:pt idx="1870" formatCode="m/d/yy">
                  <c:v>37868</c:v>
                </c:pt>
                <c:pt idx="1871" formatCode="m/d/yy">
                  <c:v>37868</c:v>
                </c:pt>
                <c:pt idx="1872" formatCode="m/d/yy">
                  <c:v>38234</c:v>
                </c:pt>
                <c:pt idx="1873" formatCode="m/d/yy">
                  <c:v>38234</c:v>
                </c:pt>
                <c:pt idx="1874" formatCode="m/d/yy">
                  <c:v>38599</c:v>
                </c:pt>
                <c:pt idx="1875" formatCode="m/d/yy">
                  <c:v>38964</c:v>
                </c:pt>
                <c:pt idx="1876" formatCode="m/d/yy">
                  <c:v>38964</c:v>
                </c:pt>
                <c:pt idx="1877" formatCode="m/d/yy">
                  <c:v>39329</c:v>
                </c:pt>
                <c:pt idx="1878" formatCode="m/d/yy">
                  <c:v>39329</c:v>
                </c:pt>
                <c:pt idx="1879" formatCode="m/d/yy">
                  <c:v>39695</c:v>
                </c:pt>
                <c:pt idx="1880" formatCode="m/d/yy">
                  <c:v>39695</c:v>
                </c:pt>
                <c:pt idx="1881" formatCode="m/d/yy">
                  <c:v>40060</c:v>
                </c:pt>
                <c:pt idx="1882" formatCode="m/d/yy">
                  <c:v>40060</c:v>
                </c:pt>
                <c:pt idx="1883" formatCode="m/d/yy">
                  <c:v>40425</c:v>
                </c:pt>
                <c:pt idx="1884" formatCode="m/d/yy">
                  <c:v>40425</c:v>
                </c:pt>
                <c:pt idx="1885" formatCode="m/d/yy">
                  <c:v>40790</c:v>
                </c:pt>
                <c:pt idx="1886" formatCode="m/d/yy">
                  <c:v>40790</c:v>
                </c:pt>
                <c:pt idx="1887" formatCode="m/d/yy">
                  <c:v>41156</c:v>
                </c:pt>
                <c:pt idx="1888" formatCode="m/d/yy">
                  <c:v>41156</c:v>
                </c:pt>
                <c:pt idx="1889" formatCode="m/d/yy">
                  <c:v>41521</c:v>
                </c:pt>
                <c:pt idx="1890" formatCode="m/d/yy">
                  <c:v>41521</c:v>
                </c:pt>
                <c:pt idx="1891" formatCode="m/d/yy">
                  <c:v>41886</c:v>
                </c:pt>
                <c:pt idx="1892" formatCode="m/d/yy">
                  <c:v>41886</c:v>
                </c:pt>
                <c:pt idx="1893" formatCode="m/d/yy">
                  <c:v>42251</c:v>
                </c:pt>
                <c:pt idx="1894" formatCode="m/d/yy">
                  <c:v>42251</c:v>
                </c:pt>
                <c:pt idx="1895" formatCode="m/d/yy">
                  <c:v>42617</c:v>
                </c:pt>
                <c:pt idx="1896" formatCode="m/d/yy">
                  <c:v>42617</c:v>
                </c:pt>
                <c:pt idx="1897" formatCode="m/d/yy">
                  <c:v>42982</c:v>
                </c:pt>
                <c:pt idx="1898" formatCode="m/d/yy">
                  <c:v>42982</c:v>
                </c:pt>
                <c:pt idx="1899" formatCode="m/d/yy">
                  <c:v>43347</c:v>
                </c:pt>
                <c:pt idx="1900" formatCode="m/d/yy">
                  <c:v>43347</c:v>
                </c:pt>
                <c:pt idx="1901" formatCode="m/d/yy">
                  <c:v>43712</c:v>
                </c:pt>
                <c:pt idx="1902" formatCode="m/d/yy">
                  <c:v>43712</c:v>
                </c:pt>
                <c:pt idx="1903" formatCode="m/d/yy">
                  <c:v>44078</c:v>
                </c:pt>
                <c:pt idx="1904" formatCode="m/d/yy">
                  <c:v>44078</c:v>
                </c:pt>
                <c:pt idx="1905" formatCode="m/d/yy">
                  <c:v>44443</c:v>
                </c:pt>
                <c:pt idx="1906" formatCode="m/d/yy">
                  <c:v>44443</c:v>
                </c:pt>
                <c:pt idx="1907" formatCode="m/d/yy">
                  <c:v>44808</c:v>
                </c:pt>
                <c:pt idx="1908" formatCode="m/d/yy">
                  <c:v>44808</c:v>
                </c:pt>
                <c:pt idx="1909" formatCode="m/d/yy">
                  <c:v>45173</c:v>
                </c:pt>
                <c:pt idx="1910" formatCode="m/d/yy">
                  <c:v>45539</c:v>
                </c:pt>
                <c:pt idx="1911" formatCode="m/d/yy">
                  <c:v>45539</c:v>
                </c:pt>
                <c:pt idx="1912" formatCode="m/d/yy">
                  <c:v>45904</c:v>
                </c:pt>
                <c:pt idx="1913" formatCode="m/d/yy">
                  <c:v>45904</c:v>
                </c:pt>
                <c:pt idx="1914" formatCode="m/d/yy">
                  <c:v>46269</c:v>
                </c:pt>
                <c:pt idx="1915" formatCode="m/d/yy">
                  <c:v>46269</c:v>
                </c:pt>
                <c:pt idx="1916" formatCode="m/d/yy">
                  <c:v>46634</c:v>
                </c:pt>
                <c:pt idx="1917" formatCode="m/d/yy">
                  <c:v>46634</c:v>
                </c:pt>
                <c:pt idx="1918" formatCode="m/d/yy">
                  <c:v>47000</c:v>
                </c:pt>
                <c:pt idx="1919" formatCode="m/d/yy">
                  <c:v>47000</c:v>
                </c:pt>
                <c:pt idx="1920" formatCode="m/d/yy">
                  <c:v>47365</c:v>
                </c:pt>
                <c:pt idx="1921" formatCode="m/d/yy">
                  <c:v>47365</c:v>
                </c:pt>
                <c:pt idx="1922" formatCode="m/d/yy">
                  <c:v>47730</c:v>
                </c:pt>
                <c:pt idx="1923" formatCode="m/d/yy">
                  <c:v>47730</c:v>
                </c:pt>
                <c:pt idx="1924" formatCode="m/d/yy">
                  <c:v>48095</c:v>
                </c:pt>
                <c:pt idx="1925" formatCode="m/d/yy">
                  <c:v>48095</c:v>
                </c:pt>
                <c:pt idx="1926" formatCode="m/d/yy">
                  <c:v>48461</c:v>
                </c:pt>
                <c:pt idx="1927" formatCode="m/d/yy">
                  <c:v>48461</c:v>
                </c:pt>
                <c:pt idx="1928" formatCode="m/d/yy">
                  <c:v>48826</c:v>
                </c:pt>
                <c:pt idx="1929" formatCode="m/d/yy">
                  <c:v>48826</c:v>
                </c:pt>
                <c:pt idx="1930" formatCode="m/d/yy">
                  <c:v>49191</c:v>
                </c:pt>
                <c:pt idx="1931" formatCode="m/d/yy">
                  <c:v>49191</c:v>
                </c:pt>
                <c:pt idx="1932" formatCode="m/d/yy">
                  <c:v>49556</c:v>
                </c:pt>
                <c:pt idx="1933" formatCode="m/d/yy">
                  <c:v>49556</c:v>
                </c:pt>
                <c:pt idx="1934" formatCode="m/d/yy">
                  <c:v>49922</c:v>
                </c:pt>
                <c:pt idx="1935" formatCode="m/d/yy">
                  <c:v>49922</c:v>
                </c:pt>
                <c:pt idx="1936" formatCode="m/d/yy">
                  <c:v>50287</c:v>
                </c:pt>
                <c:pt idx="1937" formatCode="m/d/yy">
                  <c:v>50287</c:v>
                </c:pt>
                <c:pt idx="1938" formatCode="m/d/yy">
                  <c:v>50652</c:v>
                </c:pt>
                <c:pt idx="1939" formatCode="m/d/yy">
                  <c:v>50652</c:v>
                </c:pt>
                <c:pt idx="1940" formatCode="m/d/yy">
                  <c:v>51017</c:v>
                </c:pt>
                <c:pt idx="1941" formatCode="m/d/yy">
                  <c:v>51017</c:v>
                </c:pt>
                <c:pt idx="1942" formatCode="m/d/yy">
                  <c:v>51383</c:v>
                </c:pt>
                <c:pt idx="1943" formatCode="m/d/yy">
                  <c:v>51748</c:v>
                </c:pt>
                <c:pt idx="1944" formatCode="m/d/yy">
                  <c:v>51748</c:v>
                </c:pt>
                <c:pt idx="1945" formatCode="m/d/yy">
                  <c:v>52113</c:v>
                </c:pt>
                <c:pt idx="1946" formatCode="m/d/yy">
                  <c:v>52113</c:v>
                </c:pt>
                <c:pt idx="1947" formatCode="m/d/yy">
                  <c:v>52478</c:v>
                </c:pt>
                <c:pt idx="1948" formatCode="m/d/yy">
                  <c:v>52478</c:v>
                </c:pt>
                <c:pt idx="1949" formatCode="m/d/yy">
                  <c:v>52844</c:v>
                </c:pt>
                <c:pt idx="1950" formatCode="m/d/yy">
                  <c:v>52844</c:v>
                </c:pt>
                <c:pt idx="1951" formatCode="m/d/yy">
                  <c:v>53209</c:v>
                </c:pt>
                <c:pt idx="1952" formatCode="m/d/yy">
                  <c:v>53209</c:v>
                </c:pt>
                <c:pt idx="1953" formatCode="m/d/yy">
                  <c:v>53574</c:v>
                </c:pt>
                <c:pt idx="1954" formatCode="m/d/yy">
                  <c:v>53574</c:v>
                </c:pt>
                <c:pt idx="1955" formatCode="m/d/yy">
                  <c:v>53939</c:v>
                </c:pt>
                <c:pt idx="1956" formatCode="m/d/yy">
                  <c:v>53939</c:v>
                </c:pt>
                <c:pt idx="1957" formatCode="m/d/yy">
                  <c:v>54305</c:v>
                </c:pt>
                <c:pt idx="1958" formatCode="m/d/yy">
                  <c:v>54305</c:v>
                </c:pt>
                <c:pt idx="1959" formatCode="m/d/yy">
                  <c:v>54670</c:v>
                </c:pt>
                <c:pt idx="1960" formatCode="m/d/yy">
                  <c:v>54670</c:v>
                </c:pt>
                <c:pt idx="1961" formatCode="m/d/yy">
                  <c:v>18510</c:v>
                </c:pt>
                <c:pt idx="1962" formatCode="m/d/yy">
                  <c:v>18510</c:v>
                </c:pt>
                <c:pt idx="1963" formatCode="m/d/yy">
                  <c:v>18875</c:v>
                </c:pt>
                <c:pt idx="1964" formatCode="m/d/yy">
                  <c:v>18875</c:v>
                </c:pt>
                <c:pt idx="1965" formatCode="m/d/yy">
                  <c:v>19241</c:v>
                </c:pt>
                <c:pt idx="1966" formatCode="m/d/yy">
                  <c:v>19241</c:v>
                </c:pt>
                <c:pt idx="1967" formatCode="m/d/yy">
                  <c:v>19606</c:v>
                </c:pt>
                <c:pt idx="1968" formatCode="m/d/yy">
                  <c:v>19606</c:v>
                </c:pt>
                <c:pt idx="1969" formatCode="m/d/yy">
                  <c:v>19971</c:v>
                </c:pt>
                <c:pt idx="1970" formatCode="m/d/yy">
                  <c:v>19971</c:v>
                </c:pt>
                <c:pt idx="1971" formatCode="m/d/yy">
                  <c:v>20336</c:v>
                </c:pt>
                <c:pt idx="1972" formatCode="m/d/yy">
                  <c:v>20336</c:v>
                </c:pt>
                <c:pt idx="1973" formatCode="m/d/yy">
                  <c:v>20702</c:v>
                </c:pt>
                <c:pt idx="1974" formatCode="m/d/yy">
                  <c:v>20702</c:v>
                </c:pt>
                <c:pt idx="1975" formatCode="m/d/yy">
                  <c:v>21067</c:v>
                </c:pt>
                <c:pt idx="1976" formatCode="m/d/yy">
                  <c:v>21067</c:v>
                </c:pt>
                <c:pt idx="1977" formatCode="m/d/yy">
                  <c:v>21432</c:v>
                </c:pt>
                <c:pt idx="1978" formatCode="m/d/yy">
                  <c:v>21432</c:v>
                </c:pt>
                <c:pt idx="1979" formatCode="m/d/yy">
                  <c:v>21797</c:v>
                </c:pt>
                <c:pt idx="1980" formatCode="m/d/yy">
                  <c:v>36803</c:v>
                </c:pt>
                <c:pt idx="1981" formatCode="m/d/yy">
                  <c:v>36803</c:v>
                </c:pt>
                <c:pt idx="1982" formatCode="m/d/yy">
                  <c:v>37168</c:v>
                </c:pt>
                <c:pt idx="1983" formatCode="m/d/yy">
                  <c:v>37168</c:v>
                </c:pt>
                <c:pt idx="1984" formatCode="m/d/yy">
                  <c:v>37533</c:v>
                </c:pt>
                <c:pt idx="1985" formatCode="m/d/yy">
                  <c:v>37533</c:v>
                </c:pt>
                <c:pt idx="1986" formatCode="m/d/yy">
                  <c:v>37898</c:v>
                </c:pt>
                <c:pt idx="1987" formatCode="m/d/yy">
                  <c:v>37898</c:v>
                </c:pt>
                <c:pt idx="1988" formatCode="m/d/yy">
                  <c:v>38264</c:v>
                </c:pt>
                <c:pt idx="1989" formatCode="m/d/yy">
                  <c:v>38264</c:v>
                </c:pt>
                <c:pt idx="1990" formatCode="m/d/yy">
                  <c:v>38629</c:v>
                </c:pt>
                <c:pt idx="1991" formatCode="m/d/yy">
                  <c:v>38629</c:v>
                </c:pt>
                <c:pt idx="1992" formatCode="m/d/yy">
                  <c:v>38994</c:v>
                </c:pt>
                <c:pt idx="1993" formatCode="m/d/yy">
                  <c:v>38994</c:v>
                </c:pt>
                <c:pt idx="1994" formatCode="m/d/yy">
                  <c:v>39359</c:v>
                </c:pt>
                <c:pt idx="1995" formatCode="m/d/yy">
                  <c:v>39359</c:v>
                </c:pt>
                <c:pt idx="1996" formatCode="m/d/yy">
                  <c:v>39725</c:v>
                </c:pt>
                <c:pt idx="1997" formatCode="m/d/yy">
                  <c:v>39725</c:v>
                </c:pt>
                <c:pt idx="1998" formatCode="m/d/yy">
                  <c:v>40090</c:v>
                </c:pt>
                <c:pt idx="1999" formatCode="m/d/yy">
                  <c:v>40090</c:v>
                </c:pt>
                <c:pt idx="2000" formatCode="m/d/yy">
                  <c:v>40455</c:v>
                </c:pt>
                <c:pt idx="2001" formatCode="m/d/yy">
                  <c:v>40455</c:v>
                </c:pt>
                <c:pt idx="2002" formatCode="m/d/yy">
                  <c:v>40820</c:v>
                </c:pt>
                <c:pt idx="2003" formatCode="m/d/yy">
                  <c:v>40820</c:v>
                </c:pt>
                <c:pt idx="2004" formatCode="m/d/yy">
                  <c:v>41186</c:v>
                </c:pt>
                <c:pt idx="2005" formatCode="m/d/yy">
                  <c:v>41186</c:v>
                </c:pt>
                <c:pt idx="2006" formatCode="m/d/yy">
                  <c:v>41551</c:v>
                </c:pt>
                <c:pt idx="2007" formatCode="m/d/yy">
                  <c:v>41551</c:v>
                </c:pt>
                <c:pt idx="2008" formatCode="m/d/yy">
                  <c:v>41916</c:v>
                </c:pt>
                <c:pt idx="2009" formatCode="m/d/yy">
                  <c:v>41916</c:v>
                </c:pt>
                <c:pt idx="2010" formatCode="m/d/yy">
                  <c:v>42281</c:v>
                </c:pt>
                <c:pt idx="2011" formatCode="m/d/yy">
                  <c:v>42281</c:v>
                </c:pt>
                <c:pt idx="2012" formatCode="m/d/yy">
                  <c:v>42647</c:v>
                </c:pt>
                <c:pt idx="2013" formatCode="m/d/yy">
                  <c:v>42647</c:v>
                </c:pt>
                <c:pt idx="2014" formatCode="m/d/yy">
                  <c:v>43012</c:v>
                </c:pt>
                <c:pt idx="2015" formatCode="m/d/yy">
                  <c:v>43012</c:v>
                </c:pt>
              </c:numCache>
            </c:numRef>
          </c:xVal>
          <c:yVal>
            <c:numRef>
              <c:f>forkbomb3!$C$2:$C$2017</c:f>
              <c:numCache>
                <c:formatCode>General</c:formatCode>
                <c:ptCount val="20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649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869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5">
                  <c:v>13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4</c:v>
                </c:pt>
                <c:pt idx="93">
                  <c:v>1</c:v>
                </c:pt>
                <c:pt idx="94">
                  <c:v>235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7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419</c:v>
                </c:pt>
                <c:pt idx="126">
                  <c:v>1</c:v>
                </c:pt>
                <c:pt idx="127">
                  <c:v>6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46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124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5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15</c:v>
                </c:pt>
                <c:pt idx="213">
                  <c:v>1</c:v>
                </c:pt>
                <c:pt idx="214">
                  <c:v>35</c:v>
                </c:pt>
                <c:pt idx="215">
                  <c:v>1</c:v>
                </c:pt>
                <c:pt idx="216">
                  <c:v>7</c:v>
                </c:pt>
                <c:pt idx="217">
                  <c:v>1</c:v>
                </c:pt>
                <c:pt idx="218">
                  <c:v>4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6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5</c:v>
                </c:pt>
                <c:pt idx="273">
                  <c:v>1</c:v>
                </c:pt>
                <c:pt idx="274">
                  <c:v>3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5</c:v>
                </c:pt>
                <c:pt idx="302">
                  <c:v>1</c:v>
                </c:pt>
                <c:pt idx="303">
                  <c:v>6</c:v>
                </c:pt>
                <c:pt idx="304">
                  <c:v>1</c:v>
                </c:pt>
                <c:pt idx="305">
                  <c:v>3</c:v>
                </c:pt>
                <c:pt idx="306">
                  <c:v>1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5</c:v>
                </c:pt>
                <c:pt idx="335">
                  <c:v>1</c:v>
                </c:pt>
                <c:pt idx="336">
                  <c:v>3</c:v>
                </c:pt>
                <c:pt idx="337">
                  <c:v>1</c:v>
                </c:pt>
                <c:pt idx="338">
                  <c:v>6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15</c:v>
                </c:pt>
                <c:pt idx="364">
                  <c:v>1</c:v>
                </c:pt>
                <c:pt idx="365">
                  <c:v>3</c:v>
                </c:pt>
                <c:pt idx="366">
                  <c:v>1</c:v>
                </c:pt>
                <c:pt idx="367">
                  <c:v>24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1</c:v>
                </c:pt>
                <c:pt idx="394">
                  <c:v>18</c:v>
                </c:pt>
                <c:pt idx="395">
                  <c:v>1</c:v>
                </c:pt>
                <c:pt idx="396">
                  <c:v>3</c:v>
                </c:pt>
                <c:pt idx="397">
                  <c:v>1</c:v>
                </c:pt>
                <c:pt idx="398">
                  <c:v>10</c:v>
                </c:pt>
                <c:pt idx="399">
                  <c:v>1</c:v>
                </c:pt>
                <c:pt idx="400">
                  <c:v>5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17</c:v>
                </c:pt>
                <c:pt idx="424">
                  <c:v>1</c:v>
                </c:pt>
                <c:pt idx="425">
                  <c:v>10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6</c:v>
                </c:pt>
                <c:pt idx="430">
                  <c:v>1</c:v>
                </c:pt>
                <c:pt idx="431">
                  <c:v>12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3</c:v>
                </c:pt>
                <c:pt idx="455">
                  <c:v>1</c:v>
                </c:pt>
                <c:pt idx="456">
                  <c:v>29</c:v>
                </c:pt>
                <c:pt idx="457">
                  <c:v>1</c:v>
                </c:pt>
                <c:pt idx="458">
                  <c:v>4</c:v>
                </c:pt>
                <c:pt idx="459">
                  <c:v>1</c:v>
                </c:pt>
                <c:pt idx="460">
                  <c:v>23</c:v>
                </c:pt>
                <c:pt idx="461">
                  <c:v>1</c:v>
                </c:pt>
                <c:pt idx="462">
                  <c:v>3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20</c:v>
                </c:pt>
                <c:pt idx="488">
                  <c:v>1</c:v>
                </c:pt>
                <c:pt idx="489">
                  <c:v>4</c:v>
                </c:pt>
                <c:pt idx="490">
                  <c:v>1</c:v>
                </c:pt>
                <c:pt idx="491">
                  <c:v>16</c:v>
                </c:pt>
                <c:pt idx="492">
                  <c:v>1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3</c:v>
                </c:pt>
                <c:pt idx="519">
                  <c:v>1</c:v>
                </c:pt>
                <c:pt idx="520">
                  <c:v>19</c:v>
                </c:pt>
                <c:pt idx="521">
                  <c:v>1</c:v>
                </c:pt>
                <c:pt idx="522">
                  <c:v>21</c:v>
                </c:pt>
                <c:pt idx="523">
                  <c:v>1</c:v>
                </c:pt>
                <c:pt idx="524">
                  <c:v>2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1</c:v>
                </c:pt>
                <c:pt idx="548">
                  <c:v>1</c:v>
                </c:pt>
                <c:pt idx="549">
                  <c:v>3</c:v>
                </c:pt>
                <c:pt idx="550">
                  <c:v>1</c:v>
                </c:pt>
                <c:pt idx="551">
                  <c:v>9</c:v>
                </c:pt>
                <c:pt idx="552">
                  <c:v>1</c:v>
                </c:pt>
                <c:pt idx="553">
                  <c:v>15</c:v>
                </c:pt>
                <c:pt idx="554">
                  <c:v>1</c:v>
                </c:pt>
                <c:pt idx="555">
                  <c:v>20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9</c:v>
                </c:pt>
                <c:pt idx="583">
                  <c:v>1</c:v>
                </c:pt>
                <c:pt idx="584">
                  <c:v>18</c:v>
                </c:pt>
                <c:pt idx="585">
                  <c:v>1</c:v>
                </c:pt>
                <c:pt idx="586">
                  <c:v>13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4</c:v>
                </c:pt>
                <c:pt idx="612">
                  <c:v>1</c:v>
                </c:pt>
                <c:pt idx="613">
                  <c:v>20</c:v>
                </c:pt>
                <c:pt idx="614">
                  <c:v>1</c:v>
                </c:pt>
                <c:pt idx="615">
                  <c:v>46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4</c:v>
                </c:pt>
                <c:pt idx="643">
                  <c:v>1</c:v>
                </c:pt>
                <c:pt idx="644">
                  <c:v>3</c:v>
                </c:pt>
                <c:pt idx="645">
                  <c:v>1</c:v>
                </c:pt>
                <c:pt idx="646">
                  <c:v>14</c:v>
                </c:pt>
                <c:pt idx="647">
                  <c:v>1</c:v>
                </c:pt>
                <c:pt idx="648">
                  <c:v>20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4</c:v>
                </c:pt>
                <c:pt idx="676">
                  <c:v>1</c:v>
                </c:pt>
                <c:pt idx="677">
                  <c:v>6</c:v>
                </c:pt>
                <c:pt idx="678">
                  <c:v>1</c:v>
                </c:pt>
                <c:pt idx="679">
                  <c:v>25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10</c:v>
                </c:pt>
                <c:pt idx="707">
                  <c:v>1</c:v>
                </c:pt>
                <c:pt idx="708">
                  <c:v>14</c:v>
                </c:pt>
                <c:pt idx="709">
                  <c:v>1</c:v>
                </c:pt>
                <c:pt idx="710">
                  <c:v>57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9</c:v>
                </c:pt>
                <c:pt idx="738">
                  <c:v>1</c:v>
                </c:pt>
                <c:pt idx="739">
                  <c:v>3</c:v>
                </c:pt>
                <c:pt idx="740">
                  <c:v>1</c:v>
                </c:pt>
                <c:pt idx="741">
                  <c:v>36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6</c:v>
                </c:pt>
                <c:pt idx="771">
                  <c:v>1</c:v>
                </c:pt>
                <c:pt idx="772">
                  <c:v>90</c:v>
                </c:pt>
                <c:pt idx="773">
                  <c:v>1</c:v>
                </c:pt>
                <c:pt idx="774">
                  <c:v>17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2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4</c:v>
                </c:pt>
                <c:pt idx="800">
                  <c:v>1</c:v>
                </c:pt>
                <c:pt idx="801">
                  <c:v>14</c:v>
                </c:pt>
                <c:pt idx="802">
                  <c:v>1</c:v>
                </c:pt>
                <c:pt idx="803">
                  <c:v>39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1</c:v>
                </c:pt>
                <c:pt idx="832">
                  <c:v>3</c:v>
                </c:pt>
                <c:pt idx="833">
                  <c:v>1</c:v>
                </c:pt>
                <c:pt idx="834">
                  <c:v>21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2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13</c:v>
                </c:pt>
                <c:pt idx="862">
                  <c:v>1</c:v>
                </c:pt>
                <c:pt idx="863">
                  <c:v>12</c:v>
                </c:pt>
                <c:pt idx="864">
                  <c:v>1</c:v>
                </c:pt>
                <c:pt idx="865">
                  <c:v>39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4</c:v>
                </c:pt>
                <c:pt idx="893">
                  <c:v>1</c:v>
                </c:pt>
                <c:pt idx="894">
                  <c:v>18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2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20</c:v>
                </c:pt>
                <c:pt idx="924">
                  <c:v>1</c:v>
                </c:pt>
                <c:pt idx="925">
                  <c:v>13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2</c:v>
                </c:pt>
                <c:pt idx="955">
                  <c:v>1</c:v>
                </c:pt>
                <c:pt idx="956">
                  <c:v>8</c:v>
                </c:pt>
                <c:pt idx="957">
                  <c:v>1</c:v>
                </c:pt>
                <c:pt idx="958">
                  <c:v>19</c:v>
                </c:pt>
                <c:pt idx="959">
                  <c:v>1</c:v>
                </c:pt>
                <c:pt idx="960">
                  <c:v>20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17</c:v>
                </c:pt>
                <c:pt idx="990">
                  <c:v>1</c:v>
                </c:pt>
                <c:pt idx="991">
                  <c:v>6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3</c:v>
                </c:pt>
                <c:pt idx="1019">
                  <c:v>1</c:v>
                </c:pt>
                <c:pt idx="1020">
                  <c:v>49</c:v>
                </c:pt>
                <c:pt idx="1021">
                  <c:v>1</c:v>
                </c:pt>
                <c:pt idx="1022">
                  <c:v>20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2</c:v>
                </c:pt>
                <c:pt idx="1052">
                  <c:v>1</c:v>
                </c:pt>
                <c:pt idx="1053">
                  <c:v>41</c:v>
                </c:pt>
                <c:pt idx="1054">
                  <c:v>1</c:v>
                </c:pt>
                <c:pt idx="1055">
                  <c:v>40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5</c:v>
                </c:pt>
                <c:pt idx="1085">
                  <c:v>1</c:v>
                </c:pt>
                <c:pt idx="1086">
                  <c:v>12</c:v>
                </c:pt>
                <c:pt idx="1087">
                  <c:v>1</c:v>
                </c:pt>
                <c:pt idx="1088">
                  <c:v>22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44</c:v>
                </c:pt>
                <c:pt idx="1120">
                  <c:v>1</c:v>
                </c:pt>
                <c:pt idx="1121">
                  <c:v>15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3</c:v>
                </c:pt>
                <c:pt idx="1151">
                  <c:v>1</c:v>
                </c:pt>
                <c:pt idx="1152">
                  <c:v>5</c:v>
                </c:pt>
                <c:pt idx="1153">
                  <c:v>1</c:v>
                </c:pt>
                <c:pt idx="1154">
                  <c:v>51</c:v>
                </c:pt>
                <c:pt idx="1155">
                  <c:v>1</c:v>
                </c:pt>
                <c:pt idx="1156">
                  <c:v>21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7</c:v>
                </c:pt>
                <c:pt idx="1184">
                  <c:v>1</c:v>
                </c:pt>
                <c:pt idx="1185">
                  <c:v>27</c:v>
                </c:pt>
                <c:pt idx="1186">
                  <c:v>1</c:v>
                </c:pt>
                <c:pt idx="1187">
                  <c:v>7</c:v>
                </c:pt>
                <c:pt idx="1188">
                  <c:v>1</c:v>
                </c:pt>
                <c:pt idx="1189">
                  <c:v>4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4</c:v>
                </c:pt>
                <c:pt idx="1217">
                  <c:v>1</c:v>
                </c:pt>
                <c:pt idx="1218">
                  <c:v>29</c:v>
                </c:pt>
                <c:pt idx="1219">
                  <c:v>1</c:v>
                </c:pt>
                <c:pt idx="1220">
                  <c:v>42</c:v>
                </c:pt>
                <c:pt idx="1221">
                  <c:v>1</c:v>
                </c:pt>
                <c:pt idx="1222">
                  <c:v>13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2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2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38</c:v>
                </c:pt>
                <c:pt idx="1252">
                  <c:v>1</c:v>
                </c:pt>
                <c:pt idx="1253">
                  <c:v>17</c:v>
                </c:pt>
                <c:pt idx="1254">
                  <c:v>1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7</c:v>
                </c:pt>
                <c:pt idx="1281">
                  <c:v>1</c:v>
                </c:pt>
                <c:pt idx="1282">
                  <c:v>7</c:v>
                </c:pt>
                <c:pt idx="1283">
                  <c:v>1</c:v>
                </c:pt>
                <c:pt idx="1284">
                  <c:v>2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21</c:v>
                </c:pt>
                <c:pt idx="1314">
                  <c:v>1</c:v>
                </c:pt>
                <c:pt idx="1315">
                  <c:v>36</c:v>
                </c:pt>
                <c:pt idx="1316">
                  <c:v>1</c:v>
                </c:pt>
                <c:pt idx="1317">
                  <c:v>29</c:v>
                </c:pt>
                <c:pt idx="1318">
                  <c:v>1</c:v>
                </c:pt>
                <c:pt idx="1319">
                  <c:v>20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2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2</c:v>
                </c:pt>
                <c:pt idx="1345">
                  <c:v>1</c:v>
                </c:pt>
                <c:pt idx="1346">
                  <c:v>31</c:v>
                </c:pt>
                <c:pt idx="1347">
                  <c:v>1</c:v>
                </c:pt>
                <c:pt idx="1348">
                  <c:v>103</c:v>
                </c:pt>
                <c:pt idx="1349">
                  <c:v>1</c:v>
                </c:pt>
                <c:pt idx="1350">
                  <c:v>4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2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2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7</c:v>
                </c:pt>
                <c:pt idx="1380">
                  <c:v>1</c:v>
                </c:pt>
                <c:pt idx="1381">
                  <c:v>70</c:v>
                </c:pt>
                <c:pt idx="1382">
                  <c:v>1</c:v>
                </c:pt>
                <c:pt idx="1383">
                  <c:v>19</c:v>
                </c:pt>
                <c:pt idx="1384">
                  <c:v>1</c:v>
                </c:pt>
                <c:pt idx="1385">
                  <c:v>8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36</c:v>
                </c:pt>
                <c:pt idx="1415">
                  <c:v>1</c:v>
                </c:pt>
                <c:pt idx="1416">
                  <c:v>50</c:v>
                </c:pt>
                <c:pt idx="1417">
                  <c:v>1</c:v>
                </c:pt>
                <c:pt idx="1418">
                  <c:v>9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27</c:v>
                </c:pt>
                <c:pt idx="1448">
                  <c:v>1</c:v>
                </c:pt>
                <c:pt idx="1449">
                  <c:v>29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10</c:v>
                </c:pt>
                <c:pt idx="1481">
                  <c:v>1</c:v>
                </c:pt>
                <c:pt idx="1482">
                  <c:v>3</c:v>
                </c:pt>
                <c:pt idx="1483">
                  <c:v>1</c:v>
                </c:pt>
                <c:pt idx="1484">
                  <c:v>3</c:v>
                </c:pt>
                <c:pt idx="1485">
                  <c:v>1</c:v>
                </c:pt>
                <c:pt idx="1486">
                  <c:v>24</c:v>
                </c:pt>
                <c:pt idx="1487">
                  <c:v>1</c:v>
                </c:pt>
                <c:pt idx="1488">
                  <c:v>1</c:v>
                </c:pt>
                <c:pt idx="1489">
                  <c:v>2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2</c:v>
                </c:pt>
                <c:pt idx="1516">
                  <c:v>1</c:v>
                </c:pt>
                <c:pt idx="1517">
                  <c:v>4</c:v>
                </c:pt>
                <c:pt idx="1518">
                  <c:v>1</c:v>
                </c:pt>
                <c:pt idx="1519">
                  <c:v>28</c:v>
                </c:pt>
                <c:pt idx="1520">
                  <c:v>2</c:v>
                </c:pt>
                <c:pt idx="1521">
                  <c:v>3</c:v>
                </c:pt>
                <c:pt idx="1522">
                  <c:v>1</c:v>
                </c:pt>
                <c:pt idx="1523">
                  <c:v>3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3</c:v>
                </c:pt>
                <c:pt idx="1551">
                  <c:v>1</c:v>
                </c:pt>
                <c:pt idx="1552">
                  <c:v>4</c:v>
                </c:pt>
                <c:pt idx="1553">
                  <c:v>1</c:v>
                </c:pt>
                <c:pt idx="1554">
                  <c:v>4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2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8</c:v>
                </c:pt>
                <c:pt idx="1565">
                  <c:v>1</c:v>
                </c:pt>
                <c:pt idx="1566">
                  <c:v>1</c:v>
                </c:pt>
                <c:pt idx="1567">
                  <c:v>2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2</c:v>
                </c:pt>
                <c:pt idx="1582">
                  <c:v>1</c:v>
                </c:pt>
                <c:pt idx="1583">
                  <c:v>6</c:v>
                </c:pt>
                <c:pt idx="1584">
                  <c:v>1</c:v>
                </c:pt>
                <c:pt idx="1585">
                  <c:v>6</c:v>
                </c:pt>
                <c:pt idx="1586">
                  <c:v>1</c:v>
                </c:pt>
                <c:pt idx="1587">
                  <c:v>28</c:v>
                </c:pt>
                <c:pt idx="1588">
                  <c:v>1</c:v>
                </c:pt>
                <c:pt idx="1589">
                  <c:v>18</c:v>
                </c:pt>
                <c:pt idx="1590">
                  <c:v>1</c:v>
                </c:pt>
                <c:pt idx="1591">
                  <c:v>6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5</c:v>
                </c:pt>
                <c:pt idx="1617">
                  <c:v>1</c:v>
                </c:pt>
                <c:pt idx="1618">
                  <c:v>7</c:v>
                </c:pt>
                <c:pt idx="1619">
                  <c:v>1</c:v>
                </c:pt>
                <c:pt idx="1620">
                  <c:v>33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18</c:v>
                </c:pt>
                <c:pt idx="1625">
                  <c:v>1</c:v>
                </c:pt>
                <c:pt idx="1626">
                  <c:v>15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2</c:v>
                </c:pt>
                <c:pt idx="1652">
                  <c:v>1</c:v>
                </c:pt>
                <c:pt idx="1653">
                  <c:v>3</c:v>
                </c:pt>
                <c:pt idx="1654">
                  <c:v>1</c:v>
                </c:pt>
                <c:pt idx="1655">
                  <c:v>59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31</c:v>
                </c:pt>
                <c:pt idx="1687">
                  <c:v>1</c:v>
                </c:pt>
                <c:pt idx="1688">
                  <c:v>18</c:v>
                </c:pt>
                <c:pt idx="1689">
                  <c:v>1</c:v>
                </c:pt>
                <c:pt idx="1690">
                  <c:v>24</c:v>
                </c:pt>
                <c:pt idx="1691">
                  <c:v>1</c:v>
                </c:pt>
                <c:pt idx="1692">
                  <c:v>35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6</c:v>
                </c:pt>
                <c:pt idx="1720">
                  <c:v>1</c:v>
                </c:pt>
                <c:pt idx="1721">
                  <c:v>11</c:v>
                </c:pt>
                <c:pt idx="1722">
                  <c:v>1</c:v>
                </c:pt>
                <c:pt idx="1723">
                  <c:v>8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3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4</c:v>
                </c:pt>
                <c:pt idx="1755">
                  <c:v>1</c:v>
                </c:pt>
                <c:pt idx="1756">
                  <c:v>17</c:v>
                </c:pt>
                <c:pt idx="1757">
                  <c:v>1</c:v>
                </c:pt>
                <c:pt idx="1758">
                  <c:v>21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3</c:v>
                </c:pt>
                <c:pt idx="1788">
                  <c:v>1</c:v>
                </c:pt>
                <c:pt idx="1789">
                  <c:v>18</c:v>
                </c:pt>
                <c:pt idx="1790">
                  <c:v>1</c:v>
                </c:pt>
                <c:pt idx="1791">
                  <c:v>49</c:v>
                </c:pt>
                <c:pt idx="1792">
                  <c:v>1</c:v>
                </c:pt>
                <c:pt idx="1793">
                  <c:v>62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3</c:v>
                </c:pt>
                <c:pt idx="1821">
                  <c:v>1</c:v>
                </c:pt>
                <c:pt idx="1822">
                  <c:v>8</c:v>
                </c:pt>
                <c:pt idx="1823">
                  <c:v>1</c:v>
                </c:pt>
                <c:pt idx="1824">
                  <c:v>32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2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5</c:v>
                </c:pt>
                <c:pt idx="1854">
                  <c:v>1</c:v>
                </c:pt>
                <c:pt idx="1855">
                  <c:v>3</c:v>
                </c:pt>
                <c:pt idx="1856">
                  <c:v>1</c:v>
                </c:pt>
                <c:pt idx="1857">
                  <c:v>20</c:v>
                </c:pt>
                <c:pt idx="1858">
                  <c:v>1</c:v>
                </c:pt>
                <c:pt idx="1859">
                  <c:v>23</c:v>
                </c:pt>
                <c:pt idx="1860">
                  <c:v>1</c:v>
                </c:pt>
                <c:pt idx="1861">
                  <c:v>4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2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2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4</c:v>
                </c:pt>
                <c:pt idx="1887">
                  <c:v>1</c:v>
                </c:pt>
                <c:pt idx="1888">
                  <c:v>4</c:v>
                </c:pt>
                <c:pt idx="1889">
                  <c:v>1</c:v>
                </c:pt>
                <c:pt idx="1890">
                  <c:v>60</c:v>
                </c:pt>
                <c:pt idx="1891">
                  <c:v>1</c:v>
                </c:pt>
                <c:pt idx="1892">
                  <c:v>2</c:v>
                </c:pt>
                <c:pt idx="1893">
                  <c:v>1</c:v>
                </c:pt>
                <c:pt idx="1894">
                  <c:v>3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16</c:v>
                </c:pt>
                <c:pt idx="1922">
                  <c:v>1</c:v>
                </c:pt>
                <c:pt idx="1923">
                  <c:v>27</c:v>
                </c:pt>
                <c:pt idx="1924">
                  <c:v>1</c:v>
                </c:pt>
                <c:pt idx="1925">
                  <c:v>15</c:v>
                </c:pt>
                <c:pt idx="1926">
                  <c:v>1</c:v>
                </c:pt>
                <c:pt idx="1927">
                  <c:v>48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2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7</c:v>
                </c:pt>
                <c:pt idx="1957">
                  <c:v>1</c:v>
                </c:pt>
                <c:pt idx="1958">
                  <c:v>36</c:v>
                </c:pt>
                <c:pt idx="1959">
                  <c:v>1</c:v>
                </c:pt>
                <c:pt idx="1960">
                  <c:v>34</c:v>
                </c:pt>
                <c:pt idx="1961">
                  <c:v>1</c:v>
                </c:pt>
                <c:pt idx="1962">
                  <c:v>34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8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2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6</c:v>
                </c:pt>
                <c:pt idx="2002">
                  <c:v>1</c:v>
                </c:pt>
                <c:pt idx="2003">
                  <c:v>3</c:v>
                </c:pt>
                <c:pt idx="2004">
                  <c:v>1</c:v>
                </c:pt>
                <c:pt idx="2005">
                  <c:v>5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12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5</c:v>
                </c:pt>
                <c:pt idx="2014">
                  <c:v>1</c:v>
                </c:pt>
                <c:pt idx="2015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E0-6B41-8283-16383B8DE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832256"/>
        <c:axId val="1901830912"/>
      </c:scatterChart>
      <c:valAx>
        <c:axId val="190183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1830912"/>
        <c:crosses val="autoZero"/>
        <c:crossBetween val="midCat"/>
      </c:valAx>
      <c:valAx>
        <c:axId val="19018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процессов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183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0</xdr:rowOff>
    </xdr:from>
    <xdr:to>
      <xdr:col>15</xdr:col>
      <xdr:colOff>25400</xdr:colOff>
      <xdr:row>29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DA4673E-D7C6-23E2-0C04-B648CEE77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815826</xdr:colOff>
      <xdr:row>29</xdr:row>
      <xdr:rowOff>181493</xdr:rowOff>
    </xdr:from>
    <xdr:to>
      <xdr:col>14</xdr:col>
      <xdr:colOff>800099</xdr:colOff>
      <xdr:row>51</xdr:row>
      <xdr:rowOff>101600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1E54D78-B39F-6426-2147-33F9D0E0D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711200</xdr:colOff>
      <xdr:row>1</xdr:row>
      <xdr:rowOff>12700</xdr:rowOff>
    </xdr:from>
    <xdr:to>
      <xdr:col>14</xdr:col>
      <xdr:colOff>381000</xdr:colOff>
      <xdr:row>30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A3CB6A-AC5E-782B-F2A8-821A04BA6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670672</xdr:colOff>
      <xdr:row>32</xdr:row>
      <xdr:rowOff>7900</xdr:rowOff>
    </xdr:from>
    <xdr:to>
      <xdr:col>14</xdr:col>
      <xdr:colOff>393363</xdr:colOff>
      <xdr:row>53</xdr:row>
      <xdr:rowOff>191062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B9832F-371D-A1E4-6731-CD078033F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768991</xdr:colOff>
      <xdr:row>32</xdr:row>
      <xdr:rowOff>23302</xdr:rowOff>
    </xdr:from>
    <xdr:to>
      <xdr:col>15</xdr:col>
      <xdr:colOff>629174</xdr:colOff>
      <xdr:row>54</xdr:row>
      <xdr:rowOff>151468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8434936-5485-8E59-60D5-1596D6819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597008</xdr:colOff>
      <xdr:row>0</xdr:row>
      <xdr:rowOff>108547</xdr:rowOff>
    </xdr:from>
    <xdr:to>
      <xdr:col>18</xdr:col>
      <xdr:colOff>770684</xdr:colOff>
      <xdr:row>31</xdr:row>
      <xdr:rowOff>43419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37D34C-C2F0-84F6-DF4B-697491953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F47A-239C-D541-9315-EAFD83CE3ED8}">
  <dimension ref="A1:C1653"/>
  <sheetViews>
    <sheetView topLeftCell="C22" zoomScale="125" zoomScaleNormal="229" workbookViewId="0">
      <selection activeCell="P31" sqref="P3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0.55857638888888894</v>
      </c>
      <c r="B2">
        <v>242</v>
      </c>
      <c r="C2">
        <v>2</v>
      </c>
    </row>
    <row r="3" spans="1:3" x14ac:dyDescent="0.2">
      <c r="A3" s="1">
        <v>0.55857638888888894</v>
      </c>
      <c r="B3">
        <v>242</v>
      </c>
      <c r="C3">
        <v>1</v>
      </c>
    </row>
    <row r="4" spans="1:3" x14ac:dyDescent="0.2">
      <c r="A4" s="1">
        <v>0.55858796296296298</v>
      </c>
      <c r="B4">
        <v>242</v>
      </c>
      <c r="C4">
        <v>1</v>
      </c>
    </row>
    <row r="5" spans="1:3" x14ac:dyDescent="0.2">
      <c r="A5" s="1">
        <v>0.55858796296296298</v>
      </c>
      <c r="B5">
        <v>242</v>
      </c>
      <c r="C5">
        <v>2</v>
      </c>
    </row>
    <row r="6" spans="1:3" x14ac:dyDescent="0.2">
      <c r="A6" s="1">
        <v>0.55859953703703702</v>
      </c>
      <c r="B6">
        <v>242</v>
      </c>
      <c r="C6">
        <v>2</v>
      </c>
    </row>
    <row r="7" spans="1:3" x14ac:dyDescent="0.2">
      <c r="A7" s="1">
        <v>0.55859953703703702</v>
      </c>
      <c r="B7">
        <v>1169</v>
      </c>
      <c r="C7">
        <v>789</v>
      </c>
    </row>
    <row r="8" spans="1:3" x14ac:dyDescent="0.2">
      <c r="A8" s="1">
        <v>0.55861111111111106</v>
      </c>
      <c r="B8">
        <v>2525</v>
      </c>
      <c r="C8">
        <v>2195</v>
      </c>
    </row>
    <row r="9" spans="1:3" x14ac:dyDescent="0.2">
      <c r="A9" s="1">
        <v>0.55861111111111106</v>
      </c>
      <c r="B9">
        <v>2517</v>
      </c>
      <c r="C9">
        <v>1</v>
      </c>
    </row>
    <row r="10" spans="1:3" x14ac:dyDescent="0.2">
      <c r="A10" s="1">
        <v>0.55862268518518521</v>
      </c>
      <c r="B10">
        <v>2517</v>
      </c>
      <c r="C10">
        <v>1</v>
      </c>
    </row>
    <row r="11" spans="1:3" x14ac:dyDescent="0.2">
      <c r="A11" s="1">
        <v>0.55862268518518521</v>
      </c>
      <c r="B11">
        <v>2524</v>
      </c>
      <c r="C11">
        <v>5</v>
      </c>
    </row>
    <row r="12" spans="1:3" x14ac:dyDescent="0.2">
      <c r="A12" s="1">
        <v>0.55863425925925925</v>
      </c>
      <c r="B12">
        <v>2524</v>
      </c>
      <c r="C12">
        <v>1</v>
      </c>
    </row>
    <row r="13" spans="1:3" x14ac:dyDescent="0.2">
      <c r="A13" s="1">
        <v>0.55863425925925925</v>
      </c>
      <c r="B13">
        <v>2524</v>
      </c>
      <c r="C13">
        <v>1</v>
      </c>
    </row>
    <row r="14" spans="1:3" x14ac:dyDescent="0.2">
      <c r="A14" s="1">
        <v>0.55864583333333329</v>
      </c>
      <c r="B14">
        <v>2524</v>
      </c>
      <c r="C14">
        <v>1</v>
      </c>
    </row>
    <row r="15" spans="1:3" x14ac:dyDescent="0.2">
      <c r="A15" s="1">
        <v>0.55864583333333329</v>
      </c>
      <c r="B15">
        <v>2524</v>
      </c>
      <c r="C15">
        <v>501</v>
      </c>
    </row>
    <row r="16" spans="1:3" x14ac:dyDescent="0.2">
      <c r="A16" s="1">
        <v>0.55865740740740744</v>
      </c>
      <c r="B16">
        <v>2524</v>
      </c>
      <c r="C16">
        <v>1</v>
      </c>
    </row>
    <row r="17" spans="1:3" x14ac:dyDescent="0.2">
      <c r="A17" s="1">
        <v>0.55865740740740744</v>
      </c>
      <c r="B17">
        <v>2524</v>
      </c>
      <c r="C17">
        <v>1</v>
      </c>
    </row>
    <row r="18" spans="1:3" x14ac:dyDescent="0.2">
      <c r="A18" s="1">
        <v>0.55866898148148147</v>
      </c>
      <c r="B18">
        <v>2524</v>
      </c>
      <c r="C18">
        <v>2</v>
      </c>
    </row>
    <row r="19" spans="1:3" x14ac:dyDescent="0.2">
      <c r="A19" s="1">
        <v>0.55866898148148147</v>
      </c>
      <c r="B19">
        <v>2524</v>
      </c>
      <c r="C19">
        <v>1</v>
      </c>
    </row>
    <row r="20" spans="1:3" x14ac:dyDescent="0.2">
      <c r="A20" s="1">
        <v>0.55868055555555551</v>
      </c>
      <c r="B20">
        <v>2524</v>
      </c>
      <c r="C20">
        <v>1</v>
      </c>
    </row>
    <row r="21" spans="1:3" x14ac:dyDescent="0.2">
      <c r="A21" s="1">
        <v>0.55869212962962966</v>
      </c>
      <c r="B21">
        <v>2524</v>
      </c>
      <c r="C21">
        <v>1</v>
      </c>
    </row>
    <row r="22" spans="1:3" x14ac:dyDescent="0.2">
      <c r="A22" s="1">
        <v>0.55869212962962966</v>
      </c>
      <c r="B22">
        <v>2524</v>
      </c>
      <c r="C22">
        <v>1</v>
      </c>
    </row>
    <row r="23" spans="1:3" x14ac:dyDescent="0.2">
      <c r="A23" s="1">
        <v>0.5587037037037037</v>
      </c>
      <c r="B23">
        <v>2524</v>
      </c>
      <c r="C23">
        <v>570</v>
      </c>
    </row>
    <row r="24" spans="1:3" x14ac:dyDescent="0.2">
      <c r="A24" s="1">
        <v>0.5587037037037037</v>
      </c>
      <c r="B24">
        <v>2524</v>
      </c>
      <c r="C24">
        <v>1</v>
      </c>
    </row>
    <row r="25" spans="1:3" x14ac:dyDescent="0.2">
      <c r="A25" s="1">
        <v>0.55871527777777774</v>
      </c>
      <c r="B25">
        <v>2524</v>
      </c>
      <c r="C25">
        <v>1</v>
      </c>
    </row>
    <row r="26" spans="1:3" x14ac:dyDescent="0.2">
      <c r="A26" s="1">
        <v>0.55871527777777774</v>
      </c>
      <c r="B26">
        <v>2524</v>
      </c>
      <c r="C26">
        <v>2</v>
      </c>
    </row>
    <row r="27" spans="1:3" x14ac:dyDescent="0.2">
      <c r="A27" s="1">
        <v>0.55872685185185189</v>
      </c>
      <c r="B27">
        <v>2524</v>
      </c>
      <c r="C27">
        <v>1</v>
      </c>
    </row>
    <row r="28" spans="1:3" x14ac:dyDescent="0.2">
      <c r="A28" s="1">
        <v>0.55872685185185189</v>
      </c>
      <c r="B28">
        <v>2524</v>
      </c>
      <c r="C28">
        <v>1</v>
      </c>
    </row>
    <row r="29" spans="1:3" x14ac:dyDescent="0.2">
      <c r="A29" s="1">
        <v>0.55873842592592593</v>
      </c>
      <c r="B29">
        <v>2524</v>
      </c>
      <c r="C29">
        <v>1</v>
      </c>
    </row>
    <row r="30" spans="1:3" x14ac:dyDescent="0.2">
      <c r="A30" s="1">
        <v>0.55873842592592593</v>
      </c>
      <c r="B30">
        <v>2524</v>
      </c>
      <c r="C30">
        <v>1</v>
      </c>
    </row>
    <row r="31" spans="1:3" x14ac:dyDescent="0.2">
      <c r="A31" s="1">
        <v>0.55874999999999997</v>
      </c>
      <c r="B31">
        <v>2524</v>
      </c>
      <c r="C31">
        <v>1</v>
      </c>
    </row>
    <row r="32" spans="1:3" x14ac:dyDescent="0.2">
      <c r="A32" s="1">
        <v>0.55874999999999997</v>
      </c>
      <c r="B32">
        <v>2524</v>
      </c>
      <c r="C32">
        <v>1</v>
      </c>
    </row>
    <row r="33" spans="1:3" x14ac:dyDescent="0.2">
      <c r="A33" s="1">
        <v>0.55876157407407412</v>
      </c>
      <c r="B33">
        <v>2524</v>
      </c>
      <c r="C33">
        <v>1</v>
      </c>
    </row>
    <row r="34" spans="1:3" x14ac:dyDescent="0.2">
      <c r="A34" s="1">
        <v>0.55876157407407412</v>
      </c>
      <c r="B34">
        <v>2524</v>
      </c>
      <c r="C34">
        <v>1</v>
      </c>
    </row>
    <row r="35" spans="1:3" x14ac:dyDescent="0.2">
      <c r="A35" s="1">
        <v>0.55877314814814816</v>
      </c>
      <c r="B35">
        <v>2524</v>
      </c>
      <c r="C35">
        <v>1</v>
      </c>
    </row>
    <row r="36" spans="1:3" x14ac:dyDescent="0.2">
      <c r="A36" s="1">
        <v>0.55877314814814816</v>
      </c>
      <c r="B36">
        <v>2524</v>
      </c>
      <c r="C36">
        <v>1</v>
      </c>
    </row>
    <row r="37" spans="1:3" x14ac:dyDescent="0.2">
      <c r="A37" s="1">
        <v>0.5587847222222222</v>
      </c>
      <c r="B37">
        <v>2524</v>
      </c>
      <c r="C37">
        <v>1</v>
      </c>
    </row>
    <row r="38" spans="1:3" x14ac:dyDescent="0.2">
      <c r="A38" s="1">
        <v>0.5587847222222222</v>
      </c>
      <c r="B38">
        <v>2523</v>
      </c>
      <c r="C38">
        <v>1</v>
      </c>
    </row>
    <row r="39" spans="1:3" x14ac:dyDescent="0.2">
      <c r="A39" s="1">
        <v>0.55879629629629635</v>
      </c>
      <c r="B39">
        <v>2524</v>
      </c>
      <c r="C39">
        <v>799</v>
      </c>
    </row>
    <row r="40" spans="1:3" x14ac:dyDescent="0.2">
      <c r="A40" s="1">
        <v>0.55879629629629635</v>
      </c>
      <c r="B40">
        <v>1890</v>
      </c>
      <c r="C40">
        <v>379</v>
      </c>
    </row>
    <row r="41" spans="1:3" x14ac:dyDescent="0.2">
      <c r="A41" s="1">
        <v>0.55880787037037039</v>
      </c>
      <c r="B41">
        <v>2045</v>
      </c>
      <c r="C41">
        <v>3</v>
      </c>
    </row>
    <row r="42" spans="1:3" x14ac:dyDescent="0.2">
      <c r="A42" s="1">
        <v>0.55880787037037039</v>
      </c>
      <c r="B42">
        <v>2524</v>
      </c>
      <c r="C42">
        <v>3</v>
      </c>
    </row>
    <row r="43" spans="1:3" x14ac:dyDescent="0.2">
      <c r="A43" s="1">
        <v>0.55881944444444442</v>
      </c>
      <c r="B43">
        <v>2524</v>
      </c>
      <c r="C43">
        <v>1</v>
      </c>
    </row>
    <row r="44" spans="1:3" x14ac:dyDescent="0.2">
      <c r="A44" s="1">
        <v>0.55881944444444442</v>
      </c>
      <c r="B44">
        <v>2524</v>
      </c>
      <c r="C44">
        <v>1</v>
      </c>
    </row>
    <row r="45" spans="1:3" x14ac:dyDescent="0.2">
      <c r="A45" s="1">
        <v>0.55883101851851846</v>
      </c>
      <c r="B45">
        <v>2524</v>
      </c>
      <c r="C45">
        <v>1</v>
      </c>
    </row>
    <row r="46" spans="1:3" x14ac:dyDescent="0.2">
      <c r="A46" s="1">
        <v>0.55883101851851846</v>
      </c>
      <c r="B46">
        <v>2524</v>
      </c>
      <c r="C46">
        <v>1</v>
      </c>
    </row>
    <row r="47" spans="1:3" x14ac:dyDescent="0.2">
      <c r="A47" s="1">
        <v>0.55884259259259261</v>
      </c>
      <c r="B47">
        <v>2524</v>
      </c>
      <c r="C47">
        <v>2</v>
      </c>
    </row>
    <row r="48" spans="1:3" x14ac:dyDescent="0.2">
      <c r="A48" s="1">
        <v>0.55884259259259261</v>
      </c>
      <c r="B48">
        <v>2524</v>
      </c>
      <c r="C48">
        <v>1</v>
      </c>
    </row>
    <row r="49" spans="1:3" x14ac:dyDescent="0.2">
      <c r="A49" s="1">
        <v>0.55885416666666665</v>
      </c>
      <c r="B49">
        <v>2524</v>
      </c>
      <c r="C49">
        <v>5</v>
      </c>
    </row>
    <row r="50" spans="1:3" x14ac:dyDescent="0.2">
      <c r="A50" s="1">
        <v>0.55885416666666665</v>
      </c>
      <c r="B50">
        <v>2524</v>
      </c>
      <c r="C50">
        <v>1</v>
      </c>
    </row>
    <row r="51" spans="1:3" x14ac:dyDescent="0.2">
      <c r="A51" s="1">
        <v>0.55886574074074069</v>
      </c>
      <c r="B51">
        <v>2524</v>
      </c>
      <c r="C51">
        <v>1</v>
      </c>
    </row>
    <row r="52" spans="1:3" x14ac:dyDescent="0.2">
      <c r="A52" s="1">
        <v>0.55886574074074069</v>
      </c>
      <c r="B52">
        <v>2524</v>
      </c>
      <c r="C52">
        <v>2</v>
      </c>
    </row>
    <row r="53" spans="1:3" x14ac:dyDescent="0.2">
      <c r="A53" s="1">
        <v>0.55887731481481484</v>
      </c>
      <c r="B53">
        <v>2524</v>
      </c>
      <c r="C53">
        <v>1</v>
      </c>
    </row>
    <row r="54" spans="1:3" x14ac:dyDescent="0.2">
      <c r="A54" s="1">
        <v>0.55887731481481484</v>
      </c>
      <c r="B54">
        <v>2524</v>
      </c>
      <c r="C54">
        <v>1</v>
      </c>
    </row>
    <row r="55" spans="1:3" x14ac:dyDescent="0.2">
      <c r="A55" s="1">
        <v>0.55888888888888888</v>
      </c>
      <c r="B55">
        <v>2524</v>
      </c>
      <c r="C55">
        <v>2</v>
      </c>
    </row>
    <row r="56" spans="1:3" x14ac:dyDescent="0.2">
      <c r="A56" s="1">
        <v>0.55888888888888888</v>
      </c>
      <c r="B56">
        <v>2524</v>
      </c>
      <c r="C56">
        <v>2</v>
      </c>
    </row>
    <row r="57" spans="1:3" x14ac:dyDescent="0.2">
      <c r="A57" s="1">
        <v>0.55890046296296292</v>
      </c>
      <c r="B57">
        <v>2524</v>
      </c>
      <c r="C57">
        <v>1608</v>
      </c>
    </row>
    <row r="58" spans="1:3" x14ac:dyDescent="0.2">
      <c r="A58" s="1">
        <v>0.55890046296296292</v>
      </c>
      <c r="B58">
        <v>2524</v>
      </c>
      <c r="C58">
        <v>1</v>
      </c>
    </row>
    <row r="59" spans="1:3" x14ac:dyDescent="0.2">
      <c r="A59" s="1">
        <v>0.55891203703703707</v>
      </c>
      <c r="B59">
        <v>2524</v>
      </c>
      <c r="C59">
        <v>1</v>
      </c>
    </row>
    <row r="60" spans="1:3" x14ac:dyDescent="0.2">
      <c r="A60" s="1">
        <v>0.55891203703703707</v>
      </c>
      <c r="B60">
        <v>2524</v>
      </c>
      <c r="C60">
        <v>1</v>
      </c>
    </row>
    <row r="61" spans="1:3" x14ac:dyDescent="0.2">
      <c r="A61" s="1">
        <v>0.55892361111111111</v>
      </c>
      <c r="B61">
        <v>2524</v>
      </c>
      <c r="C61">
        <v>1</v>
      </c>
    </row>
    <row r="62" spans="1:3" x14ac:dyDescent="0.2">
      <c r="A62" s="1">
        <v>0.55893518518518515</v>
      </c>
      <c r="B62">
        <v>2524</v>
      </c>
      <c r="C62">
        <v>2</v>
      </c>
    </row>
    <row r="63" spans="1:3" x14ac:dyDescent="0.2">
      <c r="A63" s="1">
        <v>0.55893518518518515</v>
      </c>
      <c r="B63">
        <v>2524</v>
      </c>
      <c r="C63">
        <v>1</v>
      </c>
    </row>
    <row r="64" spans="1:3" x14ac:dyDescent="0.2">
      <c r="A64" s="1">
        <v>0.5589467592592593</v>
      </c>
      <c r="B64">
        <v>2524</v>
      </c>
      <c r="C64">
        <v>1</v>
      </c>
    </row>
    <row r="65" spans="1:3" x14ac:dyDescent="0.2">
      <c r="A65" s="1">
        <v>0.5589467592592593</v>
      </c>
      <c r="B65">
        <v>2524</v>
      </c>
      <c r="C65">
        <v>1</v>
      </c>
    </row>
    <row r="66" spans="1:3" x14ac:dyDescent="0.2">
      <c r="A66" s="1">
        <v>0.55895833333333333</v>
      </c>
      <c r="B66">
        <v>2524</v>
      </c>
      <c r="C66">
        <v>1</v>
      </c>
    </row>
    <row r="67" spans="1:3" x14ac:dyDescent="0.2">
      <c r="A67" s="1">
        <v>0.55895833333333333</v>
      </c>
      <c r="B67">
        <v>2524</v>
      </c>
      <c r="C67">
        <v>1</v>
      </c>
    </row>
    <row r="68" spans="1:3" x14ac:dyDescent="0.2">
      <c r="A68" s="1">
        <v>0.55896990740740737</v>
      </c>
      <c r="B68">
        <v>2524</v>
      </c>
      <c r="C68">
        <v>1</v>
      </c>
    </row>
    <row r="69" spans="1:3" x14ac:dyDescent="0.2">
      <c r="A69" s="1">
        <v>0.55896990740740737</v>
      </c>
      <c r="B69">
        <v>2524</v>
      </c>
      <c r="C69">
        <v>1</v>
      </c>
    </row>
    <row r="70" spans="1:3" x14ac:dyDescent="0.2">
      <c r="A70" s="1">
        <v>0.55898148148148152</v>
      </c>
      <c r="B70">
        <v>2521</v>
      </c>
      <c r="C70">
        <v>1</v>
      </c>
    </row>
    <row r="71" spans="1:3" x14ac:dyDescent="0.2">
      <c r="A71" s="1">
        <v>0.55898148148148152</v>
      </c>
      <c r="B71">
        <v>2521</v>
      </c>
      <c r="C71">
        <v>2</v>
      </c>
    </row>
    <row r="72" spans="1:3" x14ac:dyDescent="0.2">
      <c r="A72" s="1">
        <v>0.55899305555555556</v>
      </c>
      <c r="B72">
        <v>2524</v>
      </c>
      <c r="C72">
        <v>1</v>
      </c>
    </row>
    <row r="73" spans="1:3" x14ac:dyDescent="0.2">
      <c r="A73" s="1">
        <v>0.55899305555555556</v>
      </c>
      <c r="B73">
        <v>2524</v>
      </c>
      <c r="C73">
        <v>1910</v>
      </c>
    </row>
    <row r="74" spans="1:3" x14ac:dyDescent="0.2">
      <c r="A74" s="1">
        <v>0.5590046296296296</v>
      </c>
      <c r="B74">
        <v>2522</v>
      </c>
      <c r="C74">
        <v>12</v>
      </c>
    </row>
    <row r="75" spans="1:3" x14ac:dyDescent="0.2">
      <c r="A75" s="1">
        <v>0.5590046296296296</v>
      </c>
      <c r="B75">
        <v>1805</v>
      </c>
      <c r="C75">
        <v>3</v>
      </c>
    </row>
    <row r="76" spans="1:3" x14ac:dyDescent="0.2">
      <c r="A76" s="1">
        <v>0.55901620370370375</v>
      </c>
      <c r="B76">
        <v>2434</v>
      </c>
      <c r="C76">
        <v>916</v>
      </c>
    </row>
    <row r="77" spans="1:3" x14ac:dyDescent="0.2">
      <c r="A77" s="1">
        <v>0.55901620370370375</v>
      </c>
      <c r="B77">
        <v>2402</v>
      </c>
      <c r="C77">
        <v>168</v>
      </c>
    </row>
    <row r="78" spans="1:3" x14ac:dyDescent="0.2">
      <c r="A78" s="1">
        <v>0.55902777777777779</v>
      </c>
      <c r="B78">
        <v>2351</v>
      </c>
      <c r="C78">
        <v>1</v>
      </c>
    </row>
    <row r="79" spans="1:3" x14ac:dyDescent="0.2">
      <c r="A79" s="1">
        <v>0.55902777777777779</v>
      </c>
      <c r="B79">
        <v>2524</v>
      </c>
      <c r="C79">
        <v>2</v>
      </c>
    </row>
    <row r="80" spans="1:3" x14ac:dyDescent="0.2">
      <c r="A80" s="1">
        <v>0.55903935185185183</v>
      </c>
      <c r="B80">
        <v>2524</v>
      </c>
      <c r="C80">
        <v>1525</v>
      </c>
    </row>
    <row r="81" spans="1:3" x14ac:dyDescent="0.2">
      <c r="A81" s="1">
        <v>0.55903935185185183</v>
      </c>
      <c r="B81">
        <v>2524</v>
      </c>
      <c r="C81">
        <v>1</v>
      </c>
    </row>
    <row r="82" spans="1:3" x14ac:dyDescent="0.2">
      <c r="A82" s="1">
        <v>0.55905092592592598</v>
      </c>
      <c r="B82">
        <v>2524</v>
      </c>
      <c r="C82">
        <v>2</v>
      </c>
    </row>
    <row r="83" spans="1:3" x14ac:dyDescent="0.2">
      <c r="A83" s="1">
        <v>0.55905092592592598</v>
      </c>
      <c r="B83">
        <v>2524</v>
      </c>
      <c r="C83">
        <v>1</v>
      </c>
    </row>
    <row r="84" spans="1:3" x14ac:dyDescent="0.2">
      <c r="A84" s="1">
        <v>0.55906250000000002</v>
      </c>
      <c r="B84">
        <v>2524</v>
      </c>
      <c r="C84">
        <v>1</v>
      </c>
    </row>
    <row r="85" spans="1:3" x14ac:dyDescent="0.2">
      <c r="A85" s="1">
        <v>0.55906250000000002</v>
      </c>
      <c r="B85">
        <v>2524</v>
      </c>
      <c r="C85">
        <v>1</v>
      </c>
    </row>
    <row r="86" spans="1:3" x14ac:dyDescent="0.2">
      <c r="A86" s="1">
        <v>0.55907407407407406</v>
      </c>
      <c r="B86">
        <v>2524</v>
      </c>
      <c r="C86">
        <v>1</v>
      </c>
    </row>
    <row r="87" spans="1:3" x14ac:dyDescent="0.2">
      <c r="A87" s="1">
        <v>0.55907407407407406</v>
      </c>
      <c r="B87">
        <v>2524</v>
      </c>
      <c r="C87">
        <v>1</v>
      </c>
    </row>
    <row r="88" spans="1:3" x14ac:dyDescent="0.2">
      <c r="A88" s="1">
        <v>0.5590856481481481</v>
      </c>
      <c r="B88">
        <v>2524</v>
      </c>
      <c r="C88">
        <v>1</v>
      </c>
    </row>
    <row r="89" spans="1:3" x14ac:dyDescent="0.2">
      <c r="A89" s="1">
        <v>0.5590856481481481</v>
      </c>
      <c r="B89">
        <v>2524</v>
      </c>
      <c r="C89">
        <v>1</v>
      </c>
    </row>
    <row r="90" spans="1:3" x14ac:dyDescent="0.2">
      <c r="A90" s="1">
        <v>0.55909722222222225</v>
      </c>
      <c r="B90">
        <v>2524</v>
      </c>
      <c r="C90">
        <v>1</v>
      </c>
    </row>
    <row r="91" spans="1:3" x14ac:dyDescent="0.2">
      <c r="A91" s="1">
        <v>0.55909722222222225</v>
      </c>
      <c r="B91">
        <v>2524</v>
      </c>
      <c r="C91">
        <v>2</v>
      </c>
    </row>
    <row r="92" spans="1:3" x14ac:dyDescent="0.2">
      <c r="A92" s="1">
        <v>0.55910879629629628</v>
      </c>
      <c r="B92">
        <v>2524</v>
      </c>
      <c r="C92">
        <v>1</v>
      </c>
    </row>
    <row r="93" spans="1:3" x14ac:dyDescent="0.2">
      <c r="A93" s="1">
        <v>0.55910879629629628</v>
      </c>
      <c r="B93">
        <v>2524</v>
      </c>
      <c r="C93">
        <v>5</v>
      </c>
    </row>
    <row r="94" spans="1:3" x14ac:dyDescent="0.2">
      <c r="A94" s="1">
        <v>0.55912037037037032</v>
      </c>
      <c r="B94">
        <v>2524</v>
      </c>
      <c r="C94">
        <v>3</v>
      </c>
    </row>
    <row r="95" spans="1:3" x14ac:dyDescent="0.2">
      <c r="A95" s="1">
        <v>0.55912037037037032</v>
      </c>
      <c r="B95">
        <v>2524</v>
      </c>
      <c r="C95">
        <v>1</v>
      </c>
    </row>
    <row r="96" spans="1:3" x14ac:dyDescent="0.2">
      <c r="A96" s="1">
        <v>0.55913194444444447</v>
      </c>
      <c r="B96">
        <v>2524</v>
      </c>
      <c r="C96">
        <v>1</v>
      </c>
    </row>
    <row r="97" spans="1:3" x14ac:dyDescent="0.2">
      <c r="A97" s="1">
        <v>0.55913194444444447</v>
      </c>
      <c r="B97">
        <v>2524</v>
      </c>
      <c r="C97">
        <v>1</v>
      </c>
    </row>
    <row r="98" spans="1:3" x14ac:dyDescent="0.2">
      <c r="A98" s="1">
        <v>0.55914351851851851</v>
      </c>
      <c r="B98">
        <v>2524</v>
      </c>
      <c r="C98">
        <v>1</v>
      </c>
    </row>
    <row r="99" spans="1:3" x14ac:dyDescent="0.2">
      <c r="A99" s="1">
        <v>0.55914351851851851</v>
      </c>
      <c r="B99">
        <v>2524</v>
      </c>
      <c r="C99">
        <v>1</v>
      </c>
    </row>
    <row r="100" spans="1:3" x14ac:dyDescent="0.2">
      <c r="A100" s="1">
        <v>0.55915509259259255</v>
      </c>
      <c r="B100">
        <v>2524</v>
      </c>
      <c r="C100">
        <v>1</v>
      </c>
    </row>
    <row r="101" spans="1:3" x14ac:dyDescent="0.2">
      <c r="A101" s="1">
        <v>0.55915509259259255</v>
      </c>
      <c r="B101">
        <v>2520</v>
      </c>
      <c r="C101">
        <v>2</v>
      </c>
    </row>
    <row r="102" spans="1:3" x14ac:dyDescent="0.2">
      <c r="A102" s="1">
        <v>0.5591666666666667</v>
      </c>
      <c r="B102">
        <v>2523</v>
      </c>
      <c r="C102">
        <v>1</v>
      </c>
    </row>
    <row r="103" spans="1:3" x14ac:dyDescent="0.2">
      <c r="A103" s="1">
        <v>0.55917824074074074</v>
      </c>
      <c r="B103">
        <v>2523</v>
      </c>
      <c r="C103">
        <v>1</v>
      </c>
    </row>
    <row r="104" spans="1:3" x14ac:dyDescent="0.2">
      <c r="A104" s="1">
        <v>0.55917824074074074</v>
      </c>
      <c r="B104">
        <v>2523</v>
      </c>
      <c r="C104">
        <v>3</v>
      </c>
    </row>
    <row r="105" spans="1:3" x14ac:dyDescent="0.2">
      <c r="A105" s="1">
        <v>0.55918981481481478</v>
      </c>
      <c r="B105">
        <v>2524</v>
      </c>
      <c r="C105">
        <v>1</v>
      </c>
    </row>
    <row r="106" spans="1:3" x14ac:dyDescent="0.2">
      <c r="A106" s="1">
        <v>0.55918981481481478</v>
      </c>
      <c r="B106">
        <v>2523</v>
      </c>
      <c r="C106">
        <v>3</v>
      </c>
    </row>
    <row r="107" spans="1:3" x14ac:dyDescent="0.2">
      <c r="A107" s="1">
        <v>0.55920138888888893</v>
      </c>
      <c r="B107">
        <v>2521</v>
      </c>
      <c r="C107">
        <v>6</v>
      </c>
    </row>
    <row r="108" spans="1:3" x14ac:dyDescent="0.2">
      <c r="A108" s="1">
        <v>0.55920138888888893</v>
      </c>
      <c r="B108">
        <v>2522</v>
      </c>
      <c r="C108">
        <v>1</v>
      </c>
    </row>
    <row r="109" spans="1:3" x14ac:dyDescent="0.2">
      <c r="A109" s="1">
        <v>0.55921296296296297</v>
      </c>
      <c r="B109">
        <v>2525</v>
      </c>
      <c r="C109">
        <v>8</v>
      </c>
    </row>
    <row r="110" spans="1:3" x14ac:dyDescent="0.2">
      <c r="A110" s="1">
        <v>0.55921296296296297</v>
      </c>
      <c r="B110">
        <v>2365</v>
      </c>
      <c r="C110">
        <v>27</v>
      </c>
    </row>
    <row r="111" spans="1:3" x14ac:dyDescent="0.2">
      <c r="A111" s="1">
        <v>0.55922453703703701</v>
      </c>
      <c r="B111">
        <v>1894</v>
      </c>
      <c r="C111">
        <v>100</v>
      </c>
    </row>
    <row r="112" spans="1:3" x14ac:dyDescent="0.2">
      <c r="A112" s="1">
        <v>0.55922453703703701</v>
      </c>
      <c r="B112">
        <v>2348</v>
      </c>
      <c r="C112">
        <v>5</v>
      </c>
    </row>
    <row r="113" spans="1:3" x14ac:dyDescent="0.2">
      <c r="A113" s="1">
        <v>0.55923611111111116</v>
      </c>
      <c r="B113">
        <v>2176</v>
      </c>
      <c r="C113">
        <v>126</v>
      </c>
    </row>
    <row r="114" spans="1:3" x14ac:dyDescent="0.2">
      <c r="A114" s="1">
        <v>0.55923611111111116</v>
      </c>
      <c r="B114">
        <v>2512</v>
      </c>
      <c r="C114">
        <v>5</v>
      </c>
    </row>
    <row r="115" spans="1:3" x14ac:dyDescent="0.2">
      <c r="A115" s="1">
        <v>0.55924768518518519</v>
      </c>
      <c r="B115">
        <v>2522</v>
      </c>
      <c r="C115">
        <v>1</v>
      </c>
    </row>
    <row r="116" spans="1:3" x14ac:dyDescent="0.2">
      <c r="A116" s="1">
        <v>0.55924768518518519</v>
      </c>
      <c r="B116">
        <v>2524</v>
      </c>
      <c r="C116">
        <v>1134</v>
      </c>
    </row>
    <row r="117" spans="1:3" x14ac:dyDescent="0.2">
      <c r="A117" s="1">
        <v>0.55925925925925923</v>
      </c>
      <c r="B117">
        <v>2524</v>
      </c>
      <c r="C117">
        <v>1</v>
      </c>
    </row>
    <row r="118" spans="1:3" x14ac:dyDescent="0.2">
      <c r="A118" s="1">
        <v>0.55925925925925923</v>
      </c>
      <c r="B118">
        <v>2524</v>
      </c>
      <c r="C118">
        <v>1</v>
      </c>
    </row>
    <row r="119" spans="1:3" x14ac:dyDescent="0.2">
      <c r="A119" s="1">
        <v>0.55927083333333338</v>
      </c>
      <c r="B119">
        <v>2524</v>
      </c>
      <c r="C119">
        <v>1</v>
      </c>
    </row>
    <row r="120" spans="1:3" x14ac:dyDescent="0.2">
      <c r="A120" s="1">
        <v>0.55927083333333338</v>
      </c>
      <c r="B120">
        <v>2524</v>
      </c>
      <c r="C120">
        <v>1</v>
      </c>
    </row>
    <row r="121" spans="1:3" x14ac:dyDescent="0.2">
      <c r="A121" s="1">
        <v>0.55928240740740742</v>
      </c>
      <c r="B121">
        <v>2524</v>
      </c>
      <c r="C121">
        <v>2</v>
      </c>
    </row>
    <row r="122" spans="1:3" x14ac:dyDescent="0.2">
      <c r="A122" s="1">
        <v>0.55928240740740742</v>
      </c>
      <c r="B122">
        <v>2524</v>
      </c>
      <c r="C122">
        <v>1</v>
      </c>
    </row>
    <row r="123" spans="1:3" x14ac:dyDescent="0.2">
      <c r="A123" s="1">
        <v>0.55929398148148146</v>
      </c>
      <c r="B123">
        <v>2524</v>
      </c>
      <c r="C123">
        <v>2</v>
      </c>
    </row>
    <row r="124" spans="1:3" x14ac:dyDescent="0.2">
      <c r="A124" s="1">
        <v>0.55929398148148146</v>
      </c>
      <c r="B124">
        <v>2524</v>
      </c>
      <c r="C124">
        <v>2</v>
      </c>
    </row>
    <row r="125" spans="1:3" x14ac:dyDescent="0.2">
      <c r="A125" s="1">
        <v>0.5593055555555555</v>
      </c>
      <c r="B125">
        <v>2524</v>
      </c>
      <c r="C125">
        <v>1</v>
      </c>
    </row>
    <row r="126" spans="1:3" x14ac:dyDescent="0.2">
      <c r="A126" s="1">
        <v>0.5593055555555555</v>
      </c>
      <c r="B126">
        <v>2524</v>
      </c>
      <c r="C126">
        <v>2</v>
      </c>
    </row>
    <row r="127" spans="1:3" x14ac:dyDescent="0.2">
      <c r="A127" s="1">
        <v>0.55931712962962965</v>
      </c>
      <c r="B127">
        <v>2524</v>
      </c>
      <c r="C127">
        <v>1</v>
      </c>
    </row>
    <row r="128" spans="1:3" x14ac:dyDescent="0.2">
      <c r="A128" s="1">
        <v>0.55931712962962965</v>
      </c>
      <c r="B128">
        <v>2524</v>
      </c>
      <c r="C128">
        <v>1</v>
      </c>
    </row>
    <row r="129" spans="1:3" x14ac:dyDescent="0.2">
      <c r="A129" s="1">
        <v>0.55932870370370369</v>
      </c>
      <c r="B129">
        <v>2524</v>
      </c>
      <c r="C129">
        <v>1</v>
      </c>
    </row>
    <row r="130" spans="1:3" x14ac:dyDescent="0.2">
      <c r="A130" s="1">
        <v>0.55932870370370369</v>
      </c>
      <c r="B130">
        <v>2524</v>
      </c>
      <c r="C130">
        <v>2</v>
      </c>
    </row>
    <row r="131" spans="1:3" x14ac:dyDescent="0.2">
      <c r="A131" s="1">
        <v>0.55934027777777773</v>
      </c>
      <c r="B131">
        <v>2523</v>
      </c>
      <c r="C131">
        <v>1</v>
      </c>
    </row>
    <row r="132" spans="1:3" x14ac:dyDescent="0.2">
      <c r="A132" s="1">
        <v>0.55934027777777773</v>
      </c>
      <c r="B132">
        <v>2524</v>
      </c>
      <c r="C132">
        <v>1</v>
      </c>
    </row>
    <row r="133" spans="1:3" x14ac:dyDescent="0.2">
      <c r="A133" s="1">
        <v>0.55935185185185188</v>
      </c>
      <c r="B133">
        <v>2524</v>
      </c>
      <c r="C133">
        <v>1</v>
      </c>
    </row>
    <row r="134" spans="1:3" x14ac:dyDescent="0.2">
      <c r="A134" s="1">
        <v>0.55935185185185188</v>
      </c>
      <c r="B134">
        <v>2524</v>
      </c>
      <c r="C134">
        <v>2</v>
      </c>
    </row>
    <row r="135" spans="1:3" x14ac:dyDescent="0.2">
      <c r="A135" s="1">
        <v>0.55936342592592592</v>
      </c>
      <c r="B135">
        <v>2524</v>
      </c>
      <c r="C135">
        <v>1</v>
      </c>
    </row>
    <row r="136" spans="1:3" x14ac:dyDescent="0.2">
      <c r="A136" s="1">
        <v>0.55936342592592592</v>
      </c>
      <c r="B136">
        <v>2524</v>
      </c>
      <c r="C136">
        <v>2</v>
      </c>
    </row>
    <row r="137" spans="1:3" x14ac:dyDescent="0.2">
      <c r="A137" s="1">
        <v>0.55937499999999996</v>
      </c>
      <c r="B137">
        <v>2524</v>
      </c>
      <c r="C137">
        <v>1</v>
      </c>
    </row>
    <row r="138" spans="1:3" x14ac:dyDescent="0.2">
      <c r="A138" s="1">
        <v>0.55937499999999996</v>
      </c>
      <c r="B138">
        <v>2489</v>
      </c>
      <c r="C138">
        <v>1</v>
      </c>
    </row>
    <row r="139" spans="1:3" x14ac:dyDescent="0.2">
      <c r="A139" s="1">
        <v>0.55938657407407411</v>
      </c>
      <c r="B139">
        <v>2489</v>
      </c>
      <c r="C139">
        <v>7</v>
      </c>
    </row>
    <row r="140" spans="1:3" x14ac:dyDescent="0.2">
      <c r="A140" s="1">
        <v>0.55939814814814814</v>
      </c>
      <c r="B140">
        <v>2524</v>
      </c>
      <c r="C140">
        <v>1</v>
      </c>
    </row>
    <row r="141" spans="1:3" x14ac:dyDescent="0.2">
      <c r="A141" s="1">
        <v>0.55939814814814814</v>
      </c>
      <c r="B141">
        <v>2524</v>
      </c>
      <c r="C141">
        <v>18</v>
      </c>
    </row>
    <row r="142" spans="1:3" x14ac:dyDescent="0.2">
      <c r="A142" s="1">
        <v>0.55940972222222218</v>
      </c>
      <c r="B142">
        <v>2516</v>
      </c>
      <c r="C142">
        <v>2</v>
      </c>
    </row>
    <row r="143" spans="1:3" x14ac:dyDescent="0.2">
      <c r="A143" s="1">
        <v>0.55940972222222218</v>
      </c>
      <c r="B143">
        <v>2524</v>
      </c>
      <c r="C143">
        <v>1</v>
      </c>
    </row>
    <row r="144" spans="1:3" x14ac:dyDescent="0.2">
      <c r="A144" s="1">
        <v>0.55942129629629633</v>
      </c>
      <c r="B144">
        <v>2194</v>
      </c>
      <c r="C144">
        <v>1</v>
      </c>
    </row>
    <row r="145" spans="1:3" x14ac:dyDescent="0.2">
      <c r="A145" s="1">
        <v>0.55942129629629633</v>
      </c>
      <c r="B145">
        <v>2500</v>
      </c>
      <c r="C145">
        <v>5</v>
      </c>
    </row>
    <row r="146" spans="1:3" x14ac:dyDescent="0.2">
      <c r="A146" s="1">
        <v>0.55943287037037037</v>
      </c>
      <c r="B146">
        <v>2248</v>
      </c>
      <c r="C146">
        <v>3</v>
      </c>
    </row>
    <row r="147" spans="1:3" x14ac:dyDescent="0.2">
      <c r="A147" s="1">
        <v>0.55943287037037037</v>
      </c>
      <c r="B147">
        <v>1714</v>
      </c>
      <c r="C147">
        <v>406</v>
      </c>
    </row>
    <row r="148" spans="1:3" x14ac:dyDescent="0.2">
      <c r="A148" s="1">
        <v>0.55944444444444441</v>
      </c>
      <c r="B148">
        <v>2516</v>
      </c>
      <c r="C148">
        <v>324</v>
      </c>
    </row>
    <row r="149" spans="1:3" x14ac:dyDescent="0.2">
      <c r="A149" s="1">
        <v>0.55944444444444441</v>
      </c>
      <c r="B149">
        <v>2374</v>
      </c>
      <c r="C149">
        <v>7</v>
      </c>
    </row>
    <row r="150" spans="1:3" x14ac:dyDescent="0.2">
      <c r="A150" s="1">
        <v>0.55945601851851856</v>
      </c>
      <c r="B150">
        <v>2524</v>
      </c>
      <c r="C150">
        <v>2</v>
      </c>
    </row>
    <row r="151" spans="1:3" x14ac:dyDescent="0.2">
      <c r="A151" s="1">
        <v>0.55945601851851856</v>
      </c>
      <c r="B151">
        <v>2524</v>
      </c>
      <c r="C151">
        <v>2</v>
      </c>
    </row>
    <row r="152" spans="1:3" x14ac:dyDescent="0.2">
      <c r="A152" s="1">
        <v>0.5594675925925926</v>
      </c>
      <c r="B152">
        <v>2524</v>
      </c>
      <c r="C152">
        <v>422</v>
      </c>
    </row>
    <row r="153" spans="1:3" x14ac:dyDescent="0.2">
      <c r="A153" s="1">
        <v>0.5594675925925926</v>
      </c>
      <c r="B153">
        <v>2524</v>
      </c>
      <c r="C153">
        <v>1</v>
      </c>
    </row>
    <row r="154" spans="1:3" x14ac:dyDescent="0.2">
      <c r="A154" s="1">
        <v>0.55947916666666664</v>
      </c>
      <c r="B154">
        <v>2524</v>
      </c>
      <c r="C154">
        <v>6</v>
      </c>
    </row>
    <row r="155" spans="1:3" x14ac:dyDescent="0.2">
      <c r="A155" s="1">
        <v>0.55947916666666664</v>
      </c>
      <c r="B155">
        <v>2524</v>
      </c>
      <c r="C155">
        <v>1</v>
      </c>
    </row>
    <row r="156" spans="1:3" x14ac:dyDescent="0.2">
      <c r="A156" s="1">
        <v>0.55949074074074079</v>
      </c>
      <c r="B156">
        <v>2524</v>
      </c>
      <c r="C156">
        <v>280</v>
      </c>
    </row>
    <row r="157" spans="1:3" x14ac:dyDescent="0.2">
      <c r="A157" s="1">
        <v>0.55949074074074079</v>
      </c>
      <c r="B157">
        <v>2524</v>
      </c>
      <c r="C157">
        <v>6</v>
      </c>
    </row>
    <row r="158" spans="1:3" x14ac:dyDescent="0.2">
      <c r="A158" s="1">
        <v>0.55950231481481483</v>
      </c>
      <c r="B158">
        <v>2524</v>
      </c>
      <c r="C158">
        <v>6</v>
      </c>
    </row>
    <row r="159" spans="1:3" x14ac:dyDescent="0.2">
      <c r="A159" s="1">
        <v>0.55950231481481483</v>
      </c>
      <c r="B159">
        <v>2524</v>
      </c>
      <c r="C159">
        <v>2</v>
      </c>
    </row>
    <row r="160" spans="1:3" x14ac:dyDescent="0.2">
      <c r="A160" s="1">
        <v>0.55951388888888887</v>
      </c>
      <c r="B160">
        <v>2524</v>
      </c>
      <c r="C160">
        <v>1</v>
      </c>
    </row>
    <row r="161" spans="1:3" x14ac:dyDescent="0.2">
      <c r="A161" s="1">
        <v>0.55951388888888887</v>
      </c>
      <c r="B161">
        <v>2524</v>
      </c>
      <c r="C161">
        <v>1</v>
      </c>
    </row>
    <row r="162" spans="1:3" x14ac:dyDescent="0.2">
      <c r="A162" s="1">
        <v>0.55952546296296302</v>
      </c>
      <c r="B162">
        <v>2524</v>
      </c>
      <c r="C162">
        <v>2</v>
      </c>
    </row>
    <row r="163" spans="1:3" x14ac:dyDescent="0.2">
      <c r="A163" s="1">
        <v>0.55952546296296302</v>
      </c>
      <c r="B163">
        <v>2524</v>
      </c>
      <c r="C163">
        <v>4</v>
      </c>
    </row>
    <row r="164" spans="1:3" x14ac:dyDescent="0.2">
      <c r="A164" s="1">
        <v>0.55953703703703705</v>
      </c>
      <c r="B164">
        <v>2524</v>
      </c>
      <c r="C164">
        <v>3</v>
      </c>
    </row>
    <row r="165" spans="1:3" x14ac:dyDescent="0.2">
      <c r="A165" s="1">
        <v>0.55953703703703705</v>
      </c>
      <c r="B165">
        <v>2524</v>
      </c>
      <c r="C165">
        <v>1</v>
      </c>
    </row>
    <row r="166" spans="1:3" x14ac:dyDescent="0.2">
      <c r="A166" s="1">
        <v>0.55954861111111109</v>
      </c>
      <c r="B166">
        <v>2524</v>
      </c>
      <c r="C166">
        <v>1</v>
      </c>
    </row>
    <row r="167" spans="1:3" x14ac:dyDescent="0.2">
      <c r="A167" s="1">
        <v>0.55954861111111109</v>
      </c>
      <c r="B167">
        <v>2524</v>
      </c>
      <c r="C167">
        <v>2</v>
      </c>
    </row>
    <row r="168" spans="1:3" x14ac:dyDescent="0.2">
      <c r="A168" s="1">
        <v>0.55956018518518513</v>
      </c>
      <c r="B168">
        <v>2523</v>
      </c>
      <c r="C168">
        <v>1</v>
      </c>
    </row>
    <row r="169" spans="1:3" x14ac:dyDescent="0.2">
      <c r="A169" s="1">
        <v>0.55956018518518513</v>
      </c>
      <c r="B169">
        <v>2524</v>
      </c>
      <c r="C169">
        <v>1</v>
      </c>
    </row>
    <row r="170" spans="1:3" x14ac:dyDescent="0.2">
      <c r="A170" s="1">
        <v>0.55957175925925928</v>
      </c>
      <c r="B170">
        <v>2524</v>
      </c>
      <c r="C170">
        <v>1</v>
      </c>
    </row>
    <row r="171" spans="1:3" x14ac:dyDescent="0.2">
      <c r="A171" s="1">
        <v>0.55957175925925928</v>
      </c>
      <c r="B171">
        <v>2524</v>
      </c>
      <c r="C171">
        <v>1</v>
      </c>
    </row>
    <row r="172" spans="1:3" x14ac:dyDescent="0.2">
      <c r="A172" s="1">
        <v>0.55958333333333332</v>
      </c>
      <c r="B172">
        <v>2524</v>
      </c>
      <c r="C172">
        <v>1</v>
      </c>
    </row>
    <row r="173" spans="1:3" x14ac:dyDescent="0.2">
      <c r="A173" s="1">
        <v>0.55958333333333332</v>
      </c>
      <c r="B173">
        <v>2508</v>
      </c>
      <c r="C173">
        <v>1</v>
      </c>
    </row>
    <row r="174" spans="1:3" x14ac:dyDescent="0.2">
      <c r="A174" s="1">
        <v>0.55959490740740736</v>
      </c>
      <c r="B174">
        <v>2523</v>
      </c>
      <c r="C174">
        <v>1</v>
      </c>
    </row>
    <row r="175" spans="1:3" x14ac:dyDescent="0.2">
      <c r="A175" s="1">
        <v>0.55959490740740736</v>
      </c>
      <c r="B175">
        <v>2524</v>
      </c>
      <c r="C175">
        <v>1</v>
      </c>
    </row>
    <row r="176" spans="1:3" x14ac:dyDescent="0.2">
      <c r="A176" s="1">
        <v>0.55960648148148151</v>
      </c>
      <c r="B176">
        <v>2524</v>
      </c>
      <c r="C176">
        <v>1</v>
      </c>
    </row>
    <row r="177" spans="1:3" x14ac:dyDescent="0.2">
      <c r="A177" s="1">
        <v>0.55961805555555555</v>
      </c>
      <c r="B177">
        <v>2523</v>
      </c>
      <c r="C177">
        <v>20</v>
      </c>
    </row>
    <row r="178" spans="1:3" x14ac:dyDescent="0.2">
      <c r="A178" s="1">
        <v>0.55961805555555555</v>
      </c>
      <c r="B178">
        <v>2521</v>
      </c>
      <c r="C178">
        <v>1</v>
      </c>
    </row>
    <row r="179" spans="1:3" x14ac:dyDescent="0.2">
      <c r="A179" s="1">
        <v>0.55962962962962959</v>
      </c>
      <c r="B179">
        <v>2524</v>
      </c>
      <c r="C179">
        <v>2</v>
      </c>
    </row>
    <row r="180" spans="1:3" x14ac:dyDescent="0.2">
      <c r="A180" s="1">
        <v>0.55962962962962959</v>
      </c>
      <c r="B180">
        <v>2524</v>
      </c>
      <c r="C180">
        <v>5</v>
      </c>
    </row>
    <row r="181" spans="1:3" x14ac:dyDescent="0.2">
      <c r="A181" s="1">
        <v>0.55964120370370374</v>
      </c>
      <c r="B181">
        <v>2480</v>
      </c>
      <c r="C181">
        <v>5</v>
      </c>
    </row>
    <row r="182" spans="1:3" x14ac:dyDescent="0.2">
      <c r="A182" s="1">
        <v>0.55964120370370374</v>
      </c>
      <c r="B182">
        <v>2495</v>
      </c>
      <c r="C182">
        <v>5</v>
      </c>
    </row>
    <row r="183" spans="1:3" x14ac:dyDescent="0.2">
      <c r="A183" s="1">
        <v>0.55965277777777778</v>
      </c>
      <c r="B183">
        <v>2524</v>
      </c>
      <c r="C183">
        <v>354</v>
      </c>
    </row>
    <row r="184" spans="1:3" x14ac:dyDescent="0.2">
      <c r="A184" s="1">
        <v>0.55965277777777778</v>
      </c>
      <c r="B184">
        <v>2524</v>
      </c>
      <c r="C184">
        <v>50</v>
      </c>
    </row>
    <row r="185" spans="1:3" x14ac:dyDescent="0.2">
      <c r="A185" s="1">
        <v>0.55966435185185182</v>
      </c>
      <c r="B185">
        <v>2156</v>
      </c>
      <c r="C185">
        <v>186</v>
      </c>
    </row>
    <row r="186" spans="1:3" x14ac:dyDescent="0.2">
      <c r="A186" s="1">
        <v>0.55966435185185182</v>
      </c>
      <c r="B186">
        <v>2525</v>
      </c>
      <c r="C186">
        <v>6</v>
      </c>
    </row>
    <row r="187" spans="1:3" x14ac:dyDescent="0.2">
      <c r="A187" s="1">
        <v>0.55967592592592597</v>
      </c>
      <c r="B187">
        <v>2465</v>
      </c>
      <c r="C187">
        <v>6</v>
      </c>
    </row>
    <row r="188" spans="1:3" x14ac:dyDescent="0.2">
      <c r="A188" s="1">
        <v>0.55967592592592597</v>
      </c>
      <c r="B188">
        <v>2523</v>
      </c>
      <c r="C188">
        <v>1</v>
      </c>
    </row>
    <row r="189" spans="1:3" x14ac:dyDescent="0.2">
      <c r="A189" s="1">
        <v>0.5596875</v>
      </c>
      <c r="B189">
        <v>2524</v>
      </c>
      <c r="C189">
        <v>887</v>
      </c>
    </row>
    <row r="190" spans="1:3" x14ac:dyDescent="0.2">
      <c r="A190" s="1">
        <v>0.5596875</v>
      </c>
      <c r="B190">
        <v>2524</v>
      </c>
      <c r="C190">
        <v>18</v>
      </c>
    </row>
    <row r="191" spans="1:3" x14ac:dyDescent="0.2">
      <c r="A191" s="1">
        <v>0.55969907407407404</v>
      </c>
      <c r="B191">
        <v>2524</v>
      </c>
      <c r="C191">
        <v>2</v>
      </c>
    </row>
    <row r="192" spans="1:3" x14ac:dyDescent="0.2">
      <c r="A192" s="1">
        <v>0.55969907407407404</v>
      </c>
      <c r="B192">
        <v>2524</v>
      </c>
      <c r="C192">
        <v>2</v>
      </c>
    </row>
    <row r="193" spans="1:3" x14ac:dyDescent="0.2">
      <c r="A193" s="1">
        <v>0.55971064814814819</v>
      </c>
      <c r="B193">
        <v>2524</v>
      </c>
      <c r="C193">
        <v>1</v>
      </c>
    </row>
    <row r="194" spans="1:3" x14ac:dyDescent="0.2">
      <c r="A194" s="1">
        <v>0.55971064814814819</v>
      </c>
      <c r="B194">
        <v>2524</v>
      </c>
      <c r="C194">
        <v>1</v>
      </c>
    </row>
    <row r="195" spans="1:3" x14ac:dyDescent="0.2">
      <c r="A195" s="1">
        <v>0.55972222222222223</v>
      </c>
      <c r="B195">
        <v>2523</v>
      </c>
      <c r="C195">
        <v>1</v>
      </c>
    </row>
    <row r="196" spans="1:3" x14ac:dyDescent="0.2">
      <c r="A196" s="1">
        <v>0.55972222222222223</v>
      </c>
      <c r="B196">
        <v>2524</v>
      </c>
      <c r="C196">
        <v>1</v>
      </c>
    </row>
    <row r="197" spans="1:3" x14ac:dyDescent="0.2">
      <c r="A197" s="1">
        <v>0.55973379629629627</v>
      </c>
      <c r="B197">
        <v>2524</v>
      </c>
      <c r="C197">
        <v>1</v>
      </c>
    </row>
    <row r="198" spans="1:3" x14ac:dyDescent="0.2">
      <c r="A198" s="1">
        <v>0.55973379629629627</v>
      </c>
      <c r="B198">
        <v>2524</v>
      </c>
      <c r="C198">
        <v>1</v>
      </c>
    </row>
    <row r="199" spans="1:3" x14ac:dyDescent="0.2">
      <c r="A199" s="1">
        <v>0.55974537037037042</v>
      </c>
      <c r="B199">
        <v>2524</v>
      </c>
      <c r="C199">
        <v>2</v>
      </c>
    </row>
    <row r="200" spans="1:3" x14ac:dyDescent="0.2">
      <c r="A200" s="1">
        <v>0.55974537037037042</v>
      </c>
      <c r="B200">
        <v>2524</v>
      </c>
      <c r="C200">
        <v>1</v>
      </c>
    </row>
    <row r="201" spans="1:3" x14ac:dyDescent="0.2">
      <c r="A201" s="1">
        <v>0.55975694444444446</v>
      </c>
      <c r="B201">
        <v>2524</v>
      </c>
      <c r="C201">
        <v>1</v>
      </c>
    </row>
    <row r="202" spans="1:3" x14ac:dyDescent="0.2">
      <c r="A202" s="1">
        <v>0.55975694444444446</v>
      </c>
      <c r="B202">
        <v>2524</v>
      </c>
      <c r="C202">
        <v>2</v>
      </c>
    </row>
    <row r="203" spans="1:3" x14ac:dyDescent="0.2">
      <c r="A203" s="1">
        <v>0.5597685185185185</v>
      </c>
      <c r="B203">
        <v>2524</v>
      </c>
      <c r="C203">
        <v>573</v>
      </c>
    </row>
    <row r="204" spans="1:3" x14ac:dyDescent="0.2">
      <c r="A204" s="1">
        <v>0.5597685185185185</v>
      </c>
      <c r="B204">
        <v>2524</v>
      </c>
      <c r="C204">
        <v>2</v>
      </c>
    </row>
    <row r="205" spans="1:3" x14ac:dyDescent="0.2">
      <c r="A205" s="1">
        <v>0.55978009259259254</v>
      </c>
      <c r="B205">
        <v>2524</v>
      </c>
      <c r="C205">
        <v>1</v>
      </c>
    </row>
    <row r="206" spans="1:3" x14ac:dyDescent="0.2">
      <c r="A206" s="1">
        <v>0.55978009259259254</v>
      </c>
      <c r="B206">
        <v>2524</v>
      </c>
      <c r="C206">
        <v>1</v>
      </c>
    </row>
    <row r="207" spans="1:3" x14ac:dyDescent="0.2">
      <c r="A207" s="1">
        <v>0.55979166666666669</v>
      </c>
      <c r="B207">
        <v>2522</v>
      </c>
      <c r="C207">
        <v>1</v>
      </c>
    </row>
    <row r="208" spans="1:3" x14ac:dyDescent="0.2">
      <c r="A208" s="1">
        <v>0.55979166666666669</v>
      </c>
      <c r="B208">
        <v>2520</v>
      </c>
      <c r="C208">
        <v>1</v>
      </c>
    </row>
    <row r="209" spans="1:3" x14ac:dyDescent="0.2">
      <c r="A209" s="1">
        <v>0.55980324074074073</v>
      </c>
      <c r="B209">
        <v>2524</v>
      </c>
      <c r="C209">
        <v>1</v>
      </c>
    </row>
    <row r="210" spans="1:3" x14ac:dyDescent="0.2">
      <c r="A210" s="1">
        <v>0.55980324074074073</v>
      </c>
      <c r="B210">
        <v>2523</v>
      </c>
      <c r="C210">
        <v>1</v>
      </c>
    </row>
    <row r="211" spans="1:3" x14ac:dyDescent="0.2">
      <c r="A211" s="1">
        <v>0.55981481481481477</v>
      </c>
      <c r="B211">
        <v>2497</v>
      </c>
      <c r="C211">
        <v>2</v>
      </c>
    </row>
    <row r="212" spans="1:3" x14ac:dyDescent="0.2">
      <c r="A212" s="1">
        <v>0.55981481481481477</v>
      </c>
      <c r="B212">
        <v>2522</v>
      </c>
      <c r="C212">
        <v>1</v>
      </c>
    </row>
    <row r="213" spans="1:3" x14ac:dyDescent="0.2">
      <c r="A213" s="1">
        <v>0.55982638888888892</v>
      </c>
      <c r="B213">
        <v>2524</v>
      </c>
      <c r="C213">
        <v>1</v>
      </c>
    </row>
    <row r="214" spans="1:3" x14ac:dyDescent="0.2">
      <c r="A214" s="1">
        <v>0.55982638888888892</v>
      </c>
      <c r="B214">
        <v>2523</v>
      </c>
      <c r="C214">
        <v>1</v>
      </c>
    </row>
    <row r="215" spans="1:3" x14ac:dyDescent="0.2">
      <c r="A215" s="1">
        <v>0.55983796296296295</v>
      </c>
      <c r="B215">
        <v>2523</v>
      </c>
      <c r="C215">
        <v>2</v>
      </c>
    </row>
    <row r="216" spans="1:3" x14ac:dyDescent="0.2">
      <c r="A216" s="1">
        <v>0.55983796296296295</v>
      </c>
      <c r="B216">
        <v>2524</v>
      </c>
      <c r="C216">
        <v>8</v>
      </c>
    </row>
    <row r="217" spans="1:3" x14ac:dyDescent="0.2">
      <c r="A217" s="1">
        <v>0.55984953703703699</v>
      </c>
      <c r="B217">
        <v>2523</v>
      </c>
      <c r="C217">
        <v>1</v>
      </c>
    </row>
    <row r="218" spans="1:3" x14ac:dyDescent="0.2">
      <c r="A218" s="1">
        <v>0.55984953703703699</v>
      </c>
      <c r="B218">
        <v>2524</v>
      </c>
      <c r="C218">
        <v>7</v>
      </c>
    </row>
    <row r="219" spans="1:3" x14ac:dyDescent="0.2">
      <c r="A219" s="1">
        <v>0.55986111111111114</v>
      </c>
      <c r="B219">
        <v>2524</v>
      </c>
      <c r="C219">
        <v>1316</v>
      </c>
    </row>
    <row r="220" spans="1:3" x14ac:dyDescent="0.2">
      <c r="A220" s="1">
        <v>0.55986111111111114</v>
      </c>
      <c r="B220">
        <v>2524</v>
      </c>
      <c r="C220">
        <v>23</v>
      </c>
    </row>
    <row r="221" spans="1:3" x14ac:dyDescent="0.2">
      <c r="A221" s="1">
        <v>0.55987268518518518</v>
      </c>
      <c r="B221">
        <v>2389</v>
      </c>
      <c r="C221">
        <v>13</v>
      </c>
    </row>
    <row r="222" spans="1:3" x14ac:dyDescent="0.2">
      <c r="A222" s="1">
        <v>0.55987268518518518</v>
      </c>
      <c r="B222">
        <v>2520</v>
      </c>
      <c r="C222">
        <v>29</v>
      </c>
    </row>
    <row r="223" spans="1:3" x14ac:dyDescent="0.2">
      <c r="A223" s="1">
        <v>0.55988425925925922</v>
      </c>
      <c r="B223">
        <v>2432</v>
      </c>
      <c r="C223">
        <v>6</v>
      </c>
    </row>
    <row r="224" spans="1:3" x14ac:dyDescent="0.2">
      <c r="A224" s="1">
        <v>0.55989583333333337</v>
      </c>
      <c r="B224">
        <v>2524</v>
      </c>
      <c r="C224">
        <v>28</v>
      </c>
    </row>
    <row r="225" spans="1:3" x14ac:dyDescent="0.2">
      <c r="A225" s="1">
        <v>0.55989583333333337</v>
      </c>
      <c r="B225">
        <v>2523</v>
      </c>
      <c r="C225">
        <v>7</v>
      </c>
    </row>
    <row r="226" spans="1:3" x14ac:dyDescent="0.2">
      <c r="A226" s="1">
        <v>0.55990740740740741</v>
      </c>
      <c r="B226">
        <v>2524</v>
      </c>
      <c r="C226">
        <v>3</v>
      </c>
    </row>
    <row r="227" spans="1:3" x14ac:dyDescent="0.2">
      <c r="A227" s="1">
        <v>0.55990740740740741</v>
      </c>
      <c r="B227">
        <v>2524</v>
      </c>
      <c r="C227">
        <v>429</v>
      </c>
    </row>
    <row r="228" spans="1:3" x14ac:dyDescent="0.2">
      <c r="A228" s="1">
        <v>0.55991898148148145</v>
      </c>
      <c r="B228">
        <v>2524</v>
      </c>
      <c r="C228">
        <v>30</v>
      </c>
    </row>
    <row r="229" spans="1:3" x14ac:dyDescent="0.2">
      <c r="A229" s="1">
        <v>0.55991898148148145</v>
      </c>
      <c r="B229">
        <v>2524</v>
      </c>
      <c r="C229">
        <v>11</v>
      </c>
    </row>
    <row r="230" spans="1:3" x14ac:dyDescent="0.2">
      <c r="A230" s="1">
        <v>0.5599305555555556</v>
      </c>
      <c r="B230">
        <v>2524</v>
      </c>
      <c r="C230">
        <v>2</v>
      </c>
    </row>
    <row r="231" spans="1:3" x14ac:dyDescent="0.2">
      <c r="A231" s="1">
        <v>0.5599305555555556</v>
      </c>
      <c r="B231">
        <v>2524</v>
      </c>
      <c r="C231">
        <v>2</v>
      </c>
    </row>
    <row r="232" spans="1:3" x14ac:dyDescent="0.2">
      <c r="A232" s="1">
        <v>0.55994212962962964</v>
      </c>
      <c r="B232">
        <v>2524</v>
      </c>
      <c r="C232">
        <v>20</v>
      </c>
    </row>
    <row r="233" spans="1:3" x14ac:dyDescent="0.2">
      <c r="A233" s="1">
        <v>0.55994212962962964</v>
      </c>
      <c r="B233">
        <v>2524</v>
      </c>
      <c r="C233">
        <v>222</v>
      </c>
    </row>
    <row r="234" spans="1:3" x14ac:dyDescent="0.2">
      <c r="A234" s="1">
        <v>0.55995370370370368</v>
      </c>
      <c r="B234">
        <v>2524</v>
      </c>
      <c r="C234">
        <v>2</v>
      </c>
    </row>
    <row r="235" spans="1:3" x14ac:dyDescent="0.2">
      <c r="A235" s="1">
        <v>0.55995370370370368</v>
      </c>
      <c r="B235">
        <v>2524</v>
      </c>
      <c r="C235">
        <v>1</v>
      </c>
    </row>
    <row r="236" spans="1:3" x14ac:dyDescent="0.2">
      <c r="A236" s="1">
        <v>0.55996527777777783</v>
      </c>
      <c r="B236">
        <v>2524</v>
      </c>
      <c r="C236">
        <v>2</v>
      </c>
    </row>
    <row r="237" spans="1:3" x14ac:dyDescent="0.2">
      <c r="A237" s="1">
        <v>0.55996527777777783</v>
      </c>
      <c r="B237">
        <v>2524</v>
      </c>
      <c r="C237">
        <v>2</v>
      </c>
    </row>
    <row r="238" spans="1:3" x14ac:dyDescent="0.2">
      <c r="A238" s="1">
        <v>0.55997685185185186</v>
      </c>
      <c r="B238">
        <v>2524</v>
      </c>
      <c r="C238">
        <v>2</v>
      </c>
    </row>
    <row r="239" spans="1:3" x14ac:dyDescent="0.2">
      <c r="A239" s="1">
        <v>0.55997685185185186</v>
      </c>
      <c r="B239">
        <v>2524</v>
      </c>
      <c r="C239">
        <v>1</v>
      </c>
    </row>
    <row r="240" spans="1:3" x14ac:dyDescent="0.2">
      <c r="A240" s="1">
        <v>0.5599884259259259</v>
      </c>
      <c r="B240">
        <v>2524</v>
      </c>
      <c r="C240">
        <v>16</v>
      </c>
    </row>
    <row r="241" spans="1:3" x14ac:dyDescent="0.2">
      <c r="A241" s="1">
        <v>0.5599884259259259</v>
      </c>
      <c r="B241">
        <v>2524</v>
      </c>
      <c r="C241">
        <v>126</v>
      </c>
    </row>
    <row r="242" spans="1:3" x14ac:dyDescent="0.2">
      <c r="A242" s="1">
        <v>0.56000000000000005</v>
      </c>
      <c r="B242">
        <v>2524</v>
      </c>
      <c r="C242">
        <v>2</v>
      </c>
    </row>
    <row r="243" spans="1:3" x14ac:dyDescent="0.2">
      <c r="A243" s="1">
        <v>0.56000000000000005</v>
      </c>
      <c r="B243">
        <v>2524</v>
      </c>
      <c r="C243">
        <v>2</v>
      </c>
    </row>
    <row r="244" spans="1:3" x14ac:dyDescent="0.2">
      <c r="A244" s="1">
        <v>0.56001157407407409</v>
      </c>
      <c r="B244">
        <v>2524</v>
      </c>
      <c r="C244">
        <v>1</v>
      </c>
    </row>
    <row r="245" spans="1:3" x14ac:dyDescent="0.2">
      <c r="A245" s="1">
        <v>0.56001157407407409</v>
      </c>
      <c r="B245">
        <v>2524</v>
      </c>
      <c r="C245">
        <v>1</v>
      </c>
    </row>
    <row r="246" spans="1:3" x14ac:dyDescent="0.2">
      <c r="A246" s="1">
        <v>0.56002314814814813</v>
      </c>
      <c r="B246">
        <v>2523</v>
      </c>
      <c r="C246">
        <v>3</v>
      </c>
    </row>
    <row r="247" spans="1:3" x14ac:dyDescent="0.2">
      <c r="A247" s="1">
        <v>0.56002314814814813</v>
      </c>
      <c r="B247">
        <v>2524</v>
      </c>
      <c r="C247">
        <v>11</v>
      </c>
    </row>
    <row r="248" spans="1:3" x14ac:dyDescent="0.2">
      <c r="A248" s="1">
        <v>0.56003472222222217</v>
      </c>
      <c r="B248">
        <v>2522</v>
      </c>
      <c r="C248">
        <v>2</v>
      </c>
    </row>
    <row r="249" spans="1:3" x14ac:dyDescent="0.2">
      <c r="A249" s="1">
        <v>0.56003472222222217</v>
      </c>
      <c r="B249">
        <v>2522</v>
      </c>
      <c r="C249">
        <v>14</v>
      </c>
    </row>
    <row r="250" spans="1:3" x14ac:dyDescent="0.2">
      <c r="A250" s="1">
        <v>0.56004629629629632</v>
      </c>
      <c r="B250">
        <v>2524</v>
      </c>
      <c r="C250">
        <v>3</v>
      </c>
    </row>
    <row r="251" spans="1:3" x14ac:dyDescent="0.2">
      <c r="A251" s="1">
        <v>0.56004629629629632</v>
      </c>
      <c r="B251">
        <v>2524</v>
      </c>
      <c r="C251">
        <v>1</v>
      </c>
    </row>
    <row r="252" spans="1:3" x14ac:dyDescent="0.2">
      <c r="A252" s="1">
        <v>0.56005787037037036</v>
      </c>
      <c r="B252">
        <v>2523</v>
      </c>
      <c r="C252">
        <v>2</v>
      </c>
    </row>
    <row r="253" spans="1:3" x14ac:dyDescent="0.2">
      <c r="A253" s="1">
        <v>0.56005787037037036</v>
      </c>
      <c r="B253">
        <v>2512</v>
      </c>
      <c r="C253">
        <v>6</v>
      </c>
    </row>
    <row r="254" spans="1:3" x14ac:dyDescent="0.2">
      <c r="A254" s="1">
        <v>0.5600694444444444</v>
      </c>
      <c r="B254">
        <v>2524</v>
      </c>
      <c r="C254">
        <v>29</v>
      </c>
    </row>
    <row r="255" spans="1:3" x14ac:dyDescent="0.2">
      <c r="A255" s="1">
        <v>0.5600694444444444</v>
      </c>
      <c r="B255">
        <v>2524</v>
      </c>
      <c r="C255">
        <v>10</v>
      </c>
    </row>
    <row r="256" spans="1:3" x14ac:dyDescent="0.2">
      <c r="A256" s="1">
        <v>0.56008101851851855</v>
      </c>
      <c r="B256">
        <v>2520</v>
      </c>
      <c r="C256">
        <v>13</v>
      </c>
    </row>
    <row r="257" spans="1:3" x14ac:dyDescent="0.2">
      <c r="A257" s="1">
        <v>0.56008101851851855</v>
      </c>
      <c r="B257">
        <v>2524</v>
      </c>
      <c r="C257">
        <v>345</v>
      </c>
    </row>
    <row r="258" spans="1:3" x14ac:dyDescent="0.2">
      <c r="A258" s="1">
        <v>0.56009259259259259</v>
      </c>
      <c r="B258">
        <v>2524</v>
      </c>
      <c r="C258">
        <v>15</v>
      </c>
    </row>
    <row r="259" spans="1:3" x14ac:dyDescent="0.2">
      <c r="A259" s="1">
        <v>0.56009259259259259</v>
      </c>
      <c r="B259">
        <v>2524</v>
      </c>
      <c r="C259">
        <v>9</v>
      </c>
    </row>
    <row r="260" spans="1:3" x14ac:dyDescent="0.2">
      <c r="A260" s="1">
        <v>0.56010416666666663</v>
      </c>
      <c r="B260">
        <v>2524</v>
      </c>
      <c r="C260">
        <v>39</v>
      </c>
    </row>
    <row r="261" spans="1:3" x14ac:dyDescent="0.2">
      <c r="A261" s="1">
        <v>0.56011574074074078</v>
      </c>
      <c r="B261">
        <v>2523</v>
      </c>
      <c r="C261">
        <v>10</v>
      </c>
    </row>
    <row r="262" spans="1:3" x14ac:dyDescent="0.2">
      <c r="A262" s="1">
        <v>0.56011574074074078</v>
      </c>
      <c r="B262">
        <v>2524</v>
      </c>
      <c r="C262">
        <v>5</v>
      </c>
    </row>
    <row r="263" spans="1:3" x14ac:dyDescent="0.2">
      <c r="A263" s="1">
        <v>0.56012731481481481</v>
      </c>
      <c r="B263">
        <v>2524</v>
      </c>
      <c r="C263">
        <v>2</v>
      </c>
    </row>
    <row r="264" spans="1:3" x14ac:dyDescent="0.2">
      <c r="A264" s="1">
        <v>0.56012731481481481</v>
      </c>
      <c r="B264">
        <v>2524</v>
      </c>
      <c r="C264">
        <v>281</v>
      </c>
    </row>
    <row r="265" spans="1:3" x14ac:dyDescent="0.2">
      <c r="A265" s="1">
        <v>0.56013888888888885</v>
      </c>
      <c r="B265">
        <v>2524</v>
      </c>
      <c r="C265">
        <v>1</v>
      </c>
    </row>
    <row r="266" spans="1:3" x14ac:dyDescent="0.2">
      <c r="A266" s="1">
        <v>0.56013888888888885</v>
      </c>
      <c r="B266">
        <v>2524</v>
      </c>
      <c r="C266">
        <v>10</v>
      </c>
    </row>
    <row r="267" spans="1:3" x14ac:dyDescent="0.2">
      <c r="A267" s="1">
        <v>0.560150462962963</v>
      </c>
      <c r="B267">
        <v>2524</v>
      </c>
      <c r="C267">
        <v>2</v>
      </c>
    </row>
    <row r="268" spans="1:3" x14ac:dyDescent="0.2">
      <c r="A268" s="1">
        <v>0.560150462962963</v>
      </c>
      <c r="B268">
        <v>2524</v>
      </c>
      <c r="C268">
        <v>1</v>
      </c>
    </row>
    <row r="269" spans="1:3" x14ac:dyDescent="0.2">
      <c r="A269" s="1">
        <v>0.56016203703703704</v>
      </c>
      <c r="B269">
        <v>2524</v>
      </c>
      <c r="C269">
        <v>2</v>
      </c>
    </row>
    <row r="270" spans="1:3" x14ac:dyDescent="0.2">
      <c r="A270" s="1">
        <v>0.56016203703703704</v>
      </c>
      <c r="B270">
        <v>2524</v>
      </c>
      <c r="C270">
        <v>1</v>
      </c>
    </row>
    <row r="271" spans="1:3" x14ac:dyDescent="0.2">
      <c r="A271" s="1">
        <v>0.56017361111111108</v>
      </c>
      <c r="B271">
        <v>2524</v>
      </c>
      <c r="C271">
        <v>1</v>
      </c>
    </row>
    <row r="272" spans="1:3" x14ac:dyDescent="0.2">
      <c r="A272" s="1">
        <v>0.56017361111111108</v>
      </c>
      <c r="B272">
        <v>2521</v>
      </c>
      <c r="C272">
        <v>2</v>
      </c>
    </row>
    <row r="273" spans="1:3" x14ac:dyDescent="0.2">
      <c r="A273" s="1">
        <v>0.56018518518518523</v>
      </c>
      <c r="B273">
        <v>2524</v>
      </c>
      <c r="C273">
        <v>1</v>
      </c>
    </row>
    <row r="274" spans="1:3" x14ac:dyDescent="0.2">
      <c r="A274" s="1">
        <v>0.56018518518518523</v>
      </c>
      <c r="B274">
        <v>2524</v>
      </c>
      <c r="C274">
        <v>7</v>
      </c>
    </row>
    <row r="275" spans="1:3" x14ac:dyDescent="0.2">
      <c r="A275" s="1">
        <v>0.56019675925925927</v>
      </c>
      <c r="B275">
        <v>2524</v>
      </c>
      <c r="C275">
        <v>2</v>
      </c>
    </row>
    <row r="276" spans="1:3" x14ac:dyDescent="0.2">
      <c r="A276" s="1">
        <v>0.56019675925925927</v>
      </c>
      <c r="B276">
        <v>2524</v>
      </c>
      <c r="C276">
        <v>2</v>
      </c>
    </row>
    <row r="277" spans="1:3" x14ac:dyDescent="0.2">
      <c r="A277" s="1">
        <v>0.56020833333333331</v>
      </c>
      <c r="B277">
        <v>2524</v>
      </c>
      <c r="C277">
        <v>5</v>
      </c>
    </row>
    <row r="278" spans="1:3" x14ac:dyDescent="0.2">
      <c r="A278" s="1">
        <v>0.56020833333333331</v>
      </c>
      <c r="B278">
        <v>2524</v>
      </c>
      <c r="C278">
        <v>2</v>
      </c>
    </row>
    <row r="279" spans="1:3" x14ac:dyDescent="0.2">
      <c r="A279" s="1">
        <v>0.56021990740740746</v>
      </c>
      <c r="B279">
        <v>2524</v>
      </c>
      <c r="C279">
        <v>1</v>
      </c>
    </row>
    <row r="280" spans="1:3" x14ac:dyDescent="0.2">
      <c r="A280" s="1">
        <v>0.56021990740740746</v>
      </c>
      <c r="B280">
        <v>2522</v>
      </c>
      <c r="C280">
        <v>5</v>
      </c>
    </row>
    <row r="281" spans="1:3" x14ac:dyDescent="0.2">
      <c r="A281" s="1">
        <v>0.5602314814814815</v>
      </c>
      <c r="B281">
        <v>2524</v>
      </c>
      <c r="C281">
        <v>2</v>
      </c>
    </row>
    <row r="282" spans="1:3" x14ac:dyDescent="0.2">
      <c r="A282" s="1">
        <v>0.5602314814814815</v>
      </c>
      <c r="B282">
        <v>2524</v>
      </c>
      <c r="C282">
        <v>2</v>
      </c>
    </row>
    <row r="283" spans="1:3" x14ac:dyDescent="0.2">
      <c r="A283" s="1">
        <v>0.56024305555555554</v>
      </c>
      <c r="B283">
        <v>2524</v>
      </c>
      <c r="C283">
        <v>2</v>
      </c>
    </row>
    <row r="284" spans="1:3" x14ac:dyDescent="0.2">
      <c r="A284" s="1">
        <v>0.56024305555555554</v>
      </c>
      <c r="B284">
        <v>2524</v>
      </c>
      <c r="C284">
        <v>2</v>
      </c>
    </row>
    <row r="285" spans="1:3" x14ac:dyDescent="0.2">
      <c r="A285" s="1">
        <v>0.56025462962962957</v>
      </c>
      <c r="B285">
        <v>2524</v>
      </c>
      <c r="C285">
        <v>2</v>
      </c>
    </row>
    <row r="286" spans="1:3" x14ac:dyDescent="0.2">
      <c r="A286" s="1">
        <v>0.56025462962962957</v>
      </c>
      <c r="B286">
        <v>2524</v>
      </c>
      <c r="C286">
        <v>15</v>
      </c>
    </row>
    <row r="287" spans="1:3" x14ac:dyDescent="0.2">
      <c r="A287" s="1">
        <v>0.56026620370370372</v>
      </c>
      <c r="B287">
        <v>2524</v>
      </c>
      <c r="C287">
        <v>1</v>
      </c>
    </row>
    <row r="288" spans="1:3" x14ac:dyDescent="0.2">
      <c r="A288" s="1">
        <v>0.56026620370370372</v>
      </c>
      <c r="B288">
        <v>2524</v>
      </c>
      <c r="C288">
        <v>6</v>
      </c>
    </row>
    <row r="289" spans="1:3" x14ac:dyDescent="0.2">
      <c r="A289" s="1">
        <v>0.56027777777777776</v>
      </c>
      <c r="B289">
        <v>2524</v>
      </c>
      <c r="C289">
        <v>15</v>
      </c>
    </row>
    <row r="290" spans="1:3" x14ac:dyDescent="0.2">
      <c r="A290" s="1">
        <v>0.56027777777777776</v>
      </c>
      <c r="B290">
        <v>2521</v>
      </c>
      <c r="C290">
        <v>14</v>
      </c>
    </row>
    <row r="291" spans="1:3" x14ac:dyDescent="0.2">
      <c r="A291" s="1">
        <v>0.5602893518518518</v>
      </c>
      <c r="B291">
        <v>2524</v>
      </c>
      <c r="C291">
        <v>16</v>
      </c>
    </row>
    <row r="292" spans="1:3" x14ac:dyDescent="0.2">
      <c r="A292" s="1">
        <v>0.5602893518518518</v>
      </c>
      <c r="B292">
        <v>2524</v>
      </c>
      <c r="C292">
        <v>14</v>
      </c>
    </row>
    <row r="293" spans="1:3" x14ac:dyDescent="0.2">
      <c r="A293" s="1">
        <v>0.56030092592592595</v>
      </c>
      <c r="B293">
        <v>2524</v>
      </c>
      <c r="C293">
        <v>22</v>
      </c>
    </row>
    <row r="294" spans="1:3" x14ac:dyDescent="0.2">
      <c r="A294" s="1">
        <v>0.56030092592592595</v>
      </c>
      <c r="B294">
        <v>2438</v>
      </c>
      <c r="C294">
        <v>15</v>
      </c>
    </row>
    <row r="295" spans="1:3" x14ac:dyDescent="0.2">
      <c r="A295" s="1">
        <v>0.56031249999999999</v>
      </c>
      <c r="B295">
        <v>2438</v>
      </c>
      <c r="C295">
        <v>161</v>
      </c>
    </row>
    <row r="296" spans="1:3" x14ac:dyDescent="0.2">
      <c r="A296" s="1">
        <v>0.56031249999999999</v>
      </c>
      <c r="B296">
        <v>2431</v>
      </c>
      <c r="C296">
        <v>9</v>
      </c>
    </row>
    <row r="297" spans="1:3" x14ac:dyDescent="0.2">
      <c r="A297" s="1">
        <v>0.56032407407407403</v>
      </c>
      <c r="B297">
        <v>2427</v>
      </c>
      <c r="C297">
        <v>10</v>
      </c>
    </row>
    <row r="298" spans="1:3" x14ac:dyDescent="0.2">
      <c r="A298" s="1">
        <v>0.56032407407407403</v>
      </c>
      <c r="B298">
        <v>2438</v>
      </c>
      <c r="C298">
        <v>5</v>
      </c>
    </row>
    <row r="299" spans="1:3" x14ac:dyDescent="0.2">
      <c r="A299" s="1">
        <v>0.56033564814814818</v>
      </c>
      <c r="B299">
        <v>2438</v>
      </c>
      <c r="C299">
        <v>9</v>
      </c>
    </row>
    <row r="300" spans="1:3" x14ac:dyDescent="0.2">
      <c r="A300" s="1">
        <v>0.56033564814814818</v>
      </c>
      <c r="B300">
        <v>2438</v>
      </c>
      <c r="C300">
        <v>77</v>
      </c>
    </row>
    <row r="301" spans="1:3" x14ac:dyDescent="0.2">
      <c r="A301" s="1">
        <v>0.56034722222222222</v>
      </c>
      <c r="B301">
        <v>2438</v>
      </c>
      <c r="C301">
        <v>104</v>
      </c>
    </row>
    <row r="302" spans="1:3" x14ac:dyDescent="0.2">
      <c r="A302" s="1">
        <v>0.56034722222222222</v>
      </c>
      <c r="B302">
        <v>2438</v>
      </c>
      <c r="C302">
        <v>14</v>
      </c>
    </row>
    <row r="303" spans="1:3" x14ac:dyDescent="0.2">
      <c r="A303" s="1">
        <v>0.56035879629629626</v>
      </c>
      <c r="B303">
        <v>2438</v>
      </c>
      <c r="C303">
        <v>24</v>
      </c>
    </row>
    <row r="304" spans="1:3" x14ac:dyDescent="0.2">
      <c r="A304" s="1">
        <v>0.56035879629629626</v>
      </c>
      <c r="B304">
        <v>2438</v>
      </c>
      <c r="C304">
        <v>2</v>
      </c>
    </row>
    <row r="305" spans="1:3" x14ac:dyDescent="0.2">
      <c r="A305" s="1">
        <v>0.56037037037037041</v>
      </c>
      <c r="B305">
        <v>2438</v>
      </c>
      <c r="C305">
        <v>2</v>
      </c>
    </row>
    <row r="306" spans="1:3" x14ac:dyDescent="0.2">
      <c r="A306" s="1">
        <v>0.56038194444444445</v>
      </c>
      <c r="B306">
        <v>2438</v>
      </c>
      <c r="C306">
        <v>33</v>
      </c>
    </row>
    <row r="307" spans="1:3" x14ac:dyDescent="0.2">
      <c r="A307" s="1">
        <v>0.56038194444444445</v>
      </c>
      <c r="B307">
        <v>2437</v>
      </c>
      <c r="C307">
        <v>1</v>
      </c>
    </row>
    <row r="308" spans="1:3" x14ac:dyDescent="0.2">
      <c r="A308" s="1">
        <v>0.56039351851851849</v>
      </c>
      <c r="B308">
        <v>2438</v>
      </c>
      <c r="C308">
        <v>2</v>
      </c>
    </row>
    <row r="309" spans="1:3" x14ac:dyDescent="0.2">
      <c r="A309" s="1">
        <v>0.56039351851851849</v>
      </c>
      <c r="B309">
        <v>2438</v>
      </c>
      <c r="C309">
        <v>69</v>
      </c>
    </row>
    <row r="310" spans="1:3" x14ac:dyDescent="0.2">
      <c r="A310" s="1">
        <v>0.56040509259259264</v>
      </c>
      <c r="B310">
        <v>2438</v>
      </c>
      <c r="C310">
        <v>2</v>
      </c>
    </row>
    <row r="311" spans="1:3" x14ac:dyDescent="0.2">
      <c r="A311" s="1">
        <v>0.56040509259259264</v>
      </c>
      <c r="B311">
        <v>2438</v>
      </c>
      <c r="C311">
        <v>1</v>
      </c>
    </row>
    <row r="312" spans="1:3" x14ac:dyDescent="0.2">
      <c r="A312" s="1">
        <v>0.56041666666666667</v>
      </c>
      <c r="B312">
        <v>2438</v>
      </c>
      <c r="C312">
        <v>2</v>
      </c>
    </row>
    <row r="313" spans="1:3" x14ac:dyDescent="0.2">
      <c r="A313" s="1">
        <v>0.56041666666666667</v>
      </c>
      <c r="B313">
        <v>2437</v>
      </c>
      <c r="C313">
        <v>1</v>
      </c>
    </row>
    <row r="314" spans="1:3" x14ac:dyDescent="0.2">
      <c r="A314" s="1">
        <v>0.56042824074074071</v>
      </c>
      <c r="B314">
        <v>2438</v>
      </c>
      <c r="C314">
        <v>2</v>
      </c>
    </row>
    <row r="315" spans="1:3" x14ac:dyDescent="0.2">
      <c r="A315" s="1">
        <v>0.56042824074074071</v>
      </c>
      <c r="B315">
        <v>2438</v>
      </c>
      <c r="C315">
        <v>5</v>
      </c>
    </row>
    <row r="316" spans="1:3" x14ac:dyDescent="0.2">
      <c r="A316" s="1">
        <v>0.56043981481481486</v>
      </c>
      <c r="B316">
        <v>2438</v>
      </c>
      <c r="C316">
        <v>5</v>
      </c>
    </row>
    <row r="317" spans="1:3" x14ac:dyDescent="0.2">
      <c r="A317" s="1">
        <v>0.56043981481481486</v>
      </c>
      <c r="B317">
        <v>2437</v>
      </c>
      <c r="C317">
        <v>1</v>
      </c>
    </row>
    <row r="318" spans="1:3" x14ac:dyDescent="0.2">
      <c r="A318" s="1">
        <v>0.5604513888888889</v>
      </c>
      <c r="B318">
        <v>2438</v>
      </c>
      <c r="C318">
        <v>39</v>
      </c>
    </row>
    <row r="319" spans="1:3" x14ac:dyDescent="0.2">
      <c r="A319" s="1">
        <v>0.5604513888888889</v>
      </c>
      <c r="B319">
        <v>2438</v>
      </c>
      <c r="C319">
        <v>2</v>
      </c>
    </row>
    <row r="320" spans="1:3" x14ac:dyDescent="0.2">
      <c r="A320" s="1">
        <v>0.56046296296296294</v>
      </c>
      <c r="B320">
        <v>2438</v>
      </c>
      <c r="C320">
        <v>2</v>
      </c>
    </row>
    <row r="321" spans="1:3" x14ac:dyDescent="0.2">
      <c r="A321" s="1">
        <v>0.56046296296296294</v>
      </c>
      <c r="B321">
        <v>2437</v>
      </c>
      <c r="C321">
        <v>5</v>
      </c>
    </row>
    <row r="322" spans="1:3" x14ac:dyDescent="0.2">
      <c r="A322" s="1">
        <v>0.56047453703703709</v>
      </c>
      <c r="B322">
        <v>2438</v>
      </c>
      <c r="C322">
        <v>1</v>
      </c>
    </row>
    <row r="323" spans="1:3" x14ac:dyDescent="0.2">
      <c r="A323" s="1">
        <v>0.56047453703703709</v>
      </c>
      <c r="B323">
        <v>2438</v>
      </c>
      <c r="C323">
        <v>2</v>
      </c>
    </row>
    <row r="324" spans="1:3" x14ac:dyDescent="0.2">
      <c r="A324" s="1">
        <v>0.56048611111111113</v>
      </c>
      <c r="B324">
        <v>2437</v>
      </c>
      <c r="C324">
        <v>1</v>
      </c>
    </row>
    <row r="325" spans="1:3" x14ac:dyDescent="0.2">
      <c r="A325" s="1">
        <v>0.56048611111111113</v>
      </c>
      <c r="B325">
        <v>2437</v>
      </c>
      <c r="C325">
        <v>9</v>
      </c>
    </row>
    <row r="326" spans="1:3" x14ac:dyDescent="0.2">
      <c r="A326" s="1">
        <v>0.56049768518518517</v>
      </c>
      <c r="B326">
        <v>2438</v>
      </c>
      <c r="C326">
        <v>8</v>
      </c>
    </row>
    <row r="327" spans="1:3" x14ac:dyDescent="0.2">
      <c r="A327" s="1">
        <v>0.56049768518518517</v>
      </c>
      <c r="B327">
        <v>2438</v>
      </c>
      <c r="C327">
        <v>16</v>
      </c>
    </row>
    <row r="328" spans="1:3" x14ac:dyDescent="0.2">
      <c r="A328" s="1">
        <v>0.56050925925925921</v>
      </c>
      <c r="B328">
        <v>2438</v>
      </c>
      <c r="C328">
        <v>8</v>
      </c>
    </row>
    <row r="329" spans="1:3" x14ac:dyDescent="0.2">
      <c r="A329" s="1">
        <v>0.56050925925925921</v>
      </c>
      <c r="B329">
        <v>2438</v>
      </c>
      <c r="C329">
        <v>7</v>
      </c>
    </row>
    <row r="330" spans="1:3" x14ac:dyDescent="0.2">
      <c r="A330" s="1">
        <v>0.56052083333333336</v>
      </c>
      <c r="B330">
        <v>2438</v>
      </c>
      <c r="C330">
        <v>41</v>
      </c>
    </row>
    <row r="331" spans="1:3" x14ac:dyDescent="0.2">
      <c r="A331" s="1">
        <v>0.56052083333333336</v>
      </c>
      <c r="B331">
        <v>2437</v>
      </c>
      <c r="C331">
        <v>4</v>
      </c>
    </row>
    <row r="332" spans="1:3" x14ac:dyDescent="0.2">
      <c r="A332" s="1">
        <v>0.5605324074074074</v>
      </c>
      <c r="B332">
        <v>2437</v>
      </c>
      <c r="C332">
        <v>18</v>
      </c>
    </row>
    <row r="333" spans="1:3" x14ac:dyDescent="0.2">
      <c r="A333" s="1">
        <v>0.5605324074074074</v>
      </c>
      <c r="B333">
        <v>2440</v>
      </c>
      <c r="C333">
        <v>7</v>
      </c>
    </row>
    <row r="334" spans="1:3" x14ac:dyDescent="0.2">
      <c r="A334" s="1">
        <v>0.56054398148148143</v>
      </c>
      <c r="B334">
        <v>2438</v>
      </c>
      <c r="C334">
        <v>14</v>
      </c>
    </row>
    <row r="335" spans="1:3" x14ac:dyDescent="0.2">
      <c r="A335" s="1">
        <v>0.56054398148148143</v>
      </c>
      <c r="B335">
        <v>2438</v>
      </c>
      <c r="C335">
        <v>2</v>
      </c>
    </row>
    <row r="336" spans="1:3" x14ac:dyDescent="0.2">
      <c r="A336" s="1">
        <v>0.56055555555555558</v>
      </c>
      <c r="B336">
        <v>2438</v>
      </c>
      <c r="C336">
        <v>13</v>
      </c>
    </row>
    <row r="337" spans="1:3" x14ac:dyDescent="0.2">
      <c r="A337" s="1">
        <v>0.56055555555555558</v>
      </c>
      <c r="B337">
        <v>2438</v>
      </c>
      <c r="C337">
        <v>3</v>
      </c>
    </row>
    <row r="338" spans="1:3" x14ac:dyDescent="0.2">
      <c r="A338" s="1">
        <v>0.56056712962962962</v>
      </c>
      <c r="B338">
        <v>2438</v>
      </c>
      <c r="C338">
        <v>26</v>
      </c>
    </row>
    <row r="339" spans="1:3" x14ac:dyDescent="0.2">
      <c r="A339" s="1">
        <v>0.56056712962962962</v>
      </c>
      <c r="B339">
        <v>2438</v>
      </c>
      <c r="C339">
        <v>4</v>
      </c>
    </row>
    <row r="340" spans="1:3" x14ac:dyDescent="0.2">
      <c r="A340" s="1">
        <v>0.56057870370370366</v>
      </c>
      <c r="B340">
        <v>2438</v>
      </c>
      <c r="C340">
        <v>7</v>
      </c>
    </row>
    <row r="341" spans="1:3" x14ac:dyDescent="0.2">
      <c r="A341" s="1">
        <v>0.56057870370370366</v>
      </c>
      <c r="B341">
        <v>2438</v>
      </c>
      <c r="C341">
        <v>2</v>
      </c>
    </row>
    <row r="342" spans="1:3" x14ac:dyDescent="0.2">
      <c r="A342" s="1">
        <v>0.56059027777777781</v>
      </c>
      <c r="B342">
        <v>2438</v>
      </c>
      <c r="C342">
        <v>1</v>
      </c>
    </row>
    <row r="343" spans="1:3" x14ac:dyDescent="0.2">
      <c r="A343" s="1">
        <v>0.56059027777777781</v>
      </c>
      <c r="B343">
        <v>2438</v>
      </c>
      <c r="C343">
        <v>2</v>
      </c>
    </row>
    <row r="344" spans="1:3" x14ac:dyDescent="0.2">
      <c r="A344" s="1">
        <v>0.56060185185185185</v>
      </c>
      <c r="B344">
        <v>2438</v>
      </c>
      <c r="C344">
        <v>1</v>
      </c>
    </row>
    <row r="345" spans="1:3" x14ac:dyDescent="0.2">
      <c r="A345" s="1">
        <v>0.56060185185185185</v>
      </c>
      <c r="B345">
        <v>2434</v>
      </c>
      <c r="C345">
        <v>12</v>
      </c>
    </row>
    <row r="346" spans="1:3" x14ac:dyDescent="0.2">
      <c r="A346" s="1">
        <v>0.56061342592592589</v>
      </c>
      <c r="B346">
        <v>2438</v>
      </c>
      <c r="C346">
        <v>82</v>
      </c>
    </row>
    <row r="347" spans="1:3" x14ac:dyDescent="0.2">
      <c r="A347" s="1">
        <v>0.56061342592592589</v>
      </c>
      <c r="B347">
        <v>2438</v>
      </c>
      <c r="C347">
        <v>2</v>
      </c>
    </row>
    <row r="348" spans="1:3" x14ac:dyDescent="0.2">
      <c r="A348" s="1">
        <v>0.56062500000000004</v>
      </c>
      <c r="B348">
        <v>2438</v>
      </c>
      <c r="C348">
        <v>9</v>
      </c>
    </row>
    <row r="349" spans="1:3" x14ac:dyDescent="0.2">
      <c r="A349" s="1">
        <v>0.56062500000000004</v>
      </c>
      <c r="B349">
        <v>2437</v>
      </c>
      <c r="C349">
        <v>8</v>
      </c>
    </row>
    <row r="350" spans="1:3" x14ac:dyDescent="0.2">
      <c r="A350" s="1">
        <v>0.56063657407407408</v>
      </c>
      <c r="B350">
        <v>2426</v>
      </c>
      <c r="C350">
        <v>6</v>
      </c>
    </row>
    <row r="351" spans="1:3" x14ac:dyDescent="0.2">
      <c r="A351" s="1">
        <v>0.56063657407407408</v>
      </c>
      <c r="B351">
        <v>2438</v>
      </c>
      <c r="C351">
        <v>14</v>
      </c>
    </row>
    <row r="352" spans="1:3" x14ac:dyDescent="0.2">
      <c r="A352" s="1">
        <v>0.56064814814814812</v>
      </c>
      <c r="B352">
        <v>2438</v>
      </c>
      <c r="C352">
        <v>15</v>
      </c>
    </row>
    <row r="353" spans="1:3" x14ac:dyDescent="0.2">
      <c r="A353" s="1">
        <v>0.56064814814814812</v>
      </c>
      <c r="B353">
        <v>2438</v>
      </c>
      <c r="C353">
        <v>18</v>
      </c>
    </row>
    <row r="354" spans="1:3" x14ac:dyDescent="0.2">
      <c r="A354" s="1">
        <v>0.56065972222222227</v>
      </c>
      <c r="B354">
        <v>2438</v>
      </c>
      <c r="C354">
        <v>2</v>
      </c>
    </row>
    <row r="355" spans="1:3" x14ac:dyDescent="0.2">
      <c r="A355" s="1">
        <v>0.56067129629629631</v>
      </c>
      <c r="B355">
        <v>2438</v>
      </c>
      <c r="C355">
        <v>2</v>
      </c>
    </row>
    <row r="356" spans="1:3" x14ac:dyDescent="0.2">
      <c r="A356" s="1">
        <v>0.56067129629629631</v>
      </c>
      <c r="B356">
        <v>2438</v>
      </c>
      <c r="C356">
        <v>2</v>
      </c>
    </row>
    <row r="357" spans="1:3" x14ac:dyDescent="0.2">
      <c r="A357" s="1">
        <v>0.56068287037037035</v>
      </c>
      <c r="B357">
        <v>2437</v>
      </c>
      <c r="C357">
        <v>1</v>
      </c>
    </row>
    <row r="358" spans="1:3" x14ac:dyDescent="0.2">
      <c r="A358" s="1">
        <v>0.56068287037037035</v>
      </c>
      <c r="B358">
        <v>2437</v>
      </c>
      <c r="C358">
        <v>3</v>
      </c>
    </row>
    <row r="359" spans="1:3" x14ac:dyDescent="0.2">
      <c r="A359" s="1">
        <v>0.5606944444444445</v>
      </c>
      <c r="B359">
        <v>2438</v>
      </c>
      <c r="C359">
        <v>6</v>
      </c>
    </row>
    <row r="360" spans="1:3" x14ac:dyDescent="0.2">
      <c r="A360" s="1">
        <v>0.5606944444444445</v>
      </c>
      <c r="B360">
        <v>2436</v>
      </c>
      <c r="C360">
        <v>2</v>
      </c>
    </row>
    <row r="361" spans="1:3" x14ac:dyDescent="0.2">
      <c r="A361" s="1">
        <v>0.56070601851851853</v>
      </c>
      <c r="B361">
        <v>2438</v>
      </c>
      <c r="C361">
        <v>41</v>
      </c>
    </row>
    <row r="362" spans="1:3" x14ac:dyDescent="0.2">
      <c r="A362" s="1">
        <v>0.56070601851851853</v>
      </c>
      <c r="B362">
        <v>2438</v>
      </c>
      <c r="C362">
        <v>25</v>
      </c>
    </row>
    <row r="363" spans="1:3" x14ac:dyDescent="0.2">
      <c r="A363" s="1">
        <v>0.56071759259259257</v>
      </c>
      <c r="B363">
        <v>2438</v>
      </c>
      <c r="C363">
        <v>14</v>
      </c>
    </row>
    <row r="364" spans="1:3" x14ac:dyDescent="0.2">
      <c r="A364" s="1">
        <v>0.56071759259259257</v>
      </c>
      <c r="B364">
        <v>2430</v>
      </c>
      <c r="C364">
        <v>10</v>
      </c>
    </row>
    <row r="365" spans="1:3" x14ac:dyDescent="0.2">
      <c r="A365" s="1">
        <v>0.56072916666666661</v>
      </c>
      <c r="B365">
        <v>2438</v>
      </c>
      <c r="C365">
        <v>19</v>
      </c>
    </row>
    <row r="366" spans="1:3" x14ac:dyDescent="0.2">
      <c r="A366" s="1">
        <v>0.56072916666666661</v>
      </c>
      <c r="B366">
        <v>2425</v>
      </c>
      <c r="C366">
        <v>15</v>
      </c>
    </row>
    <row r="367" spans="1:3" x14ac:dyDescent="0.2">
      <c r="A367" s="1">
        <v>0.56074074074074076</v>
      </c>
      <c r="B367">
        <v>2437</v>
      </c>
      <c r="C367">
        <v>9</v>
      </c>
    </row>
    <row r="368" spans="1:3" x14ac:dyDescent="0.2">
      <c r="A368" s="1">
        <v>0.56074074074074076</v>
      </c>
      <c r="B368">
        <v>2432</v>
      </c>
      <c r="C368">
        <v>10</v>
      </c>
    </row>
    <row r="369" spans="1:3" x14ac:dyDescent="0.2">
      <c r="A369" s="1">
        <v>0.5607523148148148</v>
      </c>
      <c r="B369">
        <v>2437</v>
      </c>
      <c r="C369">
        <v>33</v>
      </c>
    </row>
    <row r="370" spans="1:3" x14ac:dyDescent="0.2">
      <c r="A370" s="1">
        <v>0.5607523148148148</v>
      </c>
      <c r="B370">
        <v>2438</v>
      </c>
      <c r="C370">
        <v>6</v>
      </c>
    </row>
    <row r="371" spans="1:3" x14ac:dyDescent="0.2">
      <c r="A371" s="1">
        <v>0.56076388888888884</v>
      </c>
      <c r="B371">
        <v>2438</v>
      </c>
      <c r="C371">
        <v>2</v>
      </c>
    </row>
    <row r="372" spans="1:3" x14ac:dyDescent="0.2">
      <c r="A372" s="1">
        <v>0.56076388888888884</v>
      </c>
      <c r="B372">
        <v>2438</v>
      </c>
      <c r="C372">
        <v>2</v>
      </c>
    </row>
    <row r="373" spans="1:3" x14ac:dyDescent="0.2">
      <c r="A373" s="1">
        <v>0.56077546296296299</v>
      </c>
      <c r="B373">
        <v>2438</v>
      </c>
      <c r="C373">
        <v>2</v>
      </c>
    </row>
    <row r="374" spans="1:3" x14ac:dyDescent="0.2">
      <c r="A374" s="1">
        <v>0.56077546296296299</v>
      </c>
      <c r="B374">
        <v>2438</v>
      </c>
      <c r="C374">
        <v>3</v>
      </c>
    </row>
    <row r="375" spans="1:3" x14ac:dyDescent="0.2">
      <c r="A375" s="1">
        <v>0.56078703703703703</v>
      </c>
      <c r="B375">
        <v>2437</v>
      </c>
      <c r="C375">
        <v>4</v>
      </c>
    </row>
    <row r="376" spans="1:3" x14ac:dyDescent="0.2">
      <c r="A376" s="1">
        <v>0.56078703703703703</v>
      </c>
      <c r="B376">
        <v>2438</v>
      </c>
      <c r="C376">
        <v>7</v>
      </c>
    </row>
    <row r="377" spans="1:3" x14ac:dyDescent="0.2">
      <c r="A377" s="1">
        <v>0.56079861111111107</v>
      </c>
      <c r="B377">
        <v>2438</v>
      </c>
      <c r="C377">
        <v>299</v>
      </c>
    </row>
    <row r="378" spans="1:3" x14ac:dyDescent="0.2">
      <c r="A378" s="1">
        <v>0.56079861111111107</v>
      </c>
      <c r="B378">
        <v>2438</v>
      </c>
      <c r="C378">
        <v>70</v>
      </c>
    </row>
    <row r="379" spans="1:3" x14ac:dyDescent="0.2">
      <c r="A379" s="1">
        <v>0.56081018518518522</v>
      </c>
      <c r="B379">
        <v>2438</v>
      </c>
      <c r="C379">
        <v>2</v>
      </c>
    </row>
    <row r="380" spans="1:3" x14ac:dyDescent="0.2">
      <c r="A380" s="1">
        <v>0.56081018518518522</v>
      </c>
      <c r="B380">
        <v>2438</v>
      </c>
      <c r="C380">
        <v>2</v>
      </c>
    </row>
    <row r="381" spans="1:3" x14ac:dyDescent="0.2">
      <c r="A381" s="1">
        <v>0.56082175925925926</v>
      </c>
      <c r="B381">
        <v>2438</v>
      </c>
      <c r="C381">
        <v>2</v>
      </c>
    </row>
    <row r="382" spans="1:3" x14ac:dyDescent="0.2">
      <c r="A382" s="1">
        <v>0.56083333333333329</v>
      </c>
      <c r="B382">
        <v>2438</v>
      </c>
      <c r="C382">
        <v>5</v>
      </c>
    </row>
    <row r="383" spans="1:3" x14ac:dyDescent="0.2">
      <c r="A383" s="1">
        <v>0.56083333333333329</v>
      </c>
      <c r="B383">
        <v>2436</v>
      </c>
      <c r="C383">
        <v>17</v>
      </c>
    </row>
    <row r="384" spans="1:3" x14ac:dyDescent="0.2">
      <c r="A384" s="1">
        <v>0.56084490740740744</v>
      </c>
      <c r="B384">
        <v>2438</v>
      </c>
      <c r="C384">
        <v>9</v>
      </c>
    </row>
    <row r="385" spans="1:3" x14ac:dyDescent="0.2">
      <c r="A385" s="1">
        <v>0.56084490740740744</v>
      </c>
      <c r="B385">
        <v>2438</v>
      </c>
      <c r="C385">
        <v>20</v>
      </c>
    </row>
    <row r="386" spans="1:3" x14ac:dyDescent="0.2">
      <c r="A386" s="1">
        <v>0.56085648148148148</v>
      </c>
      <c r="B386">
        <v>2438</v>
      </c>
      <c r="C386">
        <v>2</v>
      </c>
    </row>
    <row r="387" spans="1:3" x14ac:dyDescent="0.2">
      <c r="A387" s="1">
        <v>0.56085648148148148</v>
      </c>
      <c r="B387">
        <v>2438</v>
      </c>
      <c r="C387">
        <v>4</v>
      </c>
    </row>
    <row r="388" spans="1:3" x14ac:dyDescent="0.2">
      <c r="A388" s="1">
        <v>0.56086805555555552</v>
      </c>
      <c r="B388">
        <v>2438</v>
      </c>
      <c r="C388">
        <v>3</v>
      </c>
    </row>
    <row r="389" spans="1:3" x14ac:dyDescent="0.2">
      <c r="A389" s="1">
        <v>0.56086805555555552</v>
      </c>
      <c r="B389">
        <v>2438</v>
      </c>
      <c r="C389">
        <v>7</v>
      </c>
    </row>
    <row r="390" spans="1:3" x14ac:dyDescent="0.2">
      <c r="A390" s="1">
        <v>0.56087962962962967</v>
      </c>
      <c r="B390">
        <v>2438</v>
      </c>
      <c r="C390">
        <v>2</v>
      </c>
    </row>
    <row r="391" spans="1:3" x14ac:dyDescent="0.2">
      <c r="A391" s="1">
        <v>0.56087962962962967</v>
      </c>
      <c r="B391">
        <v>2438</v>
      </c>
      <c r="C391">
        <v>1</v>
      </c>
    </row>
    <row r="392" spans="1:3" x14ac:dyDescent="0.2">
      <c r="A392" s="1">
        <v>0.56089120370370371</v>
      </c>
      <c r="B392">
        <v>2438</v>
      </c>
      <c r="C392">
        <v>1</v>
      </c>
    </row>
    <row r="393" spans="1:3" x14ac:dyDescent="0.2">
      <c r="A393" s="1">
        <v>0.56089120370370371</v>
      </c>
      <c r="B393">
        <v>2438</v>
      </c>
      <c r="C393">
        <v>7</v>
      </c>
    </row>
    <row r="394" spans="1:3" x14ac:dyDescent="0.2">
      <c r="A394" s="1">
        <v>0.56090277777777775</v>
      </c>
      <c r="B394">
        <v>2437</v>
      </c>
      <c r="C394">
        <v>16</v>
      </c>
    </row>
    <row r="395" spans="1:3" x14ac:dyDescent="0.2">
      <c r="A395" s="1">
        <v>0.56090277777777775</v>
      </c>
      <c r="B395">
        <v>2438</v>
      </c>
      <c r="C395">
        <v>2</v>
      </c>
    </row>
    <row r="396" spans="1:3" x14ac:dyDescent="0.2">
      <c r="A396" s="1">
        <v>0.5609143518518519</v>
      </c>
      <c r="B396">
        <v>2438</v>
      </c>
      <c r="C396">
        <v>3</v>
      </c>
    </row>
    <row r="397" spans="1:3" x14ac:dyDescent="0.2">
      <c r="A397" s="1">
        <v>0.5609143518518519</v>
      </c>
      <c r="B397">
        <v>2438</v>
      </c>
      <c r="C397">
        <v>2</v>
      </c>
    </row>
    <row r="398" spans="1:3" x14ac:dyDescent="0.2">
      <c r="A398" s="1">
        <v>0.56092592592592594</v>
      </c>
      <c r="B398">
        <v>2438</v>
      </c>
      <c r="C398">
        <v>7</v>
      </c>
    </row>
    <row r="399" spans="1:3" x14ac:dyDescent="0.2">
      <c r="A399" s="1">
        <v>0.56092592592592594</v>
      </c>
      <c r="B399">
        <v>2436</v>
      </c>
      <c r="C399">
        <v>7</v>
      </c>
    </row>
    <row r="400" spans="1:3" x14ac:dyDescent="0.2">
      <c r="A400" s="1">
        <v>0.56093749999999998</v>
      </c>
      <c r="B400">
        <v>2438</v>
      </c>
      <c r="C400">
        <v>7</v>
      </c>
    </row>
    <row r="401" spans="1:3" x14ac:dyDescent="0.2">
      <c r="A401" s="1">
        <v>0.56093749999999998</v>
      </c>
      <c r="B401">
        <v>2438</v>
      </c>
      <c r="C401">
        <v>236</v>
      </c>
    </row>
    <row r="402" spans="1:3" x14ac:dyDescent="0.2">
      <c r="A402" s="1">
        <v>0.56094907407407413</v>
      </c>
      <c r="B402">
        <v>2438</v>
      </c>
      <c r="C402">
        <v>63</v>
      </c>
    </row>
    <row r="403" spans="1:3" x14ac:dyDescent="0.2">
      <c r="A403" s="1">
        <v>0.56094907407407413</v>
      </c>
      <c r="B403">
        <v>2438</v>
      </c>
      <c r="C403">
        <v>14</v>
      </c>
    </row>
    <row r="404" spans="1:3" x14ac:dyDescent="0.2">
      <c r="A404" s="1">
        <v>0.56096064814814817</v>
      </c>
      <c r="B404">
        <v>2437</v>
      </c>
      <c r="C404">
        <v>12</v>
      </c>
    </row>
    <row r="405" spans="1:3" x14ac:dyDescent="0.2">
      <c r="A405" s="1">
        <v>0.56096064814814817</v>
      </c>
      <c r="B405">
        <v>2438</v>
      </c>
      <c r="C405">
        <v>23</v>
      </c>
    </row>
    <row r="406" spans="1:3" x14ac:dyDescent="0.2">
      <c r="A406" s="1">
        <v>0.56097222222222221</v>
      </c>
      <c r="B406">
        <v>2435</v>
      </c>
      <c r="C406">
        <v>10</v>
      </c>
    </row>
    <row r="407" spans="1:3" x14ac:dyDescent="0.2">
      <c r="A407" s="1">
        <v>0.56097222222222221</v>
      </c>
      <c r="B407">
        <v>2438</v>
      </c>
      <c r="C407">
        <v>46</v>
      </c>
    </row>
    <row r="408" spans="1:3" x14ac:dyDescent="0.2">
      <c r="A408" s="1">
        <v>0.56098379629629624</v>
      </c>
      <c r="B408">
        <v>2438</v>
      </c>
      <c r="C408">
        <v>5</v>
      </c>
    </row>
    <row r="409" spans="1:3" x14ac:dyDescent="0.2">
      <c r="A409" s="1">
        <v>0.56098379629629624</v>
      </c>
      <c r="B409">
        <v>2438</v>
      </c>
      <c r="C409">
        <v>2</v>
      </c>
    </row>
    <row r="410" spans="1:3" x14ac:dyDescent="0.2">
      <c r="A410" s="1">
        <v>0.56099537037037039</v>
      </c>
      <c r="B410">
        <v>2438</v>
      </c>
      <c r="C410">
        <v>177</v>
      </c>
    </row>
    <row r="411" spans="1:3" x14ac:dyDescent="0.2">
      <c r="A411" s="1">
        <v>0.56099537037037039</v>
      </c>
      <c r="B411">
        <v>2438</v>
      </c>
      <c r="C411">
        <v>9</v>
      </c>
    </row>
    <row r="412" spans="1:3" x14ac:dyDescent="0.2">
      <c r="A412" s="1">
        <v>0.56100694444444443</v>
      </c>
      <c r="B412">
        <v>2438</v>
      </c>
      <c r="C412">
        <v>2</v>
      </c>
    </row>
    <row r="413" spans="1:3" x14ac:dyDescent="0.2">
      <c r="A413" s="1">
        <v>0.56100694444444443</v>
      </c>
      <c r="B413">
        <v>2438</v>
      </c>
      <c r="C413">
        <v>9</v>
      </c>
    </row>
    <row r="414" spans="1:3" x14ac:dyDescent="0.2">
      <c r="A414" s="1">
        <v>0.56101851851851847</v>
      </c>
      <c r="B414">
        <v>2438</v>
      </c>
      <c r="C414">
        <v>1</v>
      </c>
    </row>
    <row r="415" spans="1:3" x14ac:dyDescent="0.2">
      <c r="A415" s="1">
        <v>0.56101851851851847</v>
      </c>
      <c r="B415">
        <v>2438</v>
      </c>
      <c r="C415">
        <v>129</v>
      </c>
    </row>
    <row r="416" spans="1:3" x14ac:dyDescent="0.2">
      <c r="A416" s="1">
        <v>0.56103009259259262</v>
      </c>
      <c r="B416">
        <v>2437</v>
      </c>
      <c r="C416">
        <v>2</v>
      </c>
    </row>
    <row r="417" spans="1:3" x14ac:dyDescent="0.2">
      <c r="A417" s="1">
        <v>0.56103009259259262</v>
      </c>
      <c r="B417">
        <v>2438</v>
      </c>
      <c r="C417">
        <v>1</v>
      </c>
    </row>
    <row r="418" spans="1:3" x14ac:dyDescent="0.2">
      <c r="A418" s="1">
        <v>0.56104166666666666</v>
      </c>
      <c r="B418">
        <v>2438</v>
      </c>
      <c r="C418">
        <v>13</v>
      </c>
    </row>
    <row r="419" spans="1:3" x14ac:dyDescent="0.2">
      <c r="A419" s="1">
        <v>0.56104166666666666</v>
      </c>
      <c r="B419">
        <v>2438</v>
      </c>
      <c r="C419">
        <v>1</v>
      </c>
    </row>
    <row r="420" spans="1:3" x14ac:dyDescent="0.2">
      <c r="A420" s="1">
        <v>0.5610532407407407</v>
      </c>
      <c r="B420">
        <v>2438</v>
      </c>
      <c r="C420">
        <v>9</v>
      </c>
    </row>
    <row r="421" spans="1:3" x14ac:dyDescent="0.2">
      <c r="A421" s="1">
        <v>0.5610532407407407</v>
      </c>
      <c r="B421">
        <v>2438</v>
      </c>
      <c r="C421">
        <v>1</v>
      </c>
    </row>
    <row r="422" spans="1:3" x14ac:dyDescent="0.2">
      <c r="A422" s="1">
        <v>0.56106481481481485</v>
      </c>
      <c r="B422">
        <v>2438</v>
      </c>
      <c r="C422">
        <v>6</v>
      </c>
    </row>
    <row r="423" spans="1:3" x14ac:dyDescent="0.2">
      <c r="A423" s="1">
        <v>0.56106481481481485</v>
      </c>
      <c r="B423">
        <v>2438</v>
      </c>
      <c r="C423">
        <v>3</v>
      </c>
    </row>
    <row r="424" spans="1:3" x14ac:dyDescent="0.2">
      <c r="A424" s="1">
        <v>0.56107638888888889</v>
      </c>
      <c r="B424">
        <v>2437</v>
      </c>
      <c r="C424">
        <v>7</v>
      </c>
    </row>
    <row r="425" spans="1:3" x14ac:dyDescent="0.2">
      <c r="A425" s="1">
        <v>0.56107638888888889</v>
      </c>
      <c r="B425">
        <v>2438</v>
      </c>
      <c r="C425">
        <v>2</v>
      </c>
    </row>
    <row r="426" spans="1:3" x14ac:dyDescent="0.2">
      <c r="A426" s="1">
        <v>0.56108796296296293</v>
      </c>
      <c r="B426">
        <v>2438</v>
      </c>
      <c r="C426">
        <v>2</v>
      </c>
    </row>
    <row r="427" spans="1:3" x14ac:dyDescent="0.2">
      <c r="A427" s="1">
        <v>0.56109953703703708</v>
      </c>
      <c r="B427">
        <v>2434</v>
      </c>
      <c r="C427">
        <v>16</v>
      </c>
    </row>
    <row r="428" spans="1:3" x14ac:dyDescent="0.2">
      <c r="A428" s="1">
        <v>0.56109953703703708</v>
      </c>
      <c r="B428">
        <v>2438</v>
      </c>
      <c r="C428">
        <v>2</v>
      </c>
    </row>
    <row r="429" spans="1:3" x14ac:dyDescent="0.2">
      <c r="A429" s="1">
        <v>0.56111111111111112</v>
      </c>
      <c r="B429">
        <v>2438</v>
      </c>
      <c r="C429">
        <v>19</v>
      </c>
    </row>
    <row r="430" spans="1:3" x14ac:dyDescent="0.2">
      <c r="A430" s="1">
        <v>0.56111111111111112</v>
      </c>
      <c r="B430">
        <v>2438</v>
      </c>
      <c r="C430">
        <v>3</v>
      </c>
    </row>
    <row r="431" spans="1:3" x14ac:dyDescent="0.2">
      <c r="A431" s="1">
        <v>0.56112268518518515</v>
      </c>
      <c r="B431">
        <v>2438</v>
      </c>
      <c r="C431">
        <v>1</v>
      </c>
    </row>
    <row r="432" spans="1:3" x14ac:dyDescent="0.2">
      <c r="A432" s="1">
        <v>0.56112268518518515</v>
      </c>
      <c r="B432">
        <v>2438</v>
      </c>
      <c r="C432">
        <v>9</v>
      </c>
    </row>
    <row r="433" spans="1:3" x14ac:dyDescent="0.2">
      <c r="A433" s="1">
        <v>0.5611342592592593</v>
      </c>
      <c r="B433">
        <v>2438</v>
      </c>
      <c r="C433">
        <v>15</v>
      </c>
    </row>
    <row r="434" spans="1:3" x14ac:dyDescent="0.2">
      <c r="A434" s="1">
        <v>0.5611342592592593</v>
      </c>
      <c r="B434">
        <v>2438</v>
      </c>
      <c r="C434">
        <v>3</v>
      </c>
    </row>
    <row r="435" spans="1:3" x14ac:dyDescent="0.2">
      <c r="A435" s="1">
        <v>0.56114583333333334</v>
      </c>
      <c r="B435">
        <v>2438</v>
      </c>
      <c r="C435">
        <v>11</v>
      </c>
    </row>
    <row r="436" spans="1:3" x14ac:dyDescent="0.2">
      <c r="A436" s="1">
        <v>0.56114583333333334</v>
      </c>
      <c r="B436">
        <v>2438</v>
      </c>
      <c r="C436">
        <v>101</v>
      </c>
    </row>
    <row r="437" spans="1:3" x14ac:dyDescent="0.2">
      <c r="A437" s="1">
        <v>0.56115740740740738</v>
      </c>
      <c r="B437">
        <v>2439</v>
      </c>
      <c r="C437">
        <v>39</v>
      </c>
    </row>
    <row r="438" spans="1:3" x14ac:dyDescent="0.2">
      <c r="A438" s="1">
        <v>0.56115740740740738</v>
      </c>
      <c r="B438">
        <v>2438</v>
      </c>
      <c r="C438">
        <v>15</v>
      </c>
    </row>
    <row r="439" spans="1:3" x14ac:dyDescent="0.2">
      <c r="A439" s="1">
        <v>0.56116898148148153</v>
      </c>
      <c r="B439">
        <v>2438</v>
      </c>
      <c r="C439">
        <v>4</v>
      </c>
    </row>
    <row r="440" spans="1:3" x14ac:dyDescent="0.2">
      <c r="A440" s="1">
        <v>0.56116898148148153</v>
      </c>
      <c r="B440">
        <v>2438</v>
      </c>
      <c r="C440">
        <v>25</v>
      </c>
    </row>
    <row r="441" spans="1:3" x14ac:dyDescent="0.2">
      <c r="A441" s="1">
        <v>0.56118055555555557</v>
      </c>
      <c r="B441">
        <v>2439</v>
      </c>
      <c r="C441">
        <v>22</v>
      </c>
    </row>
    <row r="442" spans="1:3" x14ac:dyDescent="0.2">
      <c r="A442" s="1">
        <v>0.56118055555555557</v>
      </c>
      <c r="B442">
        <v>2436</v>
      </c>
      <c r="C442">
        <v>10</v>
      </c>
    </row>
    <row r="443" spans="1:3" x14ac:dyDescent="0.2">
      <c r="A443" s="1">
        <v>0.56119212962962961</v>
      </c>
      <c r="B443">
        <v>2434</v>
      </c>
      <c r="C443">
        <v>21</v>
      </c>
    </row>
    <row r="444" spans="1:3" x14ac:dyDescent="0.2">
      <c r="A444" s="1">
        <v>0.56119212962962961</v>
      </c>
      <c r="B444">
        <v>2434</v>
      </c>
      <c r="C444">
        <v>11</v>
      </c>
    </row>
    <row r="445" spans="1:3" x14ac:dyDescent="0.2">
      <c r="A445" s="1">
        <v>0.56120370370370365</v>
      </c>
      <c r="B445">
        <v>2437</v>
      </c>
      <c r="C445">
        <v>22</v>
      </c>
    </row>
    <row r="446" spans="1:3" x14ac:dyDescent="0.2">
      <c r="A446" s="1">
        <v>0.56120370370370365</v>
      </c>
      <c r="B446">
        <v>2435</v>
      </c>
      <c r="C446">
        <v>4</v>
      </c>
    </row>
    <row r="447" spans="1:3" x14ac:dyDescent="0.2">
      <c r="A447" s="1">
        <v>0.5612152777777778</v>
      </c>
      <c r="B447">
        <v>2438</v>
      </c>
      <c r="C447">
        <v>1</v>
      </c>
    </row>
    <row r="448" spans="1:3" x14ac:dyDescent="0.2">
      <c r="A448" s="1">
        <v>0.5612152777777778</v>
      </c>
      <c r="B448">
        <v>2438</v>
      </c>
      <c r="C448">
        <v>132</v>
      </c>
    </row>
    <row r="449" spans="1:3" x14ac:dyDescent="0.2">
      <c r="A449" s="1">
        <v>0.56122685185185184</v>
      </c>
      <c r="B449">
        <v>2438</v>
      </c>
      <c r="C449">
        <v>112</v>
      </c>
    </row>
    <row r="450" spans="1:3" x14ac:dyDescent="0.2">
      <c r="A450" s="1">
        <v>0.56122685185185184</v>
      </c>
      <c r="B450">
        <v>2438</v>
      </c>
      <c r="C450">
        <v>7</v>
      </c>
    </row>
    <row r="451" spans="1:3" x14ac:dyDescent="0.2">
      <c r="A451" s="1">
        <v>0.56123842592592588</v>
      </c>
      <c r="B451">
        <v>2438</v>
      </c>
      <c r="C451">
        <v>2</v>
      </c>
    </row>
    <row r="452" spans="1:3" x14ac:dyDescent="0.2">
      <c r="A452" s="1">
        <v>0.56123842592592588</v>
      </c>
      <c r="B452">
        <v>2438</v>
      </c>
      <c r="C452">
        <v>28</v>
      </c>
    </row>
    <row r="453" spans="1:3" x14ac:dyDescent="0.2">
      <c r="A453" s="1">
        <v>0.56125000000000003</v>
      </c>
      <c r="B453">
        <v>2438</v>
      </c>
      <c r="C453">
        <v>1</v>
      </c>
    </row>
    <row r="454" spans="1:3" x14ac:dyDescent="0.2">
      <c r="A454" s="1">
        <v>0.56125000000000003</v>
      </c>
      <c r="B454">
        <v>2438</v>
      </c>
      <c r="C454">
        <v>10</v>
      </c>
    </row>
    <row r="455" spans="1:3" x14ac:dyDescent="0.2">
      <c r="A455" s="1">
        <v>0.56126157407407407</v>
      </c>
      <c r="B455">
        <v>2437</v>
      </c>
      <c r="C455">
        <v>1</v>
      </c>
    </row>
    <row r="456" spans="1:3" x14ac:dyDescent="0.2">
      <c r="A456" s="1">
        <v>0.56126157407407407</v>
      </c>
      <c r="B456">
        <v>2438</v>
      </c>
      <c r="C456">
        <v>7</v>
      </c>
    </row>
    <row r="457" spans="1:3" x14ac:dyDescent="0.2">
      <c r="A457" s="1">
        <v>0.5612731481481481</v>
      </c>
      <c r="B457">
        <v>2438</v>
      </c>
      <c r="C457">
        <v>3</v>
      </c>
    </row>
    <row r="458" spans="1:3" x14ac:dyDescent="0.2">
      <c r="A458" s="1">
        <v>0.5612731481481481</v>
      </c>
      <c r="B458">
        <v>2438</v>
      </c>
      <c r="C458">
        <v>3</v>
      </c>
    </row>
    <row r="459" spans="1:3" x14ac:dyDescent="0.2">
      <c r="A459" s="1">
        <v>0.56128472222222225</v>
      </c>
      <c r="B459">
        <v>2438</v>
      </c>
      <c r="C459">
        <v>1</v>
      </c>
    </row>
    <row r="460" spans="1:3" x14ac:dyDescent="0.2">
      <c r="A460" s="1">
        <v>0.56128472222222225</v>
      </c>
      <c r="B460">
        <v>2438</v>
      </c>
      <c r="C460">
        <v>11</v>
      </c>
    </row>
    <row r="461" spans="1:3" x14ac:dyDescent="0.2">
      <c r="A461" s="1">
        <v>0.56129629629629629</v>
      </c>
      <c r="B461">
        <v>2438</v>
      </c>
      <c r="C461">
        <v>20</v>
      </c>
    </row>
    <row r="462" spans="1:3" x14ac:dyDescent="0.2">
      <c r="A462" s="1">
        <v>0.56129629629629629</v>
      </c>
      <c r="B462">
        <v>2438</v>
      </c>
      <c r="C462">
        <v>12</v>
      </c>
    </row>
    <row r="463" spans="1:3" x14ac:dyDescent="0.2">
      <c r="A463" s="1">
        <v>0.56130787037037033</v>
      </c>
      <c r="B463">
        <v>2438</v>
      </c>
      <c r="C463">
        <v>13</v>
      </c>
    </row>
    <row r="464" spans="1:3" x14ac:dyDescent="0.2">
      <c r="A464" s="1">
        <v>0.56130787037037033</v>
      </c>
      <c r="B464">
        <v>2438</v>
      </c>
      <c r="C464">
        <v>1</v>
      </c>
    </row>
    <row r="465" spans="1:3" x14ac:dyDescent="0.2">
      <c r="A465" s="1">
        <v>0.56131944444444448</v>
      </c>
      <c r="B465">
        <v>2437</v>
      </c>
      <c r="C465">
        <v>2</v>
      </c>
    </row>
    <row r="466" spans="1:3" x14ac:dyDescent="0.2">
      <c r="A466" s="1">
        <v>0.56131944444444448</v>
      </c>
      <c r="B466">
        <v>2438</v>
      </c>
      <c r="C466">
        <v>1</v>
      </c>
    </row>
    <row r="467" spans="1:3" x14ac:dyDescent="0.2">
      <c r="A467" s="1">
        <v>0.56133101851851852</v>
      </c>
      <c r="B467">
        <v>2436</v>
      </c>
      <c r="C467">
        <v>10</v>
      </c>
    </row>
    <row r="468" spans="1:3" x14ac:dyDescent="0.2">
      <c r="A468" s="1">
        <v>0.56133101851851852</v>
      </c>
      <c r="B468">
        <v>2438</v>
      </c>
      <c r="C468">
        <v>1</v>
      </c>
    </row>
    <row r="469" spans="1:3" x14ac:dyDescent="0.2">
      <c r="A469" s="1">
        <v>0.56134259259259256</v>
      </c>
      <c r="B469">
        <v>2438</v>
      </c>
      <c r="C469">
        <v>2</v>
      </c>
    </row>
    <row r="470" spans="1:3" x14ac:dyDescent="0.2">
      <c r="A470" s="1">
        <v>0.56134259259259256</v>
      </c>
      <c r="B470">
        <v>2437</v>
      </c>
      <c r="C470">
        <v>2</v>
      </c>
    </row>
    <row r="471" spans="1:3" x14ac:dyDescent="0.2">
      <c r="A471" s="1">
        <v>0.56135416666666671</v>
      </c>
      <c r="B471">
        <v>2438</v>
      </c>
      <c r="C471">
        <v>2</v>
      </c>
    </row>
    <row r="472" spans="1:3" x14ac:dyDescent="0.2">
      <c r="A472" s="1">
        <v>0.56136574074074075</v>
      </c>
      <c r="B472">
        <v>2438</v>
      </c>
      <c r="C472">
        <v>1</v>
      </c>
    </row>
    <row r="473" spans="1:3" x14ac:dyDescent="0.2">
      <c r="A473" s="1">
        <v>0.56136574074074075</v>
      </c>
      <c r="B473">
        <v>2438</v>
      </c>
      <c r="C473">
        <v>7</v>
      </c>
    </row>
    <row r="474" spans="1:3" x14ac:dyDescent="0.2">
      <c r="A474" s="1">
        <v>0.56137731481481479</v>
      </c>
      <c r="B474">
        <v>2438</v>
      </c>
      <c r="C474">
        <v>4</v>
      </c>
    </row>
    <row r="475" spans="1:3" x14ac:dyDescent="0.2">
      <c r="A475" s="1">
        <v>0.56137731481481479</v>
      </c>
      <c r="B475">
        <v>2438</v>
      </c>
      <c r="C475">
        <v>99</v>
      </c>
    </row>
    <row r="476" spans="1:3" x14ac:dyDescent="0.2">
      <c r="A476" s="1">
        <v>0.56138888888888894</v>
      </c>
      <c r="B476">
        <v>2438</v>
      </c>
      <c r="C476">
        <v>18</v>
      </c>
    </row>
    <row r="477" spans="1:3" x14ac:dyDescent="0.2">
      <c r="A477" s="1">
        <v>0.56138888888888894</v>
      </c>
      <c r="B477">
        <v>2437</v>
      </c>
      <c r="C477">
        <v>19</v>
      </c>
    </row>
    <row r="478" spans="1:3" x14ac:dyDescent="0.2">
      <c r="A478" s="1">
        <v>0.56140046296296298</v>
      </c>
      <c r="B478">
        <v>2438</v>
      </c>
      <c r="C478">
        <v>11</v>
      </c>
    </row>
    <row r="479" spans="1:3" x14ac:dyDescent="0.2">
      <c r="A479" s="1">
        <v>0.56140046296296298</v>
      </c>
      <c r="B479">
        <v>2431</v>
      </c>
      <c r="C479">
        <v>11</v>
      </c>
    </row>
    <row r="480" spans="1:3" x14ac:dyDescent="0.2">
      <c r="A480" s="1">
        <v>0.56141203703703701</v>
      </c>
      <c r="B480">
        <v>2438</v>
      </c>
      <c r="C480">
        <v>20</v>
      </c>
    </row>
    <row r="481" spans="1:3" x14ac:dyDescent="0.2">
      <c r="A481" s="1">
        <v>0.56141203703703701</v>
      </c>
      <c r="B481">
        <v>2438</v>
      </c>
      <c r="C481">
        <v>50</v>
      </c>
    </row>
    <row r="482" spans="1:3" x14ac:dyDescent="0.2">
      <c r="A482" s="1">
        <v>0.56142361111111116</v>
      </c>
      <c r="B482">
        <v>2440</v>
      </c>
      <c r="C482">
        <v>10</v>
      </c>
    </row>
    <row r="483" spans="1:3" x14ac:dyDescent="0.2">
      <c r="A483" s="1">
        <v>0.56142361111111116</v>
      </c>
      <c r="B483">
        <v>2438</v>
      </c>
      <c r="C483">
        <v>27</v>
      </c>
    </row>
    <row r="484" spans="1:3" x14ac:dyDescent="0.2">
      <c r="A484" s="1">
        <v>0.5614351851851852</v>
      </c>
      <c r="B484">
        <v>2438</v>
      </c>
      <c r="C484">
        <v>17</v>
      </c>
    </row>
    <row r="485" spans="1:3" x14ac:dyDescent="0.2">
      <c r="A485" s="1">
        <v>0.5614351851851852</v>
      </c>
      <c r="B485">
        <v>2438</v>
      </c>
      <c r="C485">
        <v>23</v>
      </c>
    </row>
    <row r="486" spans="1:3" x14ac:dyDescent="0.2">
      <c r="A486" s="1">
        <v>0.56144675925925924</v>
      </c>
      <c r="B486">
        <v>2438</v>
      </c>
      <c r="C486">
        <v>77</v>
      </c>
    </row>
    <row r="487" spans="1:3" x14ac:dyDescent="0.2">
      <c r="A487" s="1">
        <v>0.56144675925925924</v>
      </c>
      <c r="B487">
        <v>2438</v>
      </c>
      <c r="C487">
        <v>12</v>
      </c>
    </row>
    <row r="488" spans="1:3" x14ac:dyDescent="0.2">
      <c r="A488" s="1">
        <v>0.56145833333333328</v>
      </c>
      <c r="B488">
        <v>2437</v>
      </c>
      <c r="C488">
        <v>468</v>
      </c>
    </row>
    <row r="489" spans="1:3" x14ac:dyDescent="0.2">
      <c r="A489" s="1">
        <v>0.56146990740740743</v>
      </c>
      <c r="B489">
        <v>2438</v>
      </c>
      <c r="C489">
        <v>5</v>
      </c>
    </row>
    <row r="490" spans="1:3" x14ac:dyDescent="0.2">
      <c r="A490" s="1">
        <v>0.56146990740740743</v>
      </c>
      <c r="B490">
        <v>2438</v>
      </c>
      <c r="C490">
        <v>5</v>
      </c>
    </row>
    <row r="491" spans="1:3" x14ac:dyDescent="0.2">
      <c r="A491" s="1">
        <v>0.56148148148148147</v>
      </c>
      <c r="B491">
        <v>2438</v>
      </c>
      <c r="C491">
        <v>10</v>
      </c>
    </row>
    <row r="492" spans="1:3" x14ac:dyDescent="0.2">
      <c r="A492" s="1">
        <v>0.56148148148148147</v>
      </c>
      <c r="B492">
        <v>2438</v>
      </c>
      <c r="C492">
        <v>19</v>
      </c>
    </row>
    <row r="493" spans="1:3" x14ac:dyDescent="0.2">
      <c r="A493" s="1">
        <v>0.56149305555555551</v>
      </c>
      <c r="B493">
        <v>2437</v>
      </c>
      <c r="C493">
        <v>9</v>
      </c>
    </row>
    <row r="494" spans="1:3" x14ac:dyDescent="0.2">
      <c r="A494" s="1">
        <v>0.56149305555555551</v>
      </c>
      <c r="B494">
        <v>2437</v>
      </c>
      <c r="C494">
        <v>9</v>
      </c>
    </row>
    <row r="495" spans="1:3" x14ac:dyDescent="0.2">
      <c r="A495" s="1">
        <v>0.56150462962962966</v>
      </c>
      <c r="B495">
        <v>2438</v>
      </c>
      <c r="C495">
        <v>3</v>
      </c>
    </row>
    <row r="496" spans="1:3" x14ac:dyDescent="0.2">
      <c r="A496" s="1">
        <v>0.56150462962962966</v>
      </c>
      <c r="B496">
        <v>2439</v>
      </c>
      <c r="C496">
        <v>24</v>
      </c>
    </row>
    <row r="497" spans="1:3" x14ac:dyDescent="0.2">
      <c r="A497" s="1">
        <v>0.5615162037037037</v>
      </c>
      <c r="B497">
        <v>2438</v>
      </c>
      <c r="C497">
        <v>13</v>
      </c>
    </row>
    <row r="498" spans="1:3" x14ac:dyDescent="0.2">
      <c r="A498" s="1">
        <v>0.5615162037037037</v>
      </c>
      <c r="B498">
        <v>2438</v>
      </c>
      <c r="C498">
        <v>2</v>
      </c>
    </row>
    <row r="499" spans="1:3" x14ac:dyDescent="0.2">
      <c r="A499" s="1">
        <v>0.56152777777777774</v>
      </c>
      <c r="B499">
        <v>2438</v>
      </c>
      <c r="C499">
        <v>8</v>
      </c>
    </row>
    <row r="500" spans="1:3" x14ac:dyDescent="0.2">
      <c r="A500" s="1">
        <v>0.56152777777777774</v>
      </c>
      <c r="B500">
        <v>2438</v>
      </c>
      <c r="C500">
        <v>80</v>
      </c>
    </row>
    <row r="501" spans="1:3" x14ac:dyDescent="0.2">
      <c r="A501" s="1">
        <v>0.56153935185185189</v>
      </c>
      <c r="B501">
        <v>2438</v>
      </c>
      <c r="C501">
        <v>247</v>
      </c>
    </row>
    <row r="502" spans="1:3" x14ac:dyDescent="0.2">
      <c r="A502" s="1">
        <v>0.56153935185185189</v>
      </c>
      <c r="B502">
        <v>2438</v>
      </c>
      <c r="C502">
        <v>14</v>
      </c>
    </row>
    <row r="503" spans="1:3" x14ac:dyDescent="0.2">
      <c r="A503" s="1">
        <v>0.56155092592592593</v>
      </c>
      <c r="B503">
        <v>2438</v>
      </c>
      <c r="C503">
        <v>5</v>
      </c>
    </row>
    <row r="504" spans="1:3" x14ac:dyDescent="0.2">
      <c r="A504" s="1">
        <v>0.56155092592592593</v>
      </c>
      <c r="B504">
        <v>2438</v>
      </c>
      <c r="C504">
        <v>4</v>
      </c>
    </row>
    <row r="505" spans="1:3" x14ac:dyDescent="0.2">
      <c r="A505" s="1">
        <v>0.56156249999999996</v>
      </c>
      <c r="B505">
        <v>2438</v>
      </c>
      <c r="C505">
        <v>7</v>
      </c>
    </row>
    <row r="506" spans="1:3" x14ac:dyDescent="0.2">
      <c r="A506" s="1">
        <v>0.56156249999999996</v>
      </c>
      <c r="B506">
        <v>2438</v>
      </c>
      <c r="C506">
        <v>9</v>
      </c>
    </row>
    <row r="507" spans="1:3" x14ac:dyDescent="0.2">
      <c r="A507" s="1">
        <v>0.56157407407407411</v>
      </c>
      <c r="B507">
        <v>2438</v>
      </c>
      <c r="C507">
        <v>2</v>
      </c>
    </row>
    <row r="508" spans="1:3" x14ac:dyDescent="0.2">
      <c r="A508" s="1">
        <v>0.56158564814814815</v>
      </c>
      <c r="B508">
        <v>2436</v>
      </c>
      <c r="C508">
        <v>20</v>
      </c>
    </row>
    <row r="509" spans="1:3" x14ac:dyDescent="0.2">
      <c r="A509" s="1">
        <v>0.56158564814814815</v>
      </c>
      <c r="B509">
        <v>2438</v>
      </c>
      <c r="C509">
        <v>1</v>
      </c>
    </row>
    <row r="510" spans="1:3" x14ac:dyDescent="0.2">
      <c r="A510" s="1">
        <v>0.56159722222222219</v>
      </c>
      <c r="B510">
        <v>2438</v>
      </c>
      <c r="C510">
        <v>44</v>
      </c>
    </row>
    <row r="511" spans="1:3" x14ac:dyDescent="0.2">
      <c r="A511" s="1">
        <v>0.56159722222222219</v>
      </c>
      <c r="B511">
        <v>2438</v>
      </c>
      <c r="C511">
        <v>2</v>
      </c>
    </row>
    <row r="512" spans="1:3" x14ac:dyDescent="0.2">
      <c r="A512" s="1">
        <v>0.56160879629629634</v>
      </c>
      <c r="B512">
        <v>2438</v>
      </c>
      <c r="C512">
        <v>11</v>
      </c>
    </row>
    <row r="513" spans="1:3" x14ac:dyDescent="0.2">
      <c r="A513" s="1">
        <v>0.56160879629629634</v>
      </c>
      <c r="B513">
        <v>2438</v>
      </c>
      <c r="C513">
        <v>186</v>
      </c>
    </row>
    <row r="514" spans="1:3" x14ac:dyDescent="0.2">
      <c r="A514" s="1">
        <v>0.56162037037037038</v>
      </c>
      <c r="B514">
        <v>2435</v>
      </c>
      <c r="C514">
        <v>18</v>
      </c>
    </row>
    <row r="515" spans="1:3" x14ac:dyDescent="0.2">
      <c r="A515" s="1">
        <v>0.56162037037037038</v>
      </c>
      <c r="B515">
        <v>2438</v>
      </c>
      <c r="C515">
        <v>26</v>
      </c>
    </row>
    <row r="516" spans="1:3" x14ac:dyDescent="0.2">
      <c r="A516" s="1">
        <v>0.56163194444444442</v>
      </c>
      <c r="B516">
        <v>2437</v>
      </c>
      <c r="C516">
        <v>22</v>
      </c>
    </row>
    <row r="517" spans="1:3" x14ac:dyDescent="0.2">
      <c r="A517" s="1">
        <v>0.56163194444444442</v>
      </c>
      <c r="B517">
        <v>2439</v>
      </c>
      <c r="C517">
        <v>22</v>
      </c>
    </row>
    <row r="518" spans="1:3" x14ac:dyDescent="0.2">
      <c r="A518" s="1">
        <v>0.56164351851851857</v>
      </c>
      <c r="B518">
        <v>2435</v>
      </c>
      <c r="C518">
        <v>21</v>
      </c>
    </row>
    <row r="519" spans="1:3" x14ac:dyDescent="0.2">
      <c r="A519" s="1">
        <v>0.56164351851851857</v>
      </c>
      <c r="B519">
        <v>2438</v>
      </c>
      <c r="C519">
        <v>21</v>
      </c>
    </row>
    <row r="520" spans="1:3" x14ac:dyDescent="0.2">
      <c r="A520" s="1">
        <v>0.56165509259259261</v>
      </c>
      <c r="B520">
        <v>2438</v>
      </c>
      <c r="C520">
        <v>13</v>
      </c>
    </row>
    <row r="521" spans="1:3" x14ac:dyDescent="0.2">
      <c r="A521" s="1">
        <v>0.56165509259259261</v>
      </c>
      <c r="B521">
        <v>2438</v>
      </c>
      <c r="C521">
        <v>40</v>
      </c>
    </row>
    <row r="522" spans="1:3" x14ac:dyDescent="0.2">
      <c r="A522" s="1">
        <v>0.56166666666666665</v>
      </c>
      <c r="B522">
        <v>2438</v>
      </c>
      <c r="C522">
        <v>16</v>
      </c>
    </row>
    <row r="523" spans="1:3" x14ac:dyDescent="0.2">
      <c r="A523" s="1">
        <v>0.56166666666666665</v>
      </c>
      <c r="B523">
        <v>2438</v>
      </c>
      <c r="C523">
        <v>34</v>
      </c>
    </row>
    <row r="524" spans="1:3" x14ac:dyDescent="0.2">
      <c r="A524" s="1">
        <v>0.56167824074074069</v>
      </c>
      <c r="B524">
        <v>2437</v>
      </c>
      <c r="C524">
        <v>15</v>
      </c>
    </row>
    <row r="525" spans="1:3" x14ac:dyDescent="0.2">
      <c r="A525" s="1">
        <v>0.56167824074074069</v>
      </c>
      <c r="B525">
        <v>2438</v>
      </c>
      <c r="C525">
        <v>7</v>
      </c>
    </row>
    <row r="526" spans="1:3" x14ac:dyDescent="0.2">
      <c r="A526" s="1">
        <v>0.56168981481481484</v>
      </c>
      <c r="B526">
        <v>2433</v>
      </c>
      <c r="C526">
        <v>15</v>
      </c>
    </row>
    <row r="527" spans="1:3" x14ac:dyDescent="0.2">
      <c r="A527" s="1">
        <v>0.56170138888888888</v>
      </c>
      <c r="B527">
        <v>2437</v>
      </c>
      <c r="C527">
        <v>82</v>
      </c>
    </row>
    <row r="528" spans="1:3" x14ac:dyDescent="0.2">
      <c r="A528" s="1">
        <v>0.56170138888888888</v>
      </c>
      <c r="B528">
        <v>2438</v>
      </c>
      <c r="C528">
        <v>23</v>
      </c>
    </row>
    <row r="529" spans="1:3" x14ac:dyDescent="0.2">
      <c r="A529" s="1">
        <v>0.56171296296296291</v>
      </c>
      <c r="B529">
        <v>2438</v>
      </c>
      <c r="C529">
        <v>1</v>
      </c>
    </row>
    <row r="530" spans="1:3" x14ac:dyDescent="0.2">
      <c r="A530" s="1">
        <v>0.56171296296296291</v>
      </c>
      <c r="B530">
        <v>2438</v>
      </c>
      <c r="C530">
        <v>2</v>
      </c>
    </row>
    <row r="531" spans="1:3" x14ac:dyDescent="0.2">
      <c r="A531" s="1">
        <v>0.56172453703703706</v>
      </c>
      <c r="B531">
        <v>2438</v>
      </c>
      <c r="C531">
        <v>2</v>
      </c>
    </row>
    <row r="532" spans="1:3" x14ac:dyDescent="0.2">
      <c r="A532" s="1">
        <v>0.56172453703703706</v>
      </c>
      <c r="B532">
        <v>2438</v>
      </c>
      <c r="C532">
        <v>5</v>
      </c>
    </row>
    <row r="533" spans="1:3" x14ac:dyDescent="0.2">
      <c r="A533" s="1">
        <v>0.5617361111111111</v>
      </c>
      <c r="B533">
        <v>2438</v>
      </c>
      <c r="C533">
        <v>8</v>
      </c>
    </row>
    <row r="534" spans="1:3" x14ac:dyDescent="0.2">
      <c r="A534" s="1">
        <v>0.5617361111111111</v>
      </c>
      <c r="B534">
        <v>2438</v>
      </c>
      <c r="C534">
        <v>2</v>
      </c>
    </row>
    <row r="535" spans="1:3" x14ac:dyDescent="0.2">
      <c r="A535" s="1">
        <v>0.56174768518518514</v>
      </c>
      <c r="B535">
        <v>2430</v>
      </c>
      <c r="C535">
        <v>2</v>
      </c>
    </row>
    <row r="536" spans="1:3" x14ac:dyDescent="0.2">
      <c r="A536" s="1">
        <v>0.56174768518518514</v>
      </c>
      <c r="B536">
        <v>2438</v>
      </c>
      <c r="C536">
        <v>1</v>
      </c>
    </row>
    <row r="537" spans="1:3" x14ac:dyDescent="0.2">
      <c r="A537" s="1">
        <v>0.56175925925925929</v>
      </c>
      <c r="B537">
        <v>2438</v>
      </c>
      <c r="C537">
        <v>299</v>
      </c>
    </row>
    <row r="538" spans="1:3" x14ac:dyDescent="0.2">
      <c r="A538" s="1">
        <v>0.56177083333333333</v>
      </c>
      <c r="B538">
        <v>2438</v>
      </c>
      <c r="C538">
        <v>14</v>
      </c>
    </row>
    <row r="539" spans="1:3" x14ac:dyDescent="0.2">
      <c r="A539" s="1">
        <v>0.56177083333333333</v>
      </c>
      <c r="B539">
        <v>2438</v>
      </c>
      <c r="C539">
        <v>2</v>
      </c>
    </row>
    <row r="540" spans="1:3" x14ac:dyDescent="0.2">
      <c r="A540" s="1">
        <v>0.56178240740740737</v>
      </c>
      <c r="B540">
        <v>2438</v>
      </c>
      <c r="C540">
        <v>10</v>
      </c>
    </row>
    <row r="541" spans="1:3" x14ac:dyDescent="0.2">
      <c r="A541" s="1">
        <v>0.56178240740740737</v>
      </c>
      <c r="B541">
        <v>2438</v>
      </c>
      <c r="C541">
        <v>2</v>
      </c>
    </row>
    <row r="542" spans="1:3" x14ac:dyDescent="0.2">
      <c r="A542" s="1">
        <v>0.56179398148148152</v>
      </c>
      <c r="B542">
        <v>2438</v>
      </c>
      <c r="C542">
        <v>4</v>
      </c>
    </row>
    <row r="543" spans="1:3" x14ac:dyDescent="0.2">
      <c r="A543" s="1">
        <v>0.56179398148148152</v>
      </c>
      <c r="B543">
        <v>2438</v>
      </c>
      <c r="C543">
        <v>2</v>
      </c>
    </row>
    <row r="544" spans="1:3" x14ac:dyDescent="0.2">
      <c r="A544" s="1">
        <v>0.56180555555555556</v>
      </c>
      <c r="B544">
        <v>2438</v>
      </c>
      <c r="C544">
        <v>2</v>
      </c>
    </row>
    <row r="545" spans="1:3" x14ac:dyDescent="0.2">
      <c r="A545" s="1">
        <v>0.56180555555555556</v>
      </c>
      <c r="B545">
        <v>2438</v>
      </c>
      <c r="C545">
        <v>3</v>
      </c>
    </row>
    <row r="546" spans="1:3" x14ac:dyDescent="0.2">
      <c r="A546" s="1">
        <v>0.5618171296296296</v>
      </c>
      <c r="B546">
        <v>2438</v>
      </c>
      <c r="C546">
        <v>1</v>
      </c>
    </row>
    <row r="547" spans="1:3" x14ac:dyDescent="0.2">
      <c r="A547" s="1">
        <v>0.5618171296296296</v>
      </c>
      <c r="B547">
        <v>2438</v>
      </c>
      <c r="C547">
        <v>3</v>
      </c>
    </row>
    <row r="548" spans="1:3" x14ac:dyDescent="0.2">
      <c r="A548" s="1">
        <v>0.56182870370370375</v>
      </c>
      <c r="B548">
        <v>2436</v>
      </c>
      <c r="C548">
        <v>1</v>
      </c>
    </row>
    <row r="549" spans="1:3" x14ac:dyDescent="0.2">
      <c r="A549" s="1">
        <v>0.56182870370370375</v>
      </c>
      <c r="B549">
        <v>2438</v>
      </c>
      <c r="C549">
        <v>117</v>
      </c>
    </row>
    <row r="550" spans="1:3" x14ac:dyDescent="0.2">
      <c r="A550" s="1">
        <v>0.56184027777777779</v>
      </c>
      <c r="B550">
        <v>2437</v>
      </c>
      <c r="C550">
        <v>3</v>
      </c>
    </row>
    <row r="551" spans="1:3" x14ac:dyDescent="0.2">
      <c r="A551" s="1">
        <v>0.56184027777777779</v>
      </c>
      <c r="B551">
        <v>2438</v>
      </c>
      <c r="C551">
        <v>58</v>
      </c>
    </row>
    <row r="552" spans="1:3" x14ac:dyDescent="0.2">
      <c r="A552" s="1">
        <v>0.56185185185185182</v>
      </c>
      <c r="B552">
        <v>2437</v>
      </c>
      <c r="C552">
        <v>2</v>
      </c>
    </row>
    <row r="553" spans="1:3" x14ac:dyDescent="0.2">
      <c r="A553" s="1">
        <v>0.56185185185185182</v>
      </c>
      <c r="B553">
        <v>2438</v>
      </c>
      <c r="C553">
        <v>128</v>
      </c>
    </row>
    <row r="554" spans="1:3" x14ac:dyDescent="0.2">
      <c r="A554" s="1">
        <v>0.56186342592592597</v>
      </c>
      <c r="B554">
        <v>2438</v>
      </c>
      <c r="C554">
        <v>22</v>
      </c>
    </row>
    <row r="555" spans="1:3" x14ac:dyDescent="0.2">
      <c r="A555" s="1">
        <v>0.56186342592592597</v>
      </c>
      <c r="B555">
        <v>2376</v>
      </c>
      <c r="C555">
        <v>15</v>
      </c>
    </row>
    <row r="556" spans="1:3" x14ac:dyDescent="0.2">
      <c r="A556" s="1">
        <v>0.56187500000000001</v>
      </c>
      <c r="B556">
        <v>2438</v>
      </c>
      <c r="C556">
        <v>120</v>
      </c>
    </row>
    <row r="557" spans="1:3" x14ac:dyDescent="0.2">
      <c r="A557" s="1">
        <v>0.56188657407407405</v>
      </c>
      <c r="B557">
        <v>2430</v>
      </c>
      <c r="C557">
        <v>10</v>
      </c>
    </row>
    <row r="558" spans="1:3" x14ac:dyDescent="0.2">
      <c r="A558" s="1">
        <v>0.56188657407407405</v>
      </c>
      <c r="B558">
        <v>2438</v>
      </c>
      <c r="C558">
        <v>10</v>
      </c>
    </row>
    <row r="559" spans="1:3" x14ac:dyDescent="0.2">
      <c r="A559" s="1">
        <v>0.5618981481481482</v>
      </c>
      <c r="B559">
        <v>2438</v>
      </c>
      <c r="C559">
        <v>111</v>
      </c>
    </row>
    <row r="560" spans="1:3" x14ac:dyDescent="0.2">
      <c r="A560" s="1">
        <v>0.5618981481481482</v>
      </c>
      <c r="B560">
        <v>2438</v>
      </c>
      <c r="C560">
        <v>73</v>
      </c>
    </row>
    <row r="561" spans="1:3" x14ac:dyDescent="0.2">
      <c r="A561" s="1">
        <v>0.56190972222222224</v>
      </c>
      <c r="B561">
        <v>2437</v>
      </c>
      <c r="C561">
        <v>4</v>
      </c>
    </row>
    <row r="562" spans="1:3" x14ac:dyDescent="0.2">
      <c r="A562" s="1">
        <v>0.56190972222222224</v>
      </c>
      <c r="B562">
        <v>2436</v>
      </c>
      <c r="C562">
        <v>23</v>
      </c>
    </row>
    <row r="563" spans="1:3" x14ac:dyDescent="0.2">
      <c r="A563" s="1">
        <v>0.56192129629629628</v>
      </c>
      <c r="B563">
        <v>2436</v>
      </c>
      <c r="C563">
        <v>17</v>
      </c>
    </row>
    <row r="564" spans="1:3" x14ac:dyDescent="0.2">
      <c r="A564" s="1">
        <v>0.56192129629629628</v>
      </c>
      <c r="B564">
        <v>2438</v>
      </c>
      <c r="C564">
        <v>38</v>
      </c>
    </row>
    <row r="565" spans="1:3" x14ac:dyDescent="0.2">
      <c r="A565" s="1">
        <v>0.56193287037037032</v>
      </c>
      <c r="B565">
        <v>2452</v>
      </c>
      <c r="C565">
        <v>55</v>
      </c>
    </row>
    <row r="566" spans="1:3" x14ac:dyDescent="0.2">
      <c r="A566" s="1">
        <v>0.56194444444444447</v>
      </c>
      <c r="B566">
        <v>2438</v>
      </c>
      <c r="C566">
        <v>78</v>
      </c>
    </row>
    <row r="567" spans="1:3" x14ac:dyDescent="0.2">
      <c r="A567" s="1">
        <v>0.56194444444444447</v>
      </c>
      <c r="B567">
        <v>2438</v>
      </c>
      <c r="C567">
        <v>172</v>
      </c>
    </row>
    <row r="568" spans="1:3" x14ac:dyDescent="0.2">
      <c r="A568" s="1">
        <v>0.56195601851851851</v>
      </c>
      <c r="B568">
        <v>2438</v>
      </c>
      <c r="C568">
        <v>8</v>
      </c>
    </row>
    <row r="569" spans="1:3" x14ac:dyDescent="0.2">
      <c r="A569" s="1">
        <v>0.56195601851851851</v>
      </c>
      <c r="B569">
        <v>2438</v>
      </c>
      <c r="C569">
        <v>5</v>
      </c>
    </row>
    <row r="570" spans="1:3" x14ac:dyDescent="0.2">
      <c r="A570" s="1">
        <v>0.56196759259259255</v>
      </c>
      <c r="B570">
        <v>2438</v>
      </c>
      <c r="C570">
        <v>11</v>
      </c>
    </row>
    <row r="571" spans="1:3" x14ac:dyDescent="0.2">
      <c r="A571" s="1">
        <v>0.56196759259259255</v>
      </c>
      <c r="B571">
        <v>2437</v>
      </c>
      <c r="C571">
        <v>21</v>
      </c>
    </row>
    <row r="572" spans="1:3" x14ac:dyDescent="0.2">
      <c r="A572" s="1">
        <v>0.5619791666666667</v>
      </c>
      <c r="B572">
        <v>2438</v>
      </c>
      <c r="C572">
        <v>346</v>
      </c>
    </row>
    <row r="573" spans="1:3" x14ac:dyDescent="0.2">
      <c r="A573" s="1">
        <v>0.5619791666666667</v>
      </c>
      <c r="B573">
        <v>2438</v>
      </c>
      <c r="C573">
        <v>5</v>
      </c>
    </row>
    <row r="574" spans="1:3" x14ac:dyDescent="0.2">
      <c r="A574" s="1">
        <v>0.56199074074074074</v>
      </c>
      <c r="B574">
        <v>2438</v>
      </c>
      <c r="C574">
        <v>64</v>
      </c>
    </row>
    <row r="575" spans="1:3" x14ac:dyDescent="0.2">
      <c r="A575" s="1">
        <v>0.56199074074074074</v>
      </c>
      <c r="B575">
        <v>2438</v>
      </c>
      <c r="C575">
        <v>4</v>
      </c>
    </row>
    <row r="576" spans="1:3" x14ac:dyDescent="0.2">
      <c r="A576" s="1">
        <v>0.56200231481481477</v>
      </c>
      <c r="B576">
        <v>2438</v>
      </c>
      <c r="C576">
        <v>3</v>
      </c>
    </row>
    <row r="577" spans="1:3" x14ac:dyDescent="0.2">
      <c r="A577" s="1">
        <v>0.56200231481481477</v>
      </c>
      <c r="B577">
        <v>2438</v>
      </c>
      <c r="C577">
        <v>2</v>
      </c>
    </row>
    <row r="578" spans="1:3" x14ac:dyDescent="0.2">
      <c r="A578" s="1">
        <v>0.56201388888888892</v>
      </c>
      <c r="B578">
        <v>2438</v>
      </c>
      <c r="C578">
        <v>2</v>
      </c>
    </row>
    <row r="579" spans="1:3" x14ac:dyDescent="0.2">
      <c r="A579" s="1">
        <v>0.56201388888888892</v>
      </c>
      <c r="B579">
        <v>2438</v>
      </c>
      <c r="C579">
        <v>3</v>
      </c>
    </row>
    <row r="580" spans="1:3" x14ac:dyDescent="0.2">
      <c r="A580" s="1">
        <v>0.56202546296296296</v>
      </c>
      <c r="B580">
        <v>2438</v>
      </c>
      <c r="C580">
        <v>1</v>
      </c>
    </row>
    <row r="581" spans="1:3" x14ac:dyDescent="0.2">
      <c r="A581" s="1">
        <v>0.56202546296296296</v>
      </c>
      <c r="B581">
        <v>2438</v>
      </c>
      <c r="C581">
        <v>299</v>
      </c>
    </row>
    <row r="582" spans="1:3" x14ac:dyDescent="0.2">
      <c r="A582" s="1">
        <v>0.562037037037037</v>
      </c>
      <c r="B582">
        <v>2438</v>
      </c>
      <c r="C582">
        <v>1</v>
      </c>
    </row>
    <row r="583" spans="1:3" x14ac:dyDescent="0.2">
      <c r="A583" s="1">
        <v>0.562037037037037</v>
      </c>
      <c r="B583">
        <v>2437</v>
      </c>
      <c r="C583">
        <v>1</v>
      </c>
    </row>
    <row r="584" spans="1:3" x14ac:dyDescent="0.2">
      <c r="A584" s="1">
        <v>0.56204861111111115</v>
      </c>
      <c r="B584">
        <v>2437</v>
      </c>
      <c r="C584">
        <v>2</v>
      </c>
    </row>
    <row r="585" spans="1:3" x14ac:dyDescent="0.2">
      <c r="A585" s="1">
        <v>0.56204861111111115</v>
      </c>
      <c r="B585">
        <v>2438</v>
      </c>
      <c r="C585">
        <v>2</v>
      </c>
    </row>
    <row r="586" spans="1:3" x14ac:dyDescent="0.2">
      <c r="A586" s="1">
        <v>0.56206018518518519</v>
      </c>
      <c r="B586">
        <v>2438</v>
      </c>
      <c r="C586">
        <v>9</v>
      </c>
    </row>
    <row r="587" spans="1:3" x14ac:dyDescent="0.2">
      <c r="A587" s="1">
        <v>0.56206018518518519</v>
      </c>
      <c r="B587">
        <v>2438</v>
      </c>
      <c r="C587">
        <v>7</v>
      </c>
    </row>
    <row r="588" spans="1:3" x14ac:dyDescent="0.2">
      <c r="A588" s="1">
        <v>0.56207175925925923</v>
      </c>
      <c r="B588">
        <v>2438</v>
      </c>
      <c r="C588">
        <v>2</v>
      </c>
    </row>
    <row r="589" spans="1:3" x14ac:dyDescent="0.2">
      <c r="A589" s="1">
        <v>0.56207175925925923</v>
      </c>
      <c r="B589">
        <v>2438</v>
      </c>
      <c r="C589">
        <v>1</v>
      </c>
    </row>
    <row r="590" spans="1:3" x14ac:dyDescent="0.2">
      <c r="A590" s="1">
        <v>0.56208333333333338</v>
      </c>
      <c r="B590">
        <v>2438</v>
      </c>
      <c r="C590">
        <v>5</v>
      </c>
    </row>
    <row r="591" spans="1:3" x14ac:dyDescent="0.2">
      <c r="A591" s="1">
        <v>0.56209490740740742</v>
      </c>
      <c r="B591">
        <v>2438</v>
      </c>
      <c r="C591">
        <v>1</v>
      </c>
    </row>
    <row r="592" spans="1:3" x14ac:dyDescent="0.2">
      <c r="A592" s="1">
        <v>0.56209490740740742</v>
      </c>
      <c r="B592">
        <v>2438</v>
      </c>
      <c r="C592">
        <v>10</v>
      </c>
    </row>
    <row r="593" spans="1:3" x14ac:dyDescent="0.2">
      <c r="A593" s="1">
        <v>0.56210648148148146</v>
      </c>
      <c r="B593">
        <v>2438</v>
      </c>
      <c r="C593">
        <v>63</v>
      </c>
    </row>
    <row r="594" spans="1:3" x14ac:dyDescent="0.2">
      <c r="A594" s="1">
        <v>0.56210648148148146</v>
      </c>
      <c r="B594">
        <v>2438</v>
      </c>
      <c r="C594">
        <v>5</v>
      </c>
    </row>
    <row r="595" spans="1:3" x14ac:dyDescent="0.2">
      <c r="A595" s="1">
        <v>0.56211805555555561</v>
      </c>
      <c r="B595">
        <v>2438</v>
      </c>
      <c r="C595">
        <v>13</v>
      </c>
    </row>
    <row r="596" spans="1:3" x14ac:dyDescent="0.2">
      <c r="A596" s="1">
        <v>0.56211805555555561</v>
      </c>
      <c r="B596">
        <v>2438</v>
      </c>
      <c r="C596">
        <v>83</v>
      </c>
    </row>
    <row r="597" spans="1:3" x14ac:dyDescent="0.2">
      <c r="A597" s="1">
        <v>0.56212962962962965</v>
      </c>
      <c r="B597">
        <v>2438</v>
      </c>
      <c r="C597">
        <v>761</v>
      </c>
    </row>
    <row r="598" spans="1:3" x14ac:dyDescent="0.2">
      <c r="A598" s="1">
        <v>0.56212962962962965</v>
      </c>
      <c r="B598">
        <v>2438</v>
      </c>
      <c r="C598">
        <v>44</v>
      </c>
    </row>
    <row r="599" spans="1:3" x14ac:dyDescent="0.2">
      <c r="A599" s="1">
        <v>0.56214120370370368</v>
      </c>
      <c r="B599">
        <v>2438</v>
      </c>
      <c r="C599">
        <v>39</v>
      </c>
    </row>
    <row r="600" spans="1:3" x14ac:dyDescent="0.2">
      <c r="A600" s="1">
        <v>0.56214120370370368</v>
      </c>
      <c r="B600">
        <v>2437</v>
      </c>
      <c r="C600">
        <v>26</v>
      </c>
    </row>
    <row r="601" spans="1:3" x14ac:dyDescent="0.2">
      <c r="A601" s="1">
        <v>0.56215277777777772</v>
      </c>
      <c r="B601">
        <v>2435</v>
      </c>
      <c r="C601">
        <v>21</v>
      </c>
    </row>
    <row r="602" spans="1:3" x14ac:dyDescent="0.2">
      <c r="A602" s="1">
        <v>0.56215277777777772</v>
      </c>
      <c r="B602">
        <v>2436</v>
      </c>
      <c r="C602">
        <v>29</v>
      </c>
    </row>
    <row r="603" spans="1:3" x14ac:dyDescent="0.2">
      <c r="A603" s="1">
        <v>0.56216435185185187</v>
      </c>
      <c r="B603">
        <v>2438</v>
      </c>
      <c r="C603">
        <v>39</v>
      </c>
    </row>
    <row r="604" spans="1:3" x14ac:dyDescent="0.2">
      <c r="A604" s="1">
        <v>0.56217592592592591</v>
      </c>
      <c r="B604">
        <v>2437</v>
      </c>
      <c r="C604">
        <v>10</v>
      </c>
    </row>
    <row r="605" spans="1:3" x14ac:dyDescent="0.2">
      <c r="A605" s="1">
        <v>0.56217592592592591</v>
      </c>
      <c r="B605">
        <v>2438</v>
      </c>
      <c r="C605">
        <v>25</v>
      </c>
    </row>
    <row r="606" spans="1:3" x14ac:dyDescent="0.2">
      <c r="A606" s="1">
        <v>0.56218749999999995</v>
      </c>
      <c r="B606">
        <v>2438</v>
      </c>
      <c r="C606">
        <v>65</v>
      </c>
    </row>
    <row r="607" spans="1:3" x14ac:dyDescent="0.2">
      <c r="A607" s="1">
        <v>0.56218749999999995</v>
      </c>
      <c r="B607">
        <v>2437</v>
      </c>
      <c r="C607">
        <v>2</v>
      </c>
    </row>
    <row r="608" spans="1:3" x14ac:dyDescent="0.2">
      <c r="A608" s="1">
        <v>0.5621990740740741</v>
      </c>
      <c r="B608">
        <v>2436</v>
      </c>
      <c r="C608">
        <v>1</v>
      </c>
    </row>
    <row r="609" spans="1:3" x14ac:dyDescent="0.2">
      <c r="A609" s="1">
        <v>0.5621990740740741</v>
      </c>
      <c r="B609">
        <v>2437</v>
      </c>
      <c r="C609">
        <v>12</v>
      </c>
    </row>
    <row r="610" spans="1:3" x14ac:dyDescent="0.2">
      <c r="A610" s="1">
        <v>0.56221064814814814</v>
      </c>
      <c r="B610">
        <v>2438</v>
      </c>
      <c r="C610">
        <v>10</v>
      </c>
    </row>
    <row r="611" spans="1:3" x14ac:dyDescent="0.2">
      <c r="A611" s="1">
        <v>0.56221064814814814</v>
      </c>
      <c r="B611">
        <v>2438</v>
      </c>
      <c r="C611">
        <v>7</v>
      </c>
    </row>
    <row r="612" spans="1:3" x14ac:dyDescent="0.2">
      <c r="A612" s="1">
        <v>0.56222222222222218</v>
      </c>
      <c r="B612">
        <v>2438</v>
      </c>
      <c r="C612">
        <v>7</v>
      </c>
    </row>
    <row r="613" spans="1:3" x14ac:dyDescent="0.2">
      <c r="A613" s="1">
        <v>0.56222222222222218</v>
      </c>
      <c r="B613">
        <v>2438</v>
      </c>
      <c r="C613">
        <v>3</v>
      </c>
    </row>
    <row r="614" spans="1:3" x14ac:dyDescent="0.2">
      <c r="A614" s="1">
        <v>0.56223379629629633</v>
      </c>
      <c r="B614">
        <v>2438</v>
      </c>
      <c r="C614">
        <v>43</v>
      </c>
    </row>
    <row r="615" spans="1:3" x14ac:dyDescent="0.2">
      <c r="A615" s="1">
        <v>0.56225694444444441</v>
      </c>
      <c r="B615">
        <v>2438</v>
      </c>
      <c r="C615">
        <v>120</v>
      </c>
    </row>
    <row r="616" spans="1:3" x14ac:dyDescent="0.2">
      <c r="A616" s="1">
        <v>0.56289351851851854</v>
      </c>
      <c r="B616">
        <v>2437</v>
      </c>
      <c r="C616">
        <v>999</v>
      </c>
    </row>
    <row r="617" spans="1:3" x14ac:dyDescent="0.2">
      <c r="A617" s="1">
        <v>0.56309027777777776</v>
      </c>
      <c r="B617">
        <v>2437</v>
      </c>
      <c r="C617">
        <v>1023</v>
      </c>
    </row>
    <row r="618" spans="1:3" x14ac:dyDescent="0.2">
      <c r="A618" s="1">
        <v>0.56327546296296294</v>
      </c>
      <c r="B618">
        <v>2437</v>
      </c>
      <c r="C618">
        <v>1198</v>
      </c>
    </row>
    <row r="619" spans="1:3" x14ac:dyDescent="0.2">
      <c r="A619" s="1">
        <v>0.56333333333333335</v>
      </c>
      <c r="B619">
        <v>2437</v>
      </c>
      <c r="C619">
        <v>800</v>
      </c>
    </row>
    <row r="620" spans="1:3" x14ac:dyDescent="0.2">
      <c r="A620" s="1">
        <v>0.5637847222222222</v>
      </c>
      <c r="B620">
        <v>2437</v>
      </c>
      <c r="C620">
        <v>685</v>
      </c>
    </row>
    <row r="621" spans="1:3" x14ac:dyDescent="0.2">
      <c r="A621" s="1">
        <v>0.56379629629629635</v>
      </c>
      <c r="B621">
        <v>2437</v>
      </c>
      <c r="C621">
        <v>610</v>
      </c>
    </row>
    <row r="622" spans="1:3" x14ac:dyDescent="0.2">
      <c r="A622" s="1">
        <v>0.56395833333333334</v>
      </c>
      <c r="B622">
        <v>2437</v>
      </c>
      <c r="C622">
        <v>492</v>
      </c>
    </row>
    <row r="623" spans="1:3" x14ac:dyDescent="0.2">
      <c r="A623" s="1">
        <v>0.56396990740740738</v>
      </c>
      <c r="B623">
        <v>2437</v>
      </c>
      <c r="C623">
        <v>96</v>
      </c>
    </row>
    <row r="624" spans="1:3" x14ac:dyDescent="0.2">
      <c r="A624" s="1">
        <v>0.56398148148148153</v>
      </c>
      <c r="B624">
        <v>2437</v>
      </c>
      <c r="C624">
        <v>40</v>
      </c>
    </row>
    <row r="625" spans="1:3" x14ac:dyDescent="0.2">
      <c r="A625" s="1">
        <v>0.56398148148148153</v>
      </c>
      <c r="B625">
        <v>2437</v>
      </c>
      <c r="C625">
        <v>64</v>
      </c>
    </row>
    <row r="626" spans="1:3" x14ac:dyDescent="0.2">
      <c r="A626" s="1">
        <v>0.56399305555555557</v>
      </c>
      <c r="B626">
        <v>2422</v>
      </c>
      <c r="C626">
        <v>12</v>
      </c>
    </row>
    <row r="627" spans="1:3" x14ac:dyDescent="0.2">
      <c r="A627" s="1">
        <v>0.56399305555555557</v>
      </c>
      <c r="B627">
        <v>2435</v>
      </c>
      <c r="C627">
        <v>15</v>
      </c>
    </row>
    <row r="628" spans="1:3" x14ac:dyDescent="0.2">
      <c r="A628" s="1">
        <v>0.56400462962962961</v>
      </c>
      <c r="B628">
        <v>2437</v>
      </c>
      <c r="C628">
        <v>6</v>
      </c>
    </row>
    <row r="629" spans="1:3" x14ac:dyDescent="0.2">
      <c r="A629" s="1">
        <v>0.56400462962962961</v>
      </c>
      <c r="B629">
        <v>2437</v>
      </c>
      <c r="C629">
        <v>1</v>
      </c>
    </row>
    <row r="630" spans="1:3" x14ac:dyDescent="0.2">
      <c r="A630" s="1">
        <v>0.56401620370370376</v>
      </c>
      <c r="B630">
        <v>2437</v>
      </c>
      <c r="C630">
        <v>2</v>
      </c>
    </row>
    <row r="631" spans="1:3" x14ac:dyDescent="0.2">
      <c r="A631" s="1">
        <v>0.56401620370370376</v>
      </c>
      <c r="B631">
        <v>2437</v>
      </c>
      <c r="C631">
        <v>1</v>
      </c>
    </row>
    <row r="632" spans="1:3" x14ac:dyDescent="0.2">
      <c r="A632" s="1">
        <v>0.56402777777777779</v>
      </c>
      <c r="B632">
        <v>2437</v>
      </c>
      <c r="C632">
        <v>1</v>
      </c>
    </row>
    <row r="633" spans="1:3" x14ac:dyDescent="0.2">
      <c r="A633" s="1">
        <v>0.56402777777777779</v>
      </c>
      <c r="B633">
        <v>2437</v>
      </c>
      <c r="C633">
        <v>2</v>
      </c>
    </row>
    <row r="634" spans="1:3" x14ac:dyDescent="0.2">
      <c r="A634" s="1">
        <v>0.56403935185185183</v>
      </c>
      <c r="B634">
        <v>2437</v>
      </c>
      <c r="C634">
        <v>6</v>
      </c>
    </row>
    <row r="635" spans="1:3" x14ac:dyDescent="0.2">
      <c r="A635" s="1">
        <v>0.56403935185185183</v>
      </c>
      <c r="B635">
        <v>2437</v>
      </c>
      <c r="C635">
        <v>6</v>
      </c>
    </row>
    <row r="636" spans="1:3" x14ac:dyDescent="0.2">
      <c r="A636" s="1">
        <v>0.56405092592592587</v>
      </c>
      <c r="B636">
        <v>2437</v>
      </c>
      <c r="C636">
        <v>6</v>
      </c>
    </row>
    <row r="637" spans="1:3" x14ac:dyDescent="0.2">
      <c r="A637" s="1">
        <v>0.56405092592592587</v>
      </c>
      <c r="B637">
        <v>2437</v>
      </c>
      <c r="C637">
        <v>2</v>
      </c>
    </row>
    <row r="638" spans="1:3" x14ac:dyDescent="0.2">
      <c r="A638" s="1">
        <v>0.56406250000000002</v>
      </c>
      <c r="B638">
        <v>2437</v>
      </c>
      <c r="C638">
        <v>9</v>
      </c>
    </row>
    <row r="639" spans="1:3" x14ac:dyDescent="0.2">
      <c r="A639" s="1">
        <v>0.56406250000000002</v>
      </c>
      <c r="B639">
        <v>2437</v>
      </c>
      <c r="C639">
        <v>11</v>
      </c>
    </row>
    <row r="640" spans="1:3" x14ac:dyDescent="0.2">
      <c r="A640" s="1">
        <v>0.56407407407407406</v>
      </c>
      <c r="B640">
        <v>2437</v>
      </c>
      <c r="C640">
        <v>6</v>
      </c>
    </row>
    <row r="641" spans="1:3" x14ac:dyDescent="0.2">
      <c r="A641" s="1">
        <v>0.5640856481481481</v>
      </c>
      <c r="B641">
        <v>2437</v>
      </c>
      <c r="C641">
        <v>22</v>
      </c>
    </row>
    <row r="642" spans="1:3" x14ac:dyDescent="0.2">
      <c r="A642" s="1">
        <v>0.5640856481481481</v>
      </c>
      <c r="B642">
        <v>2437</v>
      </c>
      <c r="C642">
        <v>50</v>
      </c>
    </row>
    <row r="643" spans="1:3" x14ac:dyDescent="0.2">
      <c r="A643" s="1">
        <v>0.56409722222222225</v>
      </c>
      <c r="B643">
        <v>2438</v>
      </c>
      <c r="C643">
        <v>11</v>
      </c>
    </row>
    <row r="644" spans="1:3" x14ac:dyDescent="0.2">
      <c r="A644" s="1">
        <v>0.56409722222222225</v>
      </c>
      <c r="B644">
        <v>2437</v>
      </c>
      <c r="C644">
        <v>13</v>
      </c>
    </row>
    <row r="645" spans="1:3" x14ac:dyDescent="0.2">
      <c r="A645" s="1">
        <v>0.56410879629629629</v>
      </c>
      <c r="B645">
        <v>2436</v>
      </c>
      <c r="C645">
        <v>13</v>
      </c>
    </row>
    <row r="646" spans="1:3" x14ac:dyDescent="0.2">
      <c r="A646" s="1">
        <v>0.56410879629629629</v>
      </c>
      <c r="B646">
        <v>2437</v>
      </c>
      <c r="C646">
        <v>10</v>
      </c>
    </row>
    <row r="647" spans="1:3" x14ac:dyDescent="0.2">
      <c r="A647" s="1">
        <v>0.56412037037037033</v>
      </c>
      <c r="B647">
        <v>2437</v>
      </c>
      <c r="C647">
        <v>15</v>
      </c>
    </row>
    <row r="648" spans="1:3" x14ac:dyDescent="0.2">
      <c r="A648" s="1">
        <v>0.56412037037037033</v>
      </c>
      <c r="B648">
        <v>2437</v>
      </c>
      <c r="C648">
        <v>7</v>
      </c>
    </row>
    <row r="649" spans="1:3" x14ac:dyDescent="0.2">
      <c r="A649" s="1">
        <v>0.56413194444444448</v>
      </c>
      <c r="B649">
        <v>2437</v>
      </c>
      <c r="C649">
        <v>1</v>
      </c>
    </row>
    <row r="650" spans="1:3" x14ac:dyDescent="0.2">
      <c r="A650" s="1">
        <v>0.56413194444444448</v>
      </c>
      <c r="B650">
        <v>2437</v>
      </c>
      <c r="C650">
        <v>25</v>
      </c>
    </row>
    <row r="651" spans="1:3" x14ac:dyDescent="0.2">
      <c r="A651" s="1">
        <v>0.56414351851851852</v>
      </c>
      <c r="B651">
        <v>2437</v>
      </c>
      <c r="C651">
        <v>20</v>
      </c>
    </row>
    <row r="652" spans="1:3" x14ac:dyDescent="0.2">
      <c r="A652" s="1">
        <v>0.56414351851851852</v>
      </c>
      <c r="B652">
        <v>2436</v>
      </c>
      <c r="C652">
        <v>10</v>
      </c>
    </row>
    <row r="653" spans="1:3" x14ac:dyDescent="0.2">
      <c r="A653" s="1">
        <v>0.56415509259259256</v>
      </c>
      <c r="B653">
        <v>2437</v>
      </c>
      <c r="C653">
        <v>6</v>
      </c>
    </row>
    <row r="654" spans="1:3" x14ac:dyDescent="0.2">
      <c r="A654" s="1">
        <v>0.56415509259259256</v>
      </c>
      <c r="B654">
        <v>2437</v>
      </c>
      <c r="C654">
        <v>28</v>
      </c>
    </row>
    <row r="655" spans="1:3" x14ac:dyDescent="0.2">
      <c r="A655" s="1">
        <v>0.56416666666666671</v>
      </c>
      <c r="B655">
        <v>2437</v>
      </c>
      <c r="C655">
        <v>30</v>
      </c>
    </row>
    <row r="656" spans="1:3" x14ac:dyDescent="0.2">
      <c r="A656" s="1">
        <v>0.56416666666666671</v>
      </c>
      <c r="B656">
        <v>2437</v>
      </c>
      <c r="C656">
        <v>423</v>
      </c>
    </row>
    <row r="657" spans="1:3" x14ac:dyDescent="0.2">
      <c r="A657" s="1">
        <v>0.56417824074074074</v>
      </c>
      <c r="B657">
        <v>2436</v>
      </c>
      <c r="C657">
        <v>19</v>
      </c>
    </row>
    <row r="658" spans="1:3" x14ac:dyDescent="0.2">
      <c r="A658" s="1">
        <v>0.56417824074074074</v>
      </c>
      <c r="B658">
        <v>2437</v>
      </c>
      <c r="C658">
        <v>16</v>
      </c>
    </row>
    <row r="659" spans="1:3" x14ac:dyDescent="0.2">
      <c r="A659" s="1">
        <v>0.56418981481481478</v>
      </c>
      <c r="B659">
        <v>2437</v>
      </c>
      <c r="C659">
        <v>11</v>
      </c>
    </row>
    <row r="660" spans="1:3" x14ac:dyDescent="0.2">
      <c r="A660" s="1">
        <v>0.56418981481481478</v>
      </c>
      <c r="B660">
        <v>2436</v>
      </c>
      <c r="C660">
        <v>14</v>
      </c>
    </row>
    <row r="661" spans="1:3" x14ac:dyDescent="0.2">
      <c r="A661" s="1">
        <v>0.56420138888888893</v>
      </c>
      <c r="B661">
        <v>2436</v>
      </c>
      <c r="C661">
        <v>17</v>
      </c>
    </row>
    <row r="662" spans="1:3" x14ac:dyDescent="0.2">
      <c r="A662" s="1">
        <v>0.56421296296296297</v>
      </c>
      <c r="B662">
        <v>2437</v>
      </c>
      <c r="C662">
        <v>2</v>
      </c>
    </row>
    <row r="663" spans="1:3" x14ac:dyDescent="0.2">
      <c r="A663" s="1">
        <v>0.56421296296296297</v>
      </c>
      <c r="B663">
        <v>2437</v>
      </c>
      <c r="C663">
        <v>8</v>
      </c>
    </row>
    <row r="664" spans="1:3" x14ac:dyDescent="0.2">
      <c r="A664" s="1">
        <v>0.56422453703703701</v>
      </c>
      <c r="B664">
        <v>2437</v>
      </c>
      <c r="C664">
        <v>2</v>
      </c>
    </row>
    <row r="665" spans="1:3" x14ac:dyDescent="0.2">
      <c r="A665" s="1">
        <v>0.56422453703703701</v>
      </c>
      <c r="B665">
        <v>2437</v>
      </c>
      <c r="C665">
        <v>8</v>
      </c>
    </row>
    <row r="666" spans="1:3" x14ac:dyDescent="0.2">
      <c r="A666" s="1">
        <v>0.56423611111111116</v>
      </c>
      <c r="B666">
        <v>2437</v>
      </c>
      <c r="C666">
        <v>15</v>
      </c>
    </row>
    <row r="667" spans="1:3" x14ac:dyDescent="0.2">
      <c r="A667" s="1">
        <v>0.56423611111111116</v>
      </c>
      <c r="B667">
        <v>2437</v>
      </c>
      <c r="C667">
        <v>5</v>
      </c>
    </row>
    <row r="668" spans="1:3" x14ac:dyDescent="0.2">
      <c r="A668" s="1">
        <v>0.5642476851851852</v>
      </c>
      <c r="B668">
        <v>2437</v>
      </c>
      <c r="C668">
        <v>5</v>
      </c>
    </row>
    <row r="669" spans="1:3" x14ac:dyDescent="0.2">
      <c r="A669" s="1">
        <v>0.5642476851851852</v>
      </c>
      <c r="B669">
        <v>2437</v>
      </c>
      <c r="C669">
        <v>1</v>
      </c>
    </row>
    <row r="670" spans="1:3" x14ac:dyDescent="0.2">
      <c r="A670" s="1">
        <v>0.56425925925925924</v>
      </c>
      <c r="B670">
        <v>2437</v>
      </c>
      <c r="C670">
        <v>10</v>
      </c>
    </row>
    <row r="671" spans="1:3" x14ac:dyDescent="0.2">
      <c r="A671" s="1">
        <v>0.56425925925925924</v>
      </c>
      <c r="B671">
        <v>2437</v>
      </c>
      <c r="C671">
        <v>2</v>
      </c>
    </row>
    <row r="672" spans="1:3" x14ac:dyDescent="0.2">
      <c r="A672" s="1">
        <v>0.56427083333333339</v>
      </c>
      <c r="B672">
        <v>2437</v>
      </c>
      <c r="C672">
        <v>1</v>
      </c>
    </row>
    <row r="673" spans="1:3" x14ac:dyDescent="0.2">
      <c r="A673" s="1">
        <v>0.56427083333333339</v>
      </c>
      <c r="B673">
        <v>2437</v>
      </c>
      <c r="C673">
        <v>1</v>
      </c>
    </row>
    <row r="674" spans="1:3" x14ac:dyDescent="0.2">
      <c r="A674" s="1">
        <v>0.56428240740740743</v>
      </c>
      <c r="B674">
        <v>2437</v>
      </c>
      <c r="C674">
        <v>2</v>
      </c>
    </row>
    <row r="675" spans="1:3" x14ac:dyDescent="0.2">
      <c r="A675" s="1">
        <v>0.56428240740740743</v>
      </c>
      <c r="B675">
        <v>2437</v>
      </c>
      <c r="C675">
        <v>40</v>
      </c>
    </row>
    <row r="676" spans="1:3" x14ac:dyDescent="0.2">
      <c r="A676" s="1">
        <v>0.56429398148148147</v>
      </c>
      <c r="B676">
        <v>2436</v>
      </c>
      <c r="C676">
        <v>12</v>
      </c>
    </row>
    <row r="677" spans="1:3" x14ac:dyDescent="0.2">
      <c r="A677" s="1">
        <v>0.56429398148148147</v>
      </c>
      <c r="B677">
        <v>2437</v>
      </c>
      <c r="C677">
        <v>12</v>
      </c>
    </row>
    <row r="678" spans="1:3" x14ac:dyDescent="0.2">
      <c r="A678" s="1">
        <v>0.5643055555555555</v>
      </c>
      <c r="B678">
        <v>2437</v>
      </c>
      <c r="C678">
        <v>10</v>
      </c>
    </row>
    <row r="679" spans="1:3" x14ac:dyDescent="0.2">
      <c r="A679" s="1">
        <v>0.5643055555555555</v>
      </c>
      <c r="B679">
        <v>2437</v>
      </c>
      <c r="C679">
        <v>1</v>
      </c>
    </row>
    <row r="680" spans="1:3" x14ac:dyDescent="0.2">
      <c r="A680" s="1">
        <v>0.56431712962962965</v>
      </c>
      <c r="B680">
        <v>2437</v>
      </c>
      <c r="C680">
        <v>4</v>
      </c>
    </row>
    <row r="681" spans="1:3" x14ac:dyDescent="0.2">
      <c r="A681" s="1">
        <v>0.56431712962962965</v>
      </c>
      <c r="B681">
        <v>2434</v>
      </c>
      <c r="C681">
        <v>20</v>
      </c>
    </row>
    <row r="682" spans="1:3" x14ac:dyDescent="0.2">
      <c r="A682" s="1">
        <v>0.56432870370370369</v>
      </c>
      <c r="B682">
        <v>2437</v>
      </c>
      <c r="C682">
        <v>313</v>
      </c>
    </row>
    <row r="683" spans="1:3" x14ac:dyDescent="0.2">
      <c r="A683" s="1">
        <v>0.56432870370370369</v>
      </c>
      <c r="B683">
        <v>2435</v>
      </c>
      <c r="C683">
        <v>16</v>
      </c>
    </row>
    <row r="684" spans="1:3" x14ac:dyDescent="0.2">
      <c r="A684" s="1">
        <v>0.56434027777777773</v>
      </c>
      <c r="B684">
        <v>2437</v>
      </c>
      <c r="C684">
        <v>15</v>
      </c>
    </row>
    <row r="685" spans="1:3" x14ac:dyDescent="0.2">
      <c r="A685" s="1">
        <v>0.56434027777777773</v>
      </c>
      <c r="B685">
        <v>2437</v>
      </c>
      <c r="C685">
        <v>23</v>
      </c>
    </row>
    <row r="686" spans="1:3" x14ac:dyDescent="0.2">
      <c r="A686" s="1">
        <v>0.56435185185185188</v>
      </c>
      <c r="B686">
        <v>2437</v>
      </c>
      <c r="C686">
        <v>23</v>
      </c>
    </row>
    <row r="687" spans="1:3" x14ac:dyDescent="0.2">
      <c r="A687" s="1">
        <v>0.56435185185185188</v>
      </c>
      <c r="B687">
        <v>2437</v>
      </c>
      <c r="C687">
        <v>14</v>
      </c>
    </row>
    <row r="688" spans="1:3" x14ac:dyDescent="0.2">
      <c r="A688" s="1">
        <v>0.56436342592592592</v>
      </c>
      <c r="B688">
        <v>2436</v>
      </c>
      <c r="C688">
        <v>8</v>
      </c>
    </row>
    <row r="689" spans="1:3" x14ac:dyDescent="0.2">
      <c r="A689" s="1">
        <v>0.56436342592592592</v>
      </c>
      <c r="B689">
        <v>2430</v>
      </c>
      <c r="C689">
        <v>13</v>
      </c>
    </row>
    <row r="690" spans="1:3" x14ac:dyDescent="0.2">
      <c r="A690" s="1">
        <v>0.56437499999999996</v>
      </c>
      <c r="B690">
        <v>2437</v>
      </c>
      <c r="C690">
        <v>267</v>
      </c>
    </row>
    <row r="691" spans="1:3" x14ac:dyDescent="0.2">
      <c r="A691" s="1">
        <v>0.56437499999999996</v>
      </c>
      <c r="B691">
        <v>2437</v>
      </c>
      <c r="C691">
        <v>82</v>
      </c>
    </row>
    <row r="692" spans="1:3" x14ac:dyDescent="0.2">
      <c r="A692" s="1">
        <v>0.56438657407407411</v>
      </c>
      <c r="B692">
        <v>2437</v>
      </c>
      <c r="C692">
        <v>14</v>
      </c>
    </row>
    <row r="693" spans="1:3" x14ac:dyDescent="0.2">
      <c r="A693" s="1">
        <v>0.56438657407407411</v>
      </c>
      <c r="B693">
        <v>2416</v>
      </c>
      <c r="C693">
        <v>11</v>
      </c>
    </row>
    <row r="694" spans="1:3" x14ac:dyDescent="0.2">
      <c r="A694" s="1">
        <v>0.56439814814814815</v>
      </c>
      <c r="B694">
        <v>2437</v>
      </c>
      <c r="C694">
        <v>45</v>
      </c>
    </row>
    <row r="695" spans="1:3" x14ac:dyDescent="0.2">
      <c r="A695" s="1">
        <v>0.56439814814814815</v>
      </c>
      <c r="B695">
        <v>2437</v>
      </c>
      <c r="C695">
        <v>42</v>
      </c>
    </row>
    <row r="696" spans="1:3" x14ac:dyDescent="0.2">
      <c r="A696" s="1">
        <v>0.56440972222222219</v>
      </c>
      <c r="B696">
        <v>2437</v>
      </c>
      <c r="C696">
        <v>16</v>
      </c>
    </row>
    <row r="697" spans="1:3" x14ac:dyDescent="0.2">
      <c r="A697" s="1">
        <v>0.56440972222222219</v>
      </c>
      <c r="B697">
        <v>2438</v>
      </c>
      <c r="C697">
        <v>24</v>
      </c>
    </row>
    <row r="698" spans="1:3" x14ac:dyDescent="0.2">
      <c r="A698" s="1">
        <v>0.56442129629629634</v>
      </c>
      <c r="B698">
        <v>2437</v>
      </c>
      <c r="C698">
        <v>26</v>
      </c>
    </row>
    <row r="699" spans="1:3" x14ac:dyDescent="0.2">
      <c r="A699" s="1">
        <v>0.56442129629629634</v>
      </c>
      <c r="B699">
        <v>2437</v>
      </c>
      <c r="C699">
        <v>28</v>
      </c>
    </row>
    <row r="700" spans="1:3" x14ac:dyDescent="0.2">
      <c r="A700" s="1">
        <v>0.56443287037037038</v>
      </c>
      <c r="B700">
        <v>2435</v>
      </c>
      <c r="C700">
        <v>8</v>
      </c>
    </row>
    <row r="701" spans="1:3" x14ac:dyDescent="0.2">
      <c r="A701" s="1">
        <v>0.56443287037037038</v>
      </c>
      <c r="B701">
        <v>2437</v>
      </c>
      <c r="C701">
        <v>4</v>
      </c>
    </row>
    <row r="702" spans="1:3" x14ac:dyDescent="0.2">
      <c r="A702" s="1">
        <v>0.56444444444444442</v>
      </c>
      <c r="B702">
        <v>2437</v>
      </c>
      <c r="C702">
        <v>48</v>
      </c>
    </row>
    <row r="703" spans="1:3" x14ac:dyDescent="0.2">
      <c r="A703" s="1">
        <v>0.56445601851851857</v>
      </c>
      <c r="B703">
        <v>2437</v>
      </c>
      <c r="C703">
        <v>6</v>
      </c>
    </row>
    <row r="704" spans="1:3" x14ac:dyDescent="0.2">
      <c r="A704" s="1">
        <v>0.56445601851851857</v>
      </c>
      <c r="B704">
        <v>2437</v>
      </c>
      <c r="C704">
        <v>216</v>
      </c>
    </row>
    <row r="705" spans="1:3" x14ac:dyDescent="0.2">
      <c r="A705" s="1">
        <v>0.5644675925925926</v>
      </c>
      <c r="B705">
        <v>2437</v>
      </c>
      <c r="C705">
        <v>2</v>
      </c>
    </row>
    <row r="706" spans="1:3" x14ac:dyDescent="0.2">
      <c r="A706" s="1">
        <v>0.5644675925925926</v>
      </c>
      <c r="B706">
        <v>2437</v>
      </c>
      <c r="C706">
        <v>5</v>
      </c>
    </row>
    <row r="707" spans="1:3" x14ac:dyDescent="0.2">
      <c r="A707" s="1">
        <v>0.56447916666666664</v>
      </c>
      <c r="B707">
        <v>2437</v>
      </c>
      <c r="C707">
        <v>2</v>
      </c>
    </row>
    <row r="708" spans="1:3" x14ac:dyDescent="0.2">
      <c r="A708" s="1">
        <v>0.56447916666666664</v>
      </c>
      <c r="B708">
        <v>2437</v>
      </c>
      <c r="C708">
        <v>2</v>
      </c>
    </row>
    <row r="709" spans="1:3" x14ac:dyDescent="0.2">
      <c r="A709" s="1">
        <v>0.56449074074074079</v>
      </c>
      <c r="B709">
        <v>2437</v>
      </c>
      <c r="C709">
        <v>12</v>
      </c>
    </row>
    <row r="710" spans="1:3" x14ac:dyDescent="0.2">
      <c r="A710" s="1">
        <v>0.56449074074074079</v>
      </c>
      <c r="B710">
        <v>2437</v>
      </c>
      <c r="C710">
        <v>1</v>
      </c>
    </row>
    <row r="711" spans="1:3" x14ac:dyDescent="0.2">
      <c r="A711" s="1">
        <v>0.56450231481481483</v>
      </c>
      <c r="B711">
        <v>2437</v>
      </c>
      <c r="C711">
        <v>2</v>
      </c>
    </row>
    <row r="712" spans="1:3" x14ac:dyDescent="0.2">
      <c r="A712" s="1">
        <v>0.56450231481481483</v>
      </c>
      <c r="B712">
        <v>2437</v>
      </c>
      <c r="C712">
        <v>12</v>
      </c>
    </row>
    <row r="713" spans="1:3" x14ac:dyDescent="0.2">
      <c r="A713" s="1">
        <v>0.56451388888888887</v>
      </c>
      <c r="B713">
        <v>2437</v>
      </c>
      <c r="C713">
        <v>48</v>
      </c>
    </row>
    <row r="714" spans="1:3" x14ac:dyDescent="0.2">
      <c r="A714" s="1">
        <v>0.56451388888888887</v>
      </c>
      <c r="B714">
        <v>2437</v>
      </c>
      <c r="C714">
        <v>2</v>
      </c>
    </row>
    <row r="715" spans="1:3" x14ac:dyDescent="0.2">
      <c r="A715" s="1">
        <v>0.56452546296296291</v>
      </c>
      <c r="B715">
        <v>2437</v>
      </c>
      <c r="C715">
        <v>3</v>
      </c>
    </row>
    <row r="716" spans="1:3" x14ac:dyDescent="0.2">
      <c r="A716" s="1">
        <v>0.56452546296296291</v>
      </c>
      <c r="B716">
        <v>2431</v>
      </c>
      <c r="C716">
        <v>14</v>
      </c>
    </row>
    <row r="717" spans="1:3" x14ac:dyDescent="0.2">
      <c r="A717" s="1">
        <v>0.56453703703703706</v>
      </c>
      <c r="B717">
        <v>2437</v>
      </c>
      <c r="C717">
        <v>13</v>
      </c>
    </row>
    <row r="718" spans="1:3" x14ac:dyDescent="0.2">
      <c r="A718" s="1">
        <v>0.56453703703703706</v>
      </c>
      <c r="B718">
        <v>2437</v>
      </c>
      <c r="C718">
        <v>3</v>
      </c>
    </row>
    <row r="719" spans="1:3" x14ac:dyDescent="0.2">
      <c r="A719" s="1">
        <v>0.5645486111111111</v>
      </c>
      <c r="B719">
        <v>2437</v>
      </c>
      <c r="C719">
        <v>2</v>
      </c>
    </row>
    <row r="720" spans="1:3" x14ac:dyDescent="0.2">
      <c r="A720" s="1">
        <v>0.5645486111111111</v>
      </c>
      <c r="B720">
        <v>2437</v>
      </c>
      <c r="C720">
        <v>3</v>
      </c>
    </row>
    <row r="721" spans="1:3" x14ac:dyDescent="0.2">
      <c r="A721" s="1">
        <v>0.56456018518518514</v>
      </c>
      <c r="B721">
        <v>2437</v>
      </c>
      <c r="C721">
        <v>2</v>
      </c>
    </row>
    <row r="722" spans="1:3" x14ac:dyDescent="0.2">
      <c r="A722" s="1">
        <v>0.56456018518518514</v>
      </c>
      <c r="B722">
        <v>2437</v>
      </c>
      <c r="C722">
        <v>4</v>
      </c>
    </row>
    <row r="723" spans="1:3" x14ac:dyDescent="0.2">
      <c r="A723" s="1">
        <v>0.56457175925925929</v>
      </c>
      <c r="B723">
        <v>2437</v>
      </c>
      <c r="C723">
        <v>4</v>
      </c>
    </row>
    <row r="724" spans="1:3" x14ac:dyDescent="0.2">
      <c r="A724" s="1">
        <v>0.56457175925925929</v>
      </c>
      <c r="B724">
        <v>2437</v>
      </c>
      <c r="C724">
        <v>5</v>
      </c>
    </row>
    <row r="725" spans="1:3" x14ac:dyDescent="0.2">
      <c r="A725" s="1">
        <v>0.56458333333333333</v>
      </c>
      <c r="B725">
        <v>2431</v>
      </c>
      <c r="C725">
        <v>18</v>
      </c>
    </row>
    <row r="726" spans="1:3" x14ac:dyDescent="0.2">
      <c r="A726" s="1">
        <v>0.56458333333333333</v>
      </c>
      <c r="B726">
        <v>2437</v>
      </c>
      <c r="C726">
        <v>3</v>
      </c>
    </row>
    <row r="727" spans="1:3" x14ac:dyDescent="0.2">
      <c r="A727" s="1">
        <v>0.56459490740740736</v>
      </c>
      <c r="B727">
        <v>2437</v>
      </c>
      <c r="C727">
        <v>26</v>
      </c>
    </row>
    <row r="728" spans="1:3" x14ac:dyDescent="0.2">
      <c r="A728" s="1">
        <v>0.56459490740740736</v>
      </c>
      <c r="B728">
        <v>2437</v>
      </c>
      <c r="C728">
        <v>375</v>
      </c>
    </row>
    <row r="729" spans="1:3" x14ac:dyDescent="0.2">
      <c r="A729" s="1">
        <v>0.56460648148148151</v>
      </c>
      <c r="B729">
        <v>2437</v>
      </c>
      <c r="C729">
        <v>119</v>
      </c>
    </row>
    <row r="730" spans="1:3" x14ac:dyDescent="0.2">
      <c r="A730" s="1">
        <v>0.56460648148148151</v>
      </c>
      <c r="B730">
        <v>2437</v>
      </c>
      <c r="C730">
        <v>30</v>
      </c>
    </row>
    <row r="731" spans="1:3" x14ac:dyDescent="0.2">
      <c r="A731" s="1">
        <v>0.56461805555555555</v>
      </c>
      <c r="B731">
        <v>2437</v>
      </c>
      <c r="C731">
        <v>311</v>
      </c>
    </row>
    <row r="732" spans="1:3" x14ac:dyDescent="0.2">
      <c r="A732" s="1">
        <v>0.56461805555555555</v>
      </c>
      <c r="B732">
        <v>2437</v>
      </c>
      <c r="C732">
        <v>44</v>
      </c>
    </row>
    <row r="733" spans="1:3" x14ac:dyDescent="0.2">
      <c r="A733" s="1">
        <v>0.56462962962962959</v>
      </c>
      <c r="B733">
        <v>2437</v>
      </c>
      <c r="C733">
        <v>11</v>
      </c>
    </row>
    <row r="734" spans="1:3" x14ac:dyDescent="0.2">
      <c r="A734" s="1">
        <v>0.56462962962962959</v>
      </c>
      <c r="B734">
        <v>2438</v>
      </c>
      <c r="C734">
        <v>20</v>
      </c>
    </row>
    <row r="735" spans="1:3" x14ac:dyDescent="0.2">
      <c r="A735" s="1">
        <v>0.56464120370370374</v>
      </c>
      <c r="B735">
        <v>2436</v>
      </c>
      <c r="C735">
        <v>10</v>
      </c>
    </row>
    <row r="736" spans="1:3" x14ac:dyDescent="0.2">
      <c r="A736" s="1">
        <v>0.56465277777777778</v>
      </c>
      <c r="B736">
        <v>2425</v>
      </c>
      <c r="C736">
        <v>12</v>
      </c>
    </row>
    <row r="737" spans="1:3" x14ac:dyDescent="0.2">
      <c r="A737" s="1">
        <v>0.56465277777777778</v>
      </c>
      <c r="B737">
        <v>2436</v>
      </c>
      <c r="C737">
        <v>23</v>
      </c>
    </row>
    <row r="738" spans="1:3" x14ac:dyDescent="0.2">
      <c r="A738" s="1">
        <v>0.56466435185185182</v>
      </c>
      <c r="B738">
        <v>2437</v>
      </c>
      <c r="C738">
        <v>32</v>
      </c>
    </row>
    <row r="739" spans="1:3" x14ac:dyDescent="0.2">
      <c r="A739" s="1">
        <v>0.56466435185185182</v>
      </c>
      <c r="B739">
        <v>2436</v>
      </c>
      <c r="C739">
        <v>28</v>
      </c>
    </row>
    <row r="740" spans="1:3" x14ac:dyDescent="0.2">
      <c r="A740" s="1">
        <v>0.56467592592592597</v>
      </c>
      <c r="B740">
        <v>2434</v>
      </c>
      <c r="C740">
        <v>11</v>
      </c>
    </row>
    <row r="741" spans="1:3" x14ac:dyDescent="0.2">
      <c r="A741" s="1">
        <v>0.56467592592592597</v>
      </c>
      <c r="B741">
        <v>2436</v>
      </c>
      <c r="C741">
        <v>23</v>
      </c>
    </row>
    <row r="742" spans="1:3" x14ac:dyDescent="0.2">
      <c r="A742" s="1">
        <v>0.56468750000000001</v>
      </c>
      <c r="B742">
        <v>2434</v>
      </c>
      <c r="C742">
        <v>11</v>
      </c>
    </row>
    <row r="743" spans="1:3" x14ac:dyDescent="0.2">
      <c r="A743" s="1">
        <v>0.56468750000000001</v>
      </c>
      <c r="B743">
        <v>2436</v>
      </c>
      <c r="C743">
        <v>8</v>
      </c>
    </row>
    <row r="744" spans="1:3" x14ac:dyDescent="0.2">
      <c r="A744" s="1">
        <v>0.56469907407407405</v>
      </c>
      <c r="B744">
        <v>2437</v>
      </c>
      <c r="C744">
        <v>28</v>
      </c>
    </row>
    <row r="745" spans="1:3" x14ac:dyDescent="0.2">
      <c r="A745" s="1">
        <v>0.56469907407407405</v>
      </c>
      <c r="B745">
        <v>2437</v>
      </c>
      <c r="C745">
        <v>211</v>
      </c>
    </row>
    <row r="746" spans="1:3" x14ac:dyDescent="0.2">
      <c r="A746" s="1">
        <v>0.5647106481481482</v>
      </c>
      <c r="B746">
        <v>2437</v>
      </c>
      <c r="C746">
        <v>22</v>
      </c>
    </row>
    <row r="747" spans="1:3" x14ac:dyDescent="0.2">
      <c r="A747" s="1">
        <v>0.5647106481481482</v>
      </c>
      <c r="B747">
        <v>2437</v>
      </c>
      <c r="C747">
        <v>17</v>
      </c>
    </row>
    <row r="748" spans="1:3" x14ac:dyDescent="0.2">
      <c r="A748" s="1">
        <v>0.56472222222222224</v>
      </c>
      <c r="B748">
        <v>2437</v>
      </c>
      <c r="C748">
        <v>6</v>
      </c>
    </row>
    <row r="749" spans="1:3" x14ac:dyDescent="0.2">
      <c r="A749" s="1">
        <v>0.56472222222222224</v>
      </c>
      <c r="B749">
        <v>2437</v>
      </c>
      <c r="C749">
        <v>2</v>
      </c>
    </row>
    <row r="750" spans="1:3" x14ac:dyDescent="0.2">
      <c r="A750" s="1">
        <v>0.56473379629629628</v>
      </c>
      <c r="B750">
        <v>2437</v>
      </c>
      <c r="C750">
        <v>15</v>
      </c>
    </row>
    <row r="751" spans="1:3" x14ac:dyDescent="0.2">
      <c r="A751" s="1">
        <v>0.56473379629629628</v>
      </c>
      <c r="B751">
        <v>2437</v>
      </c>
      <c r="C751">
        <v>24</v>
      </c>
    </row>
    <row r="752" spans="1:3" x14ac:dyDescent="0.2">
      <c r="A752" s="1">
        <v>0.56474537037037043</v>
      </c>
      <c r="B752">
        <v>2437</v>
      </c>
      <c r="C752">
        <v>12</v>
      </c>
    </row>
    <row r="753" spans="1:3" x14ac:dyDescent="0.2">
      <c r="A753" s="1">
        <v>0.56474537037037043</v>
      </c>
      <c r="B753">
        <v>2437</v>
      </c>
      <c r="C753">
        <v>21</v>
      </c>
    </row>
    <row r="754" spans="1:3" x14ac:dyDescent="0.2">
      <c r="A754" s="1">
        <v>0.56475694444444446</v>
      </c>
      <c r="B754">
        <v>2437</v>
      </c>
      <c r="C754">
        <v>10</v>
      </c>
    </row>
    <row r="755" spans="1:3" x14ac:dyDescent="0.2">
      <c r="A755" s="1">
        <v>0.56475694444444446</v>
      </c>
      <c r="B755">
        <v>2437</v>
      </c>
      <c r="C755">
        <v>7</v>
      </c>
    </row>
    <row r="756" spans="1:3" x14ac:dyDescent="0.2">
      <c r="A756" s="1">
        <v>0.5647685185185185</v>
      </c>
      <c r="B756">
        <v>2437</v>
      </c>
      <c r="C756">
        <v>7</v>
      </c>
    </row>
    <row r="757" spans="1:3" x14ac:dyDescent="0.2">
      <c r="A757" s="1">
        <v>0.5647685185185185</v>
      </c>
      <c r="B757">
        <v>2437</v>
      </c>
      <c r="C757">
        <v>10</v>
      </c>
    </row>
    <row r="758" spans="1:3" x14ac:dyDescent="0.2">
      <c r="A758" s="1">
        <v>0.56478009259259254</v>
      </c>
      <c r="B758">
        <v>2436</v>
      </c>
      <c r="C758">
        <v>2</v>
      </c>
    </row>
    <row r="759" spans="1:3" x14ac:dyDescent="0.2">
      <c r="A759" s="1">
        <v>0.56478009259259254</v>
      </c>
      <c r="B759">
        <v>2437</v>
      </c>
      <c r="C759">
        <v>153</v>
      </c>
    </row>
    <row r="760" spans="1:3" x14ac:dyDescent="0.2">
      <c r="A760" s="1">
        <v>0.56479166666666669</v>
      </c>
      <c r="B760">
        <v>2437</v>
      </c>
      <c r="C760">
        <v>26</v>
      </c>
    </row>
    <row r="761" spans="1:3" x14ac:dyDescent="0.2">
      <c r="A761" s="1">
        <v>0.56479166666666669</v>
      </c>
      <c r="B761">
        <v>2437</v>
      </c>
      <c r="C761">
        <v>1</v>
      </c>
    </row>
    <row r="762" spans="1:3" x14ac:dyDescent="0.2">
      <c r="A762" s="1">
        <v>0.56480324074074073</v>
      </c>
      <c r="B762">
        <v>2437</v>
      </c>
      <c r="C762">
        <v>166</v>
      </c>
    </row>
    <row r="763" spans="1:3" x14ac:dyDescent="0.2">
      <c r="A763" s="1">
        <v>0.56480324074074073</v>
      </c>
      <c r="B763">
        <v>2437</v>
      </c>
      <c r="C763">
        <v>2</v>
      </c>
    </row>
    <row r="764" spans="1:3" x14ac:dyDescent="0.2">
      <c r="A764" s="1">
        <v>0.56481481481481477</v>
      </c>
      <c r="B764">
        <v>2437</v>
      </c>
      <c r="C764">
        <v>16</v>
      </c>
    </row>
    <row r="765" spans="1:3" x14ac:dyDescent="0.2">
      <c r="A765" s="1">
        <v>0.56482638888888892</v>
      </c>
      <c r="B765">
        <v>2437</v>
      </c>
      <c r="C765">
        <v>2</v>
      </c>
    </row>
    <row r="766" spans="1:3" x14ac:dyDescent="0.2">
      <c r="A766" s="1">
        <v>0.56482638888888892</v>
      </c>
      <c r="B766">
        <v>2437</v>
      </c>
      <c r="C766">
        <v>9</v>
      </c>
    </row>
    <row r="767" spans="1:3" x14ac:dyDescent="0.2">
      <c r="A767" s="1">
        <v>0.56483796296296296</v>
      </c>
      <c r="B767">
        <v>2437</v>
      </c>
      <c r="C767">
        <v>6</v>
      </c>
    </row>
    <row r="768" spans="1:3" x14ac:dyDescent="0.2">
      <c r="A768" s="1">
        <v>0.56483796296296296</v>
      </c>
      <c r="B768">
        <v>2436</v>
      </c>
      <c r="C768">
        <v>1</v>
      </c>
    </row>
    <row r="769" spans="1:3" x14ac:dyDescent="0.2">
      <c r="A769" s="1">
        <v>0.564849537037037</v>
      </c>
      <c r="B769">
        <v>2437</v>
      </c>
      <c r="C769">
        <v>4</v>
      </c>
    </row>
    <row r="770" spans="1:3" x14ac:dyDescent="0.2">
      <c r="A770" s="1">
        <v>0.564849537037037</v>
      </c>
      <c r="B770">
        <v>2435</v>
      </c>
      <c r="C770">
        <v>12</v>
      </c>
    </row>
    <row r="771" spans="1:3" x14ac:dyDescent="0.2">
      <c r="A771" s="1">
        <v>0.56486111111111115</v>
      </c>
      <c r="B771">
        <v>2437</v>
      </c>
      <c r="C771">
        <v>43</v>
      </c>
    </row>
    <row r="772" spans="1:3" x14ac:dyDescent="0.2">
      <c r="A772" s="1">
        <v>0.56486111111111115</v>
      </c>
      <c r="B772">
        <v>2437</v>
      </c>
      <c r="C772">
        <v>63</v>
      </c>
    </row>
    <row r="773" spans="1:3" x14ac:dyDescent="0.2">
      <c r="A773" s="1">
        <v>0.56487268518518519</v>
      </c>
      <c r="B773">
        <v>2437</v>
      </c>
      <c r="C773">
        <v>6</v>
      </c>
    </row>
    <row r="774" spans="1:3" x14ac:dyDescent="0.2">
      <c r="A774" s="1">
        <v>0.56487268518518519</v>
      </c>
      <c r="B774">
        <v>2437</v>
      </c>
      <c r="C774">
        <v>53</v>
      </c>
    </row>
    <row r="775" spans="1:3" x14ac:dyDescent="0.2">
      <c r="A775" s="1">
        <v>0.56488425925925922</v>
      </c>
      <c r="B775">
        <v>2437</v>
      </c>
      <c r="C775">
        <v>66</v>
      </c>
    </row>
    <row r="776" spans="1:3" x14ac:dyDescent="0.2">
      <c r="A776" s="1">
        <v>0.56488425925925922</v>
      </c>
      <c r="B776">
        <v>2436</v>
      </c>
      <c r="C776">
        <v>15</v>
      </c>
    </row>
    <row r="777" spans="1:3" x14ac:dyDescent="0.2">
      <c r="A777" s="1">
        <v>0.56489583333333337</v>
      </c>
      <c r="B777">
        <v>2437</v>
      </c>
      <c r="C777">
        <v>109</v>
      </c>
    </row>
    <row r="778" spans="1:3" x14ac:dyDescent="0.2">
      <c r="A778" s="1">
        <v>0.56489583333333337</v>
      </c>
      <c r="B778">
        <v>2437</v>
      </c>
      <c r="C778">
        <v>122</v>
      </c>
    </row>
    <row r="779" spans="1:3" x14ac:dyDescent="0.2">
      <c r="A779" s="1">
        <v>0.56490740740740741</v>
      </c>
      <c r="B779">
        <v>2427</v>
      </c>
      <c r="C779">
        <v>12</v>
      </c>
    </row>
    <row r="780" spans="1:3" x14ac:dyDescent="0.2">
      <c r="A780" s="1">
        <v>0.56490740740740741</v>
      </c>
      <c r="B780">
        <v>2437</v>
      </c>
      <c r="C780">
        <v>26</v>
      </c>
    </row>
    <row r="781" spans="1:3" x14ac:dyDescent="0.2">
      <c r="A781" s="1">
        <v>0.56491898148148145</v>
      </c>
      <c r="B781">
        <v>2434</v>
      </c>
      <c r="C781">
        <v>12</v>
      </c>
    </row>
    <row r="782" spans="1:3" x14ac:dyDescent="0.2">
      <c r="A782" s="1">
        <v>0.56491898148148145</v>
      </c>
      <c r="B782">
        <v>2434</v>
      </c>
      <c r="C782">
        <v>9</v>
      </c>
    </row>
    <row r="783" spans="1:3" x14ac:dyDescent="0.2">
      <c r="A783" s="1">
        <v>0.5649305555555556</v>
      </c>
      <c r="B783">
        <v>2437</v>
      </c>
      <c r="C783">
        <v>72</v>
      </c>
    </row>
    <row r="784" spans="1:3" x14ac:dyDescent="0.2">
      <c r="A784" s="1">
        <v>0.5649305555555556</v>
      </c>
      <c r="B784">
        <v>2435</v>
      </c>
      <c r="C784">
        <v>21</v>
      </c>
    </row>
    <row r="785" spans="1:3" x14ac:dyDescent="0.2">
      <c r="A785" s="1">
        <v>0.56494212962962964</v>
      </c>
      <c r="B785">
        <v>2437</v>
      </c>
      <c r="C785">
        <v>23</v>
      </c>
    </row>
    <row r="786" spans="1:3" x14ac:dyDescent="0.2">
      <c r="A786" s="1">
        <v>0.56494212962962964</v>
      </c>
      <c r="B786">
        <v>2435</v>
      </c>
      <c r="C786">
        <v>11</v>
      </c>
    </row>
    <row r="787" spans="1:3" x14ac:dyDescent="0.2">
      <c r="A787" s="1">
        <v>0.56495370370370368</v>
      </c>
      <c r="B787">
        <v>2437</v>
      </c>
      <c r="C787">
        <v>18</v>
      </c>
    </row>
    <row r="788" spans="1:3" x14ac:dyDescent="0.2">
      <c r="A788" s="1">
        <v>0.56495370370370368</v>
      </c>
      <c r="B788">
        <v>2437</v>
      </c>
      <c r="C788">
        <v>12</v>
      </c>
    </row>
    <row r="789" spans="1:3" x14ac:dyDescent="0.2">
      <c r="A789" s="1">
        <v>0.56496527777777783</v>
      </c>
      <c r="B789">
        <v>2437</v>
      </c>
      <c r="C789">
        <v>28</v>
      </c>
    </row>
    <row r="790" spans="1:3" x14ac:dyDescent="0.2">
      <c r="A790" s="1">
        <v>0.56497685185185187</v>
      </c>
      <c r="B790">
        <v>2437</v>
      </c>
      <c r="C790">
        <v>23</v>
      </c>
    </row>
    <row r="791" spans="1:3" x14ac:dyDescent="0.2">
      <c r="A791" s="1">
        <v>0.56497685185185187</v>
      </c>
      <c r="B791">
        <v>2437</v>
      </c>
      <c r="C791">
        <v>45</v>
      </c>
    </row>
    <row r="792" spans="1:3" x14ac:dyDescent="0.2">
      <c r="A792" s="1">
        <v>0.56498842592592591</v>
      </c>
      <c r="B792">
        <v>2437</v>
      </c>
      <c r="C792">
        <v>17</v>
      </c>
    </row>
    <row r="793" spans="1:3" x14ac:dyDescent="0.2">
      <c r="A793" s="1">
        <v>0.56498842592592591</v>
      </c>
      <c r="B793">
        <v>2438</v>
      </c>
      <c r="C793">
        <v>14</v>
      </c>
    </row>
    <row r="794" spans="1:3" x14ac:dyDescent="0.2">
      <c r="A794" s="1">
        <v>0.56499999999999995</v>
      </c>
      <c r="B794">
        <v>2437</v>
      </c>
      <c r="C794">
        <v>9</v>
      </c>
    </row>
    <row r="795" spans="1:3" x14ac:dyDescent="0.2">
      <c r="A795" s="1">
        <v>0.56499999999999995</v>
      </c>
      <c r="B795">
        <v>2437</v>
      </c>
      <c r="C795">
        <v>182</v>
      </c>
    </row>
    <row r="796" spans="1:3" x14ac:dyDescent="0.2">
      <c r="A796" s="1">
        <v>0.5650115740740741</v>
      </c>
      <c r="B796">
        <v>2437</v>
      </c>
      <c r="C796">
        <v>24</v>
      </c>
    </row>
    <row r="797" spans="1:3" x14ac:dyDescent="0.2">
      <c r="A797" s="1">
        <v>0.5650115740740741</v>
      </c>
      <c r="B797">
        <v>2437</v>
      </c>
      <c r="C797">
        <v>7</v>
      </c>
    </row>
    <row r="798" spans="1:3" x14ac:dyDescent="0.2">
      <c r="A798" s="1">
        <v>0.56502314814814814</v>
      </c>
      <c r="B798">
        <v>2437</v>
      </c>
      <c r="C798">
        <v>2</v>
      </c>
    </row>
    <row r="799" spans="1:3" x14ac:dyDescent="0.2">
      <c r="A799" s="1">
        <v>0.56502314814814814</v>
      </c>
      <c r="B799">
        <v>2437</v>
      </c>
      <c r="C799">
        <v>11</v>
      </c>
    </row>
    <row r="800" spans="1:3" x14ac:dyDescent="0.2">
      <c r="A800" s="1">
        <v>0.56503472222222217</v>
      </c>
      <c r="B800">
        <v>2437</v>
      </c>
      <c r="C800">
        <v>1</v>
      </c>
    </row>
    <row r="801" spans="1:3" x14ac:dyDescent="0.2">
      <c r="A801" s="1">
        <v>0.56503472222222217</v>
      </c>
      <c r="B801">
        <v>2437</v>
      </c>
      <c r="C801">
        <v>6</v>
      </c>
    </row>
    <row r="802" spans="1:3" x14ac:dyDescent="0.2">
      <c r="A802" s="1">
        <v>0.56504629629629632</v>
      </c>
      <c r="B802">
        <v>2437</v>
      </c>
      <c r="C802">
        <v>11</v>
      </c>
    </row>
    <row r="803" spans="1:3" x14ac:dyDescent="0.2">
      <c r="A803" s="1">
        <v>0.56504629629629632</v>
      </c>
      <c r="B803">
        <v>2437</v>
      </c>
      <c r="C803">
        <v>32</v>
      </c>
    </row>
    <row r="804" spans="1:3" x14ac:dyDescent="0.2">
      <c r="A804" s="1">
        <v>0.56505787037037036</v>
      </c>
      <c r="B804">
        <v>2437</v>
      </c>
      <c r="C804">
        <v>9</v>
      </c>
    </row>
    <row r="805" spans="1:3" x14ac:dyDescent="0.2">
      <c r="A805" s="1">
        <v>0.56505787037037036</v>
      </c>
      <c r="B805">
        <v>2437</v>
      </c>
      <c r="C805">
        <v>4</v>
      </c>
    </row>
    <row r="806" spans="1:3" x14ac:dyDescent="0.2">
      <c r="A806" s="1">
        <v>0.5650694444444444</v>
      </c>
      <c r="B806">
        <v>2437</v>
      </c>
      <c r="C806">
        <v>10</v>
      </c>
    </row>
    <row r="807" spans="1:3" x14ac:dyDescent="0.2">
      <c r="A807" s="1">
        <v>0.5650694444444444</v>
      </c>
      <c r="B807">
        <v>2437</v>
      </c>
      <c r="C807">
        <v>120</v>
      </c>
    </row>
    <row r="808" spans="1:3" x14ac:dyDescent="0.2">
      <c r="A808" s="1">
        <v>0.56508101851851855</v>
      </c>
      <c r="B808">
        <v>2437</v>
      </c>
      <c r="C808">
        <v>20</v>
      </c>
    </row>
    <row r="809" spans="1:3" x14ac:dyDescent="0.2">
      <c r="A809" s="1">
        <v>0.56508101851851855</v>
      </c>
      <c r="B809">
        <v>2437</v>
      </c>
      <c r="C809">
        <v>5</v>
      </c>
    </row>
    <row r="810" spans="1:3" x14ac:dyDescent="0.2">
      <c r="A810" s="1">
        <v>0.56509259259259259</v>
      </c>
      <c r="B810">
        <v>2437</v>
      </c>
      <c r="C810">
        <v>2</v>
      </c>
    </row>
    <row r="811" spans="1:3" x14ac:dyDescent="0.2">
      <c r="A811" s="1">
        <v>0.56509259259259259</v>
      </c>
      <c r="B811">
        <v>2437</v>
      </c>
      <c r="C811">
        <v>7</v>
      </c>
    </row>
    <row r="812" spans="1:3" x14ac:dyDescent="0.2">
      <c r="A812" s="1">
        <v>0.56510416666666663</v>
      </c>
      <c r="B812">
        <v>2436</v>
      </c>
      <c r="C812">
        <v>2</v>
      </c>
    </row>
    <row r="813" spans="1:3" x14ac:dyDescent="0.2">
      <c r="A813" s="1">
        <v>0.56510416666666663</v>
      </c>
      <c r="B813">
        <v>2437</v>
      </c>
      <c r="C813">
        <v>9</v>
      </c>
    </row>
    <row r="814" spans="1:3" x14ac:dyDescent="0.2">
      <c r="A814" s="1">
        <v>0.56511574074074078</v>
      </c>
      <c r="B814">
        <v>2426</v>
      </c>
      <c r="C814">
        <v>1</v>
      </c>
    </row>
    <row r="815" spans="1:3" x14ac:dyDescent="0.2">
      <c r="A815" s="1">
        <v>0.56511574074074078</v>
      </c>
      <c r="B815">
        <v>2437</v>
      </c>
      <c r="C815">
        <v>7</v>
      </c>
    </row>
    <row r="816" spans="1:3" x14ac:dyDescent="0.2">
      <c r="A816" s="1">
        <v>0.56512731481481482</v>
      </c>
      <c r="B816">
        <v>2436</v>
      </c>
      <c r="C816">
        <v>3</v>
      </c>
    </row>
    <row r="817" spans="1:3" x14ac:dyDescent="0.2">
      <c r="A817" s="1">
        <v>0.56512731481481482</v>
      </c>
      <c r="B817">
        <v>2435</v>
      </c>
      <c r="C817">
        <v>1</v>
      </c>
    </row>
    <row r="818" spans="1:3" x14ac:dyDescent="0.2">
      <c r="A818" s="1">
        <v>0.56513888888888886</v>
      </c>
      <c r="B818">
        <v>2437</v>
      </c>
      <c r="C818">
        <v>95</v>
      </c>
    </row>
    <row r="819" spans="1:3" x14ac:dyDescent="0.2">
      <c r="A819" s="1">
        <v>0.56513888888888886</v>
      </c>
      <c r="B819">
        <v>2437</v>
      </c>
      <c r="C819">
        <v>5</v>
      </c>
    </row>
    <row r="820" spans="1:3" x14ac:dyDescent="0.2">
      <c r="A820" s="1">
        <v>0.56515046296296301</v>
      </c>
      <c r="B820">
        <v>2438</v>
      </c>
      <c r="C820">
        <v>10</v>
      </c>
    </row>
    <row r="821" spans="1:3" x14ac:dyDescent="0.2">
      <c r="A821" s="1">
        <v>0.56515046296296301</v>
      </c>
      <c r="B821">
        <v>2437</v>
      </c>
      <c r="C821">
        <v>16</v>
      </c>
    </row>
    <row r="822" spans="1:3" x14ac:dyDescent="0.2">
      <c r="A822" s="1">
        <v>0.56516203703703705</v>
      </c>
      <c r="B822">
        <v>2437</v>
      </c>
      <c r="C822">
        <v>7</v>
      </c>
    </row>
    <row r="823" spans="1:3" x14ac:dyDescent="0.2">
      <c r="A823" s="1">
        <v>0.56517361111111108</v>
      </c>
      <c r="B823">
        <v>2437</v>
      </c>
      <c r="C823">
        <v>432</v>
      </c>
    </row>
    <row r="824" spans="1:3" x14ac:dyDescent="0.2">
      <c r="A824" s="1">
        <v>0.56517361111111108</v>
      </c>
      <c r="B824">
        <v>2437</v>
      </c>
      <c r="C824">
        <v>10</v>
      </c>
    </row>
    <row r="825" spans="1:3" x14ac:dyDescent="0.2">
      <c r="A825" s="1">
        <v>0.56518518518518523</v>
      </c>
      <c r="B825">
        <v>2437</v>
      </c>
      <c r="C825">
        <v>330</v>
      </c>
    </row>
    <row r="826" spans="1:3" x14ac:dyDescent="0.2">
      <c r="A826" s="1">
        <v>0.56518518518518523</v>
      </c>
      <c r="B826">
        <v>2437</v>
      </c>
      <c r="C826">
        <v>22</v>
      </c>
    </row>
    <row r="827" spans="1:3" x14ac:dyDescent="0.2">
      <c r="A827" s="1">
        <v>0.56519675925925927</v>
      </c>
      <c r="B827">
        <v>2433</v>
      </c>
      <c r="C827">
        <v>16</v>
      </c>
    </row>
    <row r="828" spans="1:3" x14ac:dyDescent="0.2">
      <c r="A828" s="1">
        <v>0.56519675925925927</v>
      </c>
      <c r="B828">
        <v>2431</v>
      </c>
      <c r="C828">
        <v>10</v>
      </c>
    </row>
    <row r="829" spans="1:3" x14ac:dyDescent="0.2">
      <c r="A829" s="1">
        <v>0.56520833333333331</v>
      </c>
      <c r="B829">
        <v>2437</v>
      </c>
      <c r="C829">
        <v>22</v>
      </c>
    </row>
    <row r="830" spans="1:3" x14ac:dyDescent="0.2">
      <c r="A830" s="1">
        <v>0.56520833333333331</v>
      </c>
      <c r="B830">
        <v>2433</v>
      </c>
      <c r="C830">
        <v>11</v>
      </c>
    </row>
    <row r="831" spans="1:3" x14ac:dyDescent="0.2">
      <c r="A831" s="1">
        <v>0.56521990740740746</v>
      </c>
      <c r="B831">
        <v>2425</v>
      </c>
      <c r="C831">
        <v>19</v>
      </c>
    </row>
    <row r="832" spans="1:3" x14ac:dyDescent="0.2">
      <c r="A832" s="1">
        <v>0.56521990740740746</v>
      </c>
      <c r="B832">
        <v>2437</v>
      </c>
      <c r="C832">
        <v>83</v>
      </c>
    </row>
    <row r="833" spans="1:3" x14ac:dyDescent="0.2">
      <c r="A833" s="1">
        <v>0.5652314814814815</v>
      </c>
      <c r="B833">
        <v>2431</v>
      </c>
      <c r="C833">
        <v>23</v>
      </c>
    </row>
    <row r="834" spans="1:3" x14ac:dyDescent="0.2">
      <c r="A834" s="1">
        <v>0.5652314814814815</v>
      </c>
      <c r="B834">
        <v>2437</v>
      </c>
      <c r="C834">
        <v>27</v>
      </c>
    </row>
    <row r="835" spans="1:3" x14ac:dyDescent="0.2">
      <c r="A835" s="1">
        <v>0.56524305555555554</v>
      </c>
      <c r="B835">
        <v>2424</v>
      </c>
      <c r="C835">
        <v>25</v>
      </c>
    </row>
    <row r="836" spans="1:3" x14ac:dyDescent="0.2">
      <c r="A836" s="1">
        <v>0.56524305555555554</v>
      </c>
      <c r="B836">
        <v>2426</v>
      </c>
      <c r="C836">
        <v>12</v>
      </c>
    </row>
    <row r="837" spans="1:3" x14ac:dyDescent="0.2">
      <c r="A837" s="1">
        <v>0.56525462962962958</v>
      </c>
      <c r="B837">
        <v>2436</v>
      </c>
      <c r="C837">
        <v>15</v>
      </c>
    </row>
    <row r="838" spans="1:3" x14ac:dyDescent="0.2">
      <c r="A838" s="1">
        <v>0.56525462962962958</v>
      </c>
      <c r="B838">
        <v>2437</v>
      </c>
      <c r="C838">
        <v>8</v>
      </c>
    </row>
    <row r="839" spans="1:3" x14ac:dyDescent="0.2">
      <c r="A839" s="1">
        <v>0.56526620370370373</v>
      </c>
      <c r="B839">
        <v>2437</v>
      </c>
      <c r="C839">
        <v>10</v>
      </c>
    </row>
    <row r="840" spans="1:3" x14ac:dyDescent="0.2">
      <c r="A840" s="1">
        <v>0.56526620370370373</v>
      </c>
      <c r="B840">
        <v>2437</v>
      </c>
      <c r="C840">
        <v>118</v>
      </c>
    </row>
    <row r="841" spans="1:3" x14ac:dyDescent="0.2">
      <c r="A841" s="1">
        <v>0.56527777777777777</v>
      </c>
      <c r="B841">
        <v>2437</v>
      </c>
      <c r="C841">
        <v>90</v>
      </c>
    </row>
    <row r="842" spans="1:3" x14ac:dyDescent="0.2">
      <c r="A842" s="1">
        <v>0.56527777777777777</v>
      </c>
      <c r="B842">
        <v>2437</v>
      </c>
      <c r="C842">
        <v>15</v>
      </c>
    </row>
    <row r="843" spans="1:3" x14ac:dyDescent="0.2">
      <c r="A843" s="1">
        <v>0.56528935185185181</v>
      </c>
      <c r="B843">
        <v>2437</v>
      </c>
      <c r="C843">
        <v>2</v>
      </c>
    </row>
    <row r="844" spans="1:3" x14ac:dyDescent="0.2">
      <c r="A844" s="1">
        <v>0.56528935185185181</v>
      </c>
      <c r="B844">
        <v>2437</v>
      </c>
      <c r="C844">
        <v>9</v>
      </c>
    </row>
    <row r="845" spans="1:3" x14ac:dyDescent="0.2">
      <c r="A845" s="1">
        <v>0.56530092592592596</v>
      </c>
      <c r="B845">
        <v>2437</v>
      </c>
      <c r="C845">
        <v>1</v>
      </c>
    </row>
    <row r="846" spans="1:3" x14ac:dyDescent="0.2">
      <c r="A846" s="1">
        <v>0.56530092592592596</v>
      </c>
      <c r="B846">
        <v>2437</v>
      </c>
      <c r="C846">
        <v>2</v>
      </c>
    </row>
    <row r="847" spans="1:3" x14ac:dyDescent="0.2">
      <c r="A847" s="1">
        <v>0.5653125</v>
      </c>
      <c r="B847">
        <v>2437</v>
      </c>
      <c r="C847">
        <v>16</v>
      </c>
    </row>
    <row r="848" spans="1:3" x14ac:dyDescent="0.2">
      <c r="A848" s="1">
        <v>0.5653125</v>
      </c>
      <c r="B848">
        <v>2437</v>
      </c>
      <c r="C848">
        <v>2</v>
      </c>
    </row>
    <row r="849" spans="1:3" x14ac:dyDescent="0.2">
      <c r="A849" s="1">
        <v>0.56532407407407403</v>
      </c>
      <c r="B849">
        <v>2437</v>
      </c>
      <c r="C849">
        <v>1</v>
      </c>
    </row>
    <row r="850" spans="1:3" x14ac:dyDescent="0.2">
      <c r="A850" s="1">
        <v>0.56532407407407403</v>
      </c>
      <c r="B850">
        <v>2437</v>
      </c>
      <c r="C850">
        <v>9</v>
      </c>
    </row>
    <row r="851" spans="1:3" x14ac:dyDescent="0.2">
      <c r="A851" s="1">
        <v>0.56533564814814818</v>
      </c>
      <c r="B851">
        <v>2437</v>
      </c>
      <c r="C851">
        <v>9</v>
      </c>
    </row>
    <row r="852" spans="1:3" x14ac:dyDescent="0.2">
      <c r="A852" s="1">
        <v>0.56533564814814818</v>
      </c>
      <c r="B852">
        <v>2437</v>
      </c>
      <c r="C852">
        <v>6</v>
      </c>
    </row>
    <row r="853" spans="1:3" x14ac:dyDescent="0.2">
      <c r="A853" s="1">
        <v>0.56534722222222222</v>
      </c>
      <c r="B853">
        <v>2436</v>
      </c>
      <c r="C853">
        <v>1</v>
      </c>
    </row>
    <row r="854" spans="1:3" x14ac:dyDescent="0.2">
      <c r="A854" s="1">
        <v>0.56534722222222222</v>
      </c>
      <c r="B854">
        <v>2437</v>
      </c>
      <c r="C854">
        <v>320</v>
      </c>
    </row>
    <row r="855" spans="1:3" x14ac:dyDescent="0.2">
      <c r="A855" s="1">
        <v>0.56535879629629626</v>
      </c>
      <c r="B855">
        <v>2405</v>
      </c>
      <c r="C855">
        <v>7</v>
      </c>
    </row>
    <row r="856" spans="1:3" x14ac:dyDescent="0.2">
      <c r="A856" s="1">
        <v>0.56537037037037041</v>
      </c>
      <c r="B856">
        <v>2437</v>
      </c>
      <c r="C856">
        <v>83</v>
      </c>
    </row>
    <row r="857" spans="1:3" x14ac:dyDescent="0.2">
      <c r="A857" s="1">
        <v>0.56537037037037041</v>
      </c>
      <c r="B857">
        <v>2437</v>
      </c>
      <c r="C857">
        <v>3</v>
      </c>
    </row>
    <row r="858" spans="1:3" x14ac:dyDescent="0.2">
      <c r="A858" s="1">
        <v>0.56538194444444445</v>
      </c>
      <c r="B858">
        <v>2435</v>
      </c>
      <c r="C858">
        <v>15</v>
      </c>
    </row>
    <row r="859" spans="1:3" x14ac:dyDescent="0.2">
      <c r="A859" s="1">
        <v>0.56538194444444445</v>
      </c>
      <c r="B859">
        <v>2437</v>
      </c>
      <c r="C859">
        <v>1</v>
      </c>
    </row>
    <row r="860" spans="1:3" x14ac:dyDescent="0.2">
      <c r="A860" s="1">
        <v>0.56539351851851849</v>
      </c>
      <c r="B860">
        <v>2437</v>
      </c>
      <c r="C860">
        <v>2</v>
      </c>
    </row>
    <row r="861" spans="1:3" x14ac:dyDescent="0.2">
      <c r="A861" s="1">
        <v>0.56539351851851849</v>
      </c>
      <c r="B861">
        <v>2437</v>
      </c>
      <c r="C861">
        <v>36</v>
      </c>
    </row>
    <row r="862" spans="1:3" x14ac:dyDescent="0.2">
      <c r="A862" s="1">
        <v>0.56540509259259264</v>
      </c>
      <c r="B862">
        <v>2437</v>
      </c>
      <c r="C862">
        <v>1</v>
      </c>
    </row>
    <row r="863" spans="1:3" x14ac:dyDescent="0.2">
      <c r="A863" s="1">
        <v>0.56540509259259264</v>
      </c>
      <c r="B863">
        <v>2435</v>
      </c>
      <c r="C863">
        <v>19</v>
      </c>
    </row>
    <row r="864" spans="1:3" x14ac:dyDescent="0.2">
      <c r="A864" s="1">
        <v>0.56541666666666668</v>
      </c>
      <c r="B864">
        <v>2431</v>
      </c>
      <c r="C864">
        <v>2</v>
      </c>
    </row>
    <row r="865" spans="1:3" x14ac:dyDescent="0.2">
      <c r="A865" s="1">
        <v>0.56541666666666668</v>
      </c>
      <c r="B865">
        <v>2437</v>
      </c>
      <c r="C865">
        <v>16</v>
      </c>
    </row>
    <row r="866" spans="1:3" x14ac:dyDescent="0.2">
      <c r="A866" s="1">
        <v>0.56542824074074072</v>
      </c>
      <c r="B866">
        <v>2437</v>
      </c>
      <c r="C866">
        <v>132</v>
      </c>
    </row>
    <row r="867" spans="1:3" x14ac:dyDescent="0.2">
      <c r="A867" s="1">
        <v>0.56542824074074072</v>
      </c>
      <c r="B867">
        <v>2437</v>
      </c>
      <c r="C867">
        <v>46</v>
      </c>
    </row>
    <row r="868" spans="1:3" x14ac:dyDescent="0.2">
      <c r="A868" s="1">
        <v>0.56543981481481487</v>
      </c>
      <c r="B868">
        <v>2437</v>
      </c>
      <c r="C868">
        <v>160</v>
      </c>
    </row>
    <row r="869" spans="1:3" x14ac:dyDescent="0.2">
      <c r="A869" s="1">
        <v>0.56543981481481487</v>
      </c>
      <c r="B869">
        <v>2437</v>
      </c>
      <c r="C869">
        <v>32</v>
      </c>
    </row>
    <row r="870" spans="1:3" x14ac:dyDescent="0.2">
      <c r="A870" s="1">
        <v>0.56545138888888891</v>
      </c>
      <c r="B870">
        <v>2409</v>
      </c>
      <c r="C870">
        <v>17</v>
      </c>
    </row>
    <row r="871" spans="1:3" x14ac:dyDescent="0.2">
      <c r="A871" s="1">
        <v>0.56545138888888891</v>
      </c>
      <c r="B871">
        <v>2437</v>
      </c>
      <c r="C871">
        <v>519</v>
      </c>
    </row>
    <row r="872" spans="1:3" x14ac:dyDescent="0.2">
      <c r="A872" s="1">
        <v>0.56546296296296295</v>
      </c>
      <c r="B872">
        <v>2437</v>
      </c>
      <c r="C872">
        <v>23</v>
      </c>
    </row>
    <row r="873" spans="1:3" x14ac:dyDescent="0.2">
      <c r="A873" s="1">
        <v>0.56546296296296295</v>
      </c>
      <c r="B873">
        <v>2436</v>
      </c>
      <c r="C873">
        <v>11</v>
      </c>
    </row>
    <row r="874" spans="1:3" x14ac:dyDescent="0.2">
      <c r="A874" s="1">
        <v>0.56547453703703698</v>
      </c>
      <c r="B874">
        <v>2434</v>
      </c>
      <c r="C874">
        <v>15</v>
      </c>
    </row>
    <row r="875" spans="1:3" x14ac:dyDescent="0.2">
      <c r="A875" s="1">
        <v>0.56547453703703698</v>
      </c>
      <c r="B875">
        <v>2431</v>
      </c>
      <c r="C875">
        <v>22</v>
      </c>
    </row>
    <row r="876" spans="1:3" x14ac:dyDescent="0.2">
      <c r="A876" s="1">
        <v>0.56548611111111113</v>
      </c>
      <c r="B876">
        <v>2431</v>
      </c>
      <c r="C876">
        <v>14</v>
      </c>
    </row>
    <row r="877" spans="1:3" x14ac:dyDescent="0.2">
      <c r="A877" s="1">
        <v>0.56548611111111113</v>
      </c>
      <c r="B877">
        <v>2437</v>
      </c>
      <c r="C877">
        <v>26</v>
      </c>
    </row>
    <row r="878" spans="1:3" x14ac:dyDescent="0.2">
      <c r="A878" s="1">
        <v>0.56549768518518517</v>
      </c>
      <c r="B878">
        <v>2421</v>
      </c>
      <c r="C878">
        <v>24</v>
      </c>
    </row>
    <row r="879" spans="1:3" x14ac:dyDescent="0.2">
      <c r="A879" s="1">
        <v>0.56549768518518517</v>
      </c>
      <c r="B879">
        <v>2436</v>
      </c>
      <c r="C879">
        <v>14</v>
      </c>
    </row>
    <row r="880" spans="1:3" x14ac:dyDescent="0.2">
      <c r="A880" s="1">
        <v>0.56550925925925921</v>
      </c>
      <c r="B880">
        <v>2437</v>
      </c>
      <c r="C880">
        <v>18</v>
      </c>
    </row>
    <row r="881" spans="1:3" x14ac:dyDescent="0.2">
      <c r="A881" s="1">
        <v>0.56550925925925921</v>
      </c>
      <c r="B881">
        <v>2435</v>
      </c>
      <c r="C881">
        <v>19</v>
      </c>
    </row>
    <row r="882" spans="1:3" x14ac:dyDescent="0.2">
      <c r="A882" s="1">
        <v>0.56552083333333336</v>
      </c>
      <c r="B882">
        <v>2432</v>
      </c>
      <c r="C882">
        <v>34</v>
      </c>
    </row>
    <row r="883" spans="1:3" x14ac:dyDescent="0.2">
      <c r="A883" s="1">
        <v>0.56552083333333336</v>
      </c>
      <c r="B883">
        <v>2423</v>
      </c>
      <c r="C883">
        <v>12</v>
      </c>
    </row>
    <row r="884" spans="1:3" x14ac:dyDescent="0.2">
      <c r="A884" s="1">
        <v>0.5655324074074074</v>
      </c>
      <c r="B884">
        <v>2437</v>
      </c>
      <c r="C884">
        <v>8</v>
      </c>
    </row>
    <row r="885" spans="1:3" x14ac:dyDescent="0.2">
      <c r="A885" s="1">
        <v>0.5655324074074074</v>
      </c>
      <c r="B885">
        <v>2437</v>
      </c>
      <c r="C885">
        <v>10</v>
      </c>
    </row>
    <row r="886" spans="1:3" x14ac:dyDescent="0.2">
      <c r="A886" s="1">
        <v>0.56554398148148144</v>
      </c>
      <c r="B886">
        <v>2437</v>
      </c>
      <c r="C886">
        <v>5</v>
      </c>
    </row>
    <row r="887" spans="1:3" x14ac:dyDescent="0.2">
      <c r="A887" s="1">
        <v>0.56554398148148144</v>
      </c>
      <c r="B887">
        <v>2437</v>
      </c>
      <c r="C887">
        <v>587</v>
      </c>
    </row>
    <row r="888" spans="1:3" x14ac:dyDescent="0.2">
      <c r="A888" s="1">
        <v>0.56555555555555559</v>
      </c>
      <c r="B888">
        <v>2437</v>
      </c>
      <c r="C888">
        <v>22</v>
      </c>
    </row>
    <row r="889" spans="1:3" x14ac:dyDescent="0.2">
      <c r="A889" s="1">
        <v>0.56556712962962963</v>
      </c>
      <c r="B889">
        <v>2437</v>
      </c>
      <c r="C889">
        <v>23</v>
      </c>
    </row>
    <row r="890" spans="1:3" x14ac:dyDescent="0.2">
      <c r="A890" s="1">
        <v>0.56556712962962963</v>
      </c>
      <c r="B890">
        <v>2437</v>
      </c>
      <c r="C890">
        <v>42</v>
      </c>
    </row>
    <row r="891" spans="1:3" x14ac:dyDescent="0.2">
      <c r="A891" s="1">
        <v>0.56557870370370367</v>
      </c>
      <c r="B891">
        <v>2437</v>
      </c>
      <c r="C891">
        <v>2</v>
      </c>
    </row>
    <row r="892" spans="1:3" x14ac:dyDescent="0.2">
      <c r="A892" s="1">
        <v>0.56557870370370367</v>
      </c>
      <c r="B892">
        <v>2437</v>
      </c>
      <c r="C892">
        <v>2</v>
      </c>
    </row>
    <row r="893" spans="1:3" x14ac:dyDescent="0.2">
      <c r="A893" s="1">
        <v>0.56559027777777782</v>
      </c>
      <c r="B893">
        <v>2437</v>
      </c>
      <c r="C893">
        <v>1</v>
      </c>
    </row>
    <row r="894" spans="1:3" x14ac:dyDescent="0.2">
      <c r="A894" s="1">
        <v>0.56559027777777782</v>
      </c>
      <c r="B894">
        <v>2437</v>
      </c>
      <c r="C894">
        <v>1</v>
      </c>
    </row>
    <row r="895" spans="1:3" x14ac:dyDescent="0.2">
      <c r="A895" s="1">
        <v>0.56560185185185186</v>
      </c>
      <c r="B895">
        <v>2437</v>
      </c>
      <c r="C895">
        <v>1</v>
      </c>
    </row>
    <row r="896" spans="1:3" x14ac:dyDescent="0.2">
      <c r="A896" s="1">
        <v>0.56560185185185186</v>
      </c>
      <c r="B896">
        <v>2437</v>
      </c>
      <c r="C896">
        <v>2</v>
      </c>
    </row>
    <row r="897" spans="1:3" x14ac:dyDescent="0.2">
      <c r="A897" s="1">
        <v>0.56561342592592589</v>
      </c>
      <c r="B897">
        <v>2436</v>
      </c>
      <c r="C897">
        <v>1</v>
      </c>
    </row>
    <row r="898" spans="1:3" x14ac:dyDescent="0.2">
      <c r="A898" s="1">
        <v>0.56561342592592589</v>
      </c>
      <c r="B898">
        <v>2437</v>
      </c>
      <c r="C898">
        <v>17</v>
      </c>
    </row>
    <row r="899" spans="1:3" x14ac:dyDescent="0.2">
      <c r="A899" s="1">
        <v>0.56562500000000004</v>
      </c>
      <c r="B899">
        <v>2437</v>
      </c>
      <c r="C899">
        <v>7</v>
      </c>
    </row>
    <row r="900" spans="1:3" x14ac:dyDescent="0.2">
      <c r="A900" s="1">
        <v>0.56562500000000004</v>
      </c>
      <c r="B900">
        <v>2437</v>
      </c>
      <c r="C900">
        <v>3</v>
      </c>
    </row>
    <row r="901" spans="1:3" x14ac:dyDescent="0.2">
      <c r="A901" s="1">
        <v>0.56563657407407408</v>
      </c>
      <c r="B901">
        <v>2437</v>
      </c>
      <c r="C901">
        <v>7</v>
      </c>
    </row>
    <row r="902" spans="1:3" x14ac:dyDescent="0.2">
      <c r="A902" s="1">
        <v>0.56563657407407408</v>
      </c>
      <c r="B902">
        <v>2437</v>
      </c>
      <c r="C902">
        <v>1</v>
      </c>
    </row>
    <row r="903" spans="1:3" x14ac:dyDescent="0.2">
      <c r="A903" s="1">
        <v>0.56564814814814812</v>
      </c>
      <c r="B903">
        <v>2437</v>
      </c>
      <c r="C903">
        <v>12</v>
      </c>
    </row>
    <row r="904" spans="1:3" x14ac:dyDescent="0.2">
      <c r="A904" s="1">
        <v>0.56564814814814812</v>
      </c>
      <c r="B904">
        <v>2437</v>
      </c>
      <c r="C904">
        <v>4</v>
      </c>
    </row>
    <row r="905" spans="1:3" x14ac:dyDescent="0.2">
      <c r="A905" s="1">
        <v>0.56565972222222227</v>
      </c>
      <c r="B905">
        <v>2437</v>
      </c>
      <c r="C905">
        <v>2</v>
      </c>
    </row>
    <row r="906" spans="1:3" x14ac:dyDescent="0.2">
      <c r="A906" s="1">
        <v>0.56565972222222227</v>
      </c>
      <c r="B906">
        <v>2437</v>
      </c>
      <c r="C906">
        <v>4</v>
      </c>
    </row>
    <row r="907" spans="1:3" x14ac:dyDescent="0.2">
      <c r="A907" s="1">
        <v>0.56567129629629631</v>
      </c>
      <c r="B907">
        <v>2437</v>
      </c>
      <c r="C907">
        <v>1</v>
      </c>
    </row>
    <row r="908" spans="1:3" x14ac:dyDescent="0.2">
      <c r="A908" s="1">
        <v>0.56567129629629631</v>
      </c>
      <c r="B908">
        <v>2437</v>
      </c>
      <c r="C908">
        <v>5</v>
      </c>
    </row>
    <row r="909" spans="1:3" x14ac:dyDescent="0.2">
      <c r="A909" s="1">
        <v>0.56568287037037035</v>
      </c>
      <c r="B909">
        <v>2437</v>
      </c>
      <c r="C909">
        <v>2</v>
      </c>
    </row>
    <row r="910" spans="1:3" x14ac:dyDescent="0.2">
      <c r="A910" s="1">
        <v>0.56568287037037035</v>
      </c>
      <c r="B910">
        <v>2437</v>
      </c>
      <c r="C910">
        <v>1</v>
      </c>
    </row>
    <row r="911" spans="1:3" x14ac:dyDescent="0.2">
      <c r="A911" s="1">
        <v>0.5656944444444445</v>
      </c>
      <c r="B911">
        <v>2437</v>
      </c>
      <c r="C911">
        <v>5</v>
      </c>
    </row>
    <row r="912" spans="1:3" x14ac:dyDescent="0.2">
      <c r="A912" s="1">
        <v>0.5656944444444445</v>
      </c>
      <c r="B912">
        <v>2437</v>
      </c>
      <c r="C912">
        <v>11</v>
      </c>
    </row>
    <row r="913" spans="1:3" x14ac:dyDescent="0.2">
      <c r="A913" s="1">
        <v>0.56570601851851854</v>
      </c>
      <c r="B913">
        <v>2437</v>
      </c>
      <c r="C913">
        <v>17</v>
      </c>
    </row>
    <row r="914" spans="1:3" x14ac:dyDescent="0.2">
      <c r="A914" s="1">
        <v>0.56570601851851854</v>
      </c>
      <c r="B914">
        <v>2434</v>
      </c>
      <c r="C914">
        <v>10</v>
      </c>
    </row>
    <row r="915" spans="1:3" x14ac:dyDescent="0.2">
      <c r="A915" s="1">
        <v>0.56571759259259258</v>
      </c>
      <c r="B915">
        <v>2438</v>
      </c>
      <c r="C915">
        <v>251</v>
      </c>
    </row>
    <row r="916" spans="1:3" x14ac:dyDescent="0.2">
      <c r="A916" s="1">
        <v>0.56571759259259258</v>
      </c>
      <c r="B916">
        <v>2436</v>
      </c>
      <c r="C916">
        <v>48</v>
      </c>
    </row>
    <row r="917" spans="1:3" x14ac:dyDescent="0.2">
      <c r="A917" s="1">
        <v>0.56572916666666662</v>
      </c>
      <c r="B917">
        <v>2437</v>
      </c>
      <c r="C917">
        <v>53</v>
      </c>
    </row>
    <row r="918" spans="1:3" x14ac:dyDescent="0.2">
      <c r="A918" s="1">
        <v>0.56572916666666662</v>
      </c>
      <c r="B918">
        <v>2437</v>
      </c>
      <c r="C918">
        <v>33</v>
      </c>
    </row>
    <row r="919" spans="1:3" x14ac:dyDescent="0.2">
      <c r="A919" s="1">
        <v>0.56574074074074077</v>
      </c>
      <c r="B919">
        <v>2437</v>
      </c>
      <c r="C919">
        <v>404</v>
      </c>
    </row>
    <row r="920" spans="1:3" x14ac:dyDescent="0.2">
      <c r="A920" s="1">
        <v>0.56574074074074077</v>
      </c>
      <c r="B920">
        <v>2437</v>
      </c>
      <c r="C920">
        <v>115</v>
      </c>
    </row>
    <row r="921" spans="1:3" x14ac:dyDescent="0.2">
      <c r="A921" s="1">
        <v>0.56575231481481481</v>
      </c>
      <c r="B921">
        <v>2431</v>
      </c>
      <c r="C921">
        <v>45</v>
      </c>
    </row>
    <row r="922" spans="1:3" x14ac:dyDescent="0.2">
      <c r="A922" s="1">
        <v>0.56576388888888884</v>
      </c>
      <c r="B922">
        <v>2436</v>
      </c>
      <c r="C922">
        <v>88</v>
      </c>
    </row>
    <row r="923" spans="1:3" x14ac:dyDescent="0.2">
      <c r="A923" s="1">
        <v>0.56576388888888884</v>
      </c>
      <c r="B923">
        <v>2411</v>
      </c>
      <c r="C923">
        <v>18</v>
      </c>
    </row>
    <row r="924" spans="1:3" x14ac:dyDescent="0.2">
      <c r="A924" s="1">
        <v>0.56577546296296299</v>
      </c>
      <c r="B924">
        <v>2428</v>
      </c>
      <c r="C924">
        <v>14</v>
      </c>
    </row>
    <row r="925" spans="1:3" x14ac:dyDescent="0.2">
      <c r="A925" s="1">
        <v>0.56577546296296299</v>
      </c>
      <c r="B925">
        <v>2433</v>
      </c>
      <c r="C925">
        <v>13</v>
      </c>
    </row>
    <row r="926" spans="1:3" x14ac:dyDescent="0.2">
      <c r="A926" s="1">
        <v>0.56578703703703703</v>
      </c>
      <c r="B926">
        <v>2437</v>
      </c>
      <c r="C926">
        <v>27</v>
      </c>
    </row>
    <row r="927" spans="1:3" x14ac:dyDescent="0.2">
      <c r="A927" s="1">
        <v>0.56578703703703703</v>
      </c>
      <c r="B927">
        <v>2437</v>
      </c>
      <c r="C927">
        <v>165</v>
      </c>
    </row>
    <row r="928" spans="1:3" x14ac:dyDescent="0.2">
      <c r="A928" s="1">
        <v>0.56579861111111107</v>
      </c>
      <c r="B928">
        <v>2437</v>
      </c>
      <c r="C928">
        <v>29</v>
      </c>
    </row>
    <row r="929" spans="1:3" x14ac:dyDescent="0.2">
      <c r="A929" s="1">
        <v>0.56579861111111107</v>
      </c>
      <c r="B929">
        <v>2437</v>
      </c>
      <c r="C929">
        <v>30</v>
      </c>
    </row>
    <row r="930" spans="1:3" x14ac:dyDescent="0.2">
      <c r="A930" s="1">
        <v>0.56581018518518522</v>
      </c>
      <c r="B930">
        <v>2421</v>
      </c>
      <c r="C930">
        <v>26</v>
      </c>
    </row>
    <row r="931" spans="1:3" x14ac:dyDescent="0.2">
      <c r="A931" s="1">
        <v>0.56581018518518522</v>
      </c>
      <c r="B931">
        <v>2427</v>
      </c>
      <c r="C931">
        <v>31</v>
      </c>
    </row>
    <row r="932" spans="1:3" x14ac:dyDescent="0.2">
      <c r="A932" s="1">
        <v>0.56582175925925926</v>
      </c>
      <c r="B932">
        <v>2436</v>
      </c>
      <c r="C932">
        <v>9</v>
      </c>
    </row>
    <row r="933" spans="1:3" x14ac:dyDescent="0.2">
      <c r="A933" s="1">
        <v>0.56582175925925926</v>
      </c>
      <c r="B933">
        <v>2429</v>
      </c>
      <c r="C933">
        <v>8</v>
      </c>
    </row>
    <row r="934" spans="1:3" x14ac:dyDescent="0.2">
      <c r="A934" s="1">
        <v>0.5658333333333333</v>
      </c>
      <c r="B934">
        <v>2436</v>
      </c>
      <c r="C934">
        <v>6</v>
      </c>
    </row>
    <row r="935" spans="1:3" x14ac:dyDescent="0.2">
      <c r="A935" s="1">
        <v>0.5658333333333333</v>
      </c>
      <c r="B935">
        <v>2433</v>
      </c>
      <c r="C935">
        <v>63</v>
      </c>
    </row>
    <row r="936" spans="1:3" x14ac:dyDescent="0.2">
      <c r="A936" s="1">
        <v>0.56584490740740745</v>
      </c>
      <c r="B936">
        <v>2435</v>
      </c>
      <c r="C936">
        <v>41</v>
      </c>
    </row>
    <row r="937" spans="1:3" x14ac:dyDescent="0.2">
      <c r="A937" s="1">
        <v>0.56584490740740745</v>
      </c>
      <c r="B937">
        <v>2436</v>
      </c>
      <c r="C937">
        <v>15</v>
      </c>
    </row>
    <row r="938" spans="1:3" x14ac:dyDescent="0.2">
      <c r="A938" s="1">
        <v>0.56585648148148149</v>
      </c>
      <c r="B938">
        <v>2436</v>
      </c>
      <c r="C938">
        <v>12</v>
      </c>
    </row>
    <row r="939" spans="1:3" x14ac:dyDescent="0.2">
      <c r="A939" s="1">
        <v>0.56586805555555553</v>
      </c>
      <c r="B939">
        <v>2436</v>
      </c>
      <c r="C939">
        <v>13</v>
      </c>
    </row>
    <row r="940" spans="1:3" x14ac:dyDescent="0.2">
      <c r="A940" s="1">
        <v>0.56586805555555553</v>
      </c>
      <c r="B940">
        <v>2436</v>
      </c>
      <c r="C940">
        <v>55</v>
      </c>
    </row>
    <row r="941" spans="1:3" x14ac:dyDescent="0.2">
      <c r="A941" s="1">
        <v>0.56587962962962968</v>
      </c>
      <c r="B941">
        <v>2436</v>
      </c>
      <c r="C941">
        <v>43</v>
      </c>
    </row>
    <row r="942" spans="1:3" x14ac:dyDescent="0.2">
      <c r="A942" s="1">
        <v>0.56587962962962968</v>
      </c>
      <c r="B942">
        <v>2436</v>
      </c>
      <c r="C942">
        <v>92</v>
      </c>
    </row>
    <row r="943" spans="1:3" x14ac:dyDescent="0.2">
      <c r="A943" s="1">
        <v>0.56589120370370372</v>
      </c>
      <c r="B943">
        <v>2436</v>
      </c>
      <c r="C943">
        <v>3</v>
      </c>
    </row>
    <row r="944" spans="1:3" x14ac:dyDescent="0.2">
      <c r="A944" s="1">
        <v>0.56589120370370372</v>
      </c>
      <c r="B944">
        <v>2434</v>
      </c>
      <c r="C944">
        <v>1</v>
      </c>
    </row>
    <row r="945" spans="1:3" x14ac:dyDescent="0.2">
      <c r="A945" s="1">
        <v>0.56590277777777775</v>
      </c>
      <c r="B945">
        <v>2436</v>
      </c>
      <c r="C945">
        <v>2</v>
      </c>
    </row>
    <row r="946" spans="1:3" x14ac:dyDescent="0.2">
      <c r="A946" s="1">
        <v>0.56590277777777775</v>
      </c>
      <c r="B946">
        <v>2436</v>
      </c>
      <c r="C946">
        <v>17</v>
      </c>
    </row>
    <row r="947" spans="1:3" x14ac:dyDescent="0.2">
      <c r="A947" s="1">
        <v>0.5659143518518519</v>
      </c>
      <c r="B947">
        <v>2435</v>
      </c>
      <c r="C947">
        <v>9</v>
      </c>
    </row>
    <row r="948" spans="1:3" x14ac:dyDescent="0.2">
      <c r="A948" s="1">
        <v>0.5659143518518519</v>
      </c>
      <c r="B948">
        <v>2436</v>
      </c>
      <c r="C948">
        <v>5</v>
      </c>
    </row>
    <row r="949" spans="1:3" x14ac:dyDescent="0.2">
      <c r="A949" s="1">
        <v>0.56592592592592594</v>
      </c>
      <c r="B949">
        <v>2436</v>
      </c>
      <c r="C949">
        <v>9</v>
      </c>
    </row>
    <row r="950" spans="1:3" x14ac:dyDescent="0.2">
      <c r="A950" s="1">
        <v>0.56592592592592594</v>
      </c>
      <c r="B950">
        <v>2436</v>
      </c>
      <c r="C950">
        <v>10</v>
      </c>
    </row>
    <row r="951" spans="1:3" x14ac:dyDescent="0.2">
      <c r="A951" s="1">
        <v>0.56593749999999998</v>
      </c>
      <c r="B951">
        <v>2436</v>
      </c>
      <c r="C951">
        <v>39</v>
      </c>
    </row>
    <row r="952" spans="1:3" x14ac:dyDescent="0.2">
      <c r="A952" s="1">
        <v>0.56593749999999998</v>
      </c>
      <c r="B952">
        <v>2436</v>
      </c>
      <c r="C952">
        <v>24</v>
      </c>
    </row>
    <row r="953" spans="1:3" x14ac:dyDescent="0.2">
      <c r="A953" s="1">
        <v>0.56594907407407402</v>
      </c>
      <c r="B953">
        <v>2435</v>
      </c>
      <c r="C953">
        <v>8</v>
      </c>
    </row>
    <row r="954" spans="1:3" x14ac:dyDescent="0.2">
      <c r="A954" s="1">
        <v>0.56594907407407402</v>
      </c>
      <c r="B954">
        <v>2436</v>
      </c>
      <c r="C954">
        <v>2</v>
      </c>
    </row>
    <row r="955" spans="1:3" x14ac:dyDescent="0.2">
      <c r="A955" s="1">
        <v>0.56596064814814817</v>
      </c>
      <c r="B955">
        <v>2436</v>
      </c>
      <c r="C955">
        <v>29</v>
      </c>
    </row>
    <row r="956" spans="1:3" x14ac:dyDescent="0.2">
      <c r="A956" s="1">
        <v>0.56596064814814817</v>
      </c>
      <c r="B956">
        <v>2435</v>
      </c>
      <c r="C956">
        <v>12</v>
      </c>
    </row>
    <row r="957" spans="1:3" x14ac:dyDescent="0.2">
      <c r="A957" s="1">
        <v>0.56597222222222221</v>
      </c>
      <c r="B957">
        <v>2436</v>
      </c>
      <c r="C957">
        <v>2</v>
      </c>
    </row>
    <row r="958" spans="1:3" x14ac:dyDescent="0.2">
      <c r="A958" s="1">
        <v>0.56597222222222221</v>
      </c>
      <c r="B958">
        <v>2436</v>
      </c>
      <c r="C958">
        <v>1</v>
      </c>
    </row>
    <row r="959" spans="1:3" x14ac:dyDescent="0.2">
      <c r="A959" s="1">
        <v>0.56598379629629625</v>
      </c>
      <c r="B959">
        <v>2436</v>
      </c>
      <c r="C959">
        <v>1</v>
      </c>
    </row>
    <row r="960" spans="1:3" x14ac:dyDescent="0.2">
      <c r="A960" s="1">
        <v>0.56598379629629625</v>
      </c>
      <c r="B960">
        <v>2433</v>
      </c>
      <c r="C960">
        <v>2</v>
      </c>
    </row>
    <row r="961" spans="1:3" x14ac:dyDescent="0.2">
      <c r="A961" s="1">
        <v>0.5659953703703704</v>
      </c>
      <c r="B961">
        <v>2436</v>
      </c>
      <c r="C961">
        <v>35</v>
      </c>
    </row>
    <row r="962" spans="1:3" x14ac:dyDescent="0.2">
      <c r="A962" s="1">
        <v>0.5659953703703704</v>
      </c>
      <c r="B962">
        <v>2436</v>
      </c>
      <c r="C962">
        <v>42</v>
      </c>
    </row>
    <row r="963" spans="1:3" x14ac:dyDescent="0.2">
      <c r="A963" s="1">
        <v>0.56600694444444444</v>
      </c>
      <c r="B963">
        <v>2434</v>
      </c>
      <c r="C963">
        <v>17</v>
      </c>
    </row>
    <row r="964" spans="1:3" x14ac:dyDescent="0.2">
      <c r="A964" s="1">
        <v>0.56600694444444444</v>
      </c>
      <c r="B964">
        <v>2436</v>
      </c>
      <c r="C964">
        <v>28</v>
      </c>
    </row>
    <row r="965" spans="1:3" x14ac:dyDescent="0.2">
      <c r="A965" s="1">
        <v>0.56601851851851848</v>
      </c>
      <c r="B965">
        <v>2437</v>
      </c>
      <c r="C965">
        <v>64</v>
      </c>
    </row>
    <row r="966" spans="1:3" x14ac:dyDescent="0.2">
      <c r="A966" s="1">
        <v>0.56601851851851848</v>
      </c>
      <c r="B966">
        <v>2436</v>
      </c>
      <c r="C966">
        <v>242</v>
      </c>
    </row>
    <row r="967" spans="1:3" x14ac:dyDescent="0.2">
      <c r="A967" s="1">
        <v>0.56603009259259263</v>
      </c>
      <c r="B967">
        <v>2436</v>
      </c>
      <c r="C967">
        <v>51</v>
      </c>
    </row>
    <row r="968" spans="1:3" x14ac:dyDescent="0.2">
      <c r="A968" s="1">
        <v>0.56604166666666667</v>
      </c>
      <c r="B968">
        <v>2436</v>
      </c>
      <c r="C968">
        <v>47</v>
      </c>
    </row>
    <row r="969" spans="1:3" x14ac:dyDescent="0.2">
      <c r="A969" s="1">
        <v>0.56604166666666667</v>
      </c>
      <c r="B969">
        <v>2428</v>
      </c>
      <c r="C969">
        <v>22</v>
      </c>
    </row>
    <row r="970" spans="1:3" x14ac:dyDescent="0.2">
      <c r="A970" s="1">
        <v>0.5660532407407407</v>
      </c>
      <c r="B970">
        <v>2436</v>
      </c>
      <c r="C970">
        <v>8</v>
      </c>
    </row>
    <row r="971" spans="1:3" x14ac:dyDescent="0.2">
      <c r="A971" s="1">
        <v>0.5660532407407407</v>
      </c>
      <c r="B971">
        <v>2433</v>
      </c>
      <c r="C971">
        <v>11</v>
      </c>
    </row>
    <row r="972" spans="1:3" x14ac:dyDescent="0.2">
      <c r="A972" s="1">
        <v>0.56606481481481485</v>
      </c>
      <c r="B972">
        <v>2436</v>
      </c>
      <c r="C972">
        <v>14</v>
      </c>
    </row>
    <row r="973" spans="1:3" x14ac:dyDescent="0.2">
      <c r="A973" s="1">
        <v>0.56606481481481485</v>
      </c>
      <c r="B973">
        <v>2436</v>
      </c>
      <c r="C973">
        <v>36</v>
      </c>
    </row>
    <row r="974" spans="1:3" x14ac:dyDescent="0.2">
      <c r="A974" s="1">
        <v>0.56607638888888889</v>
      </c>
      <c r="B974">
        <v>2436</v>
      </c>
      <c r="C974">
        <v>21</v>
      </c>
    </row>
    <row r="975" spans="1:3" x14ac:dyDescent="0.2">
      <c r="A975" s="1">
        <v>0.56607638888888889</v>
      </c>
      <c r="B975">
        <v>2435</v>
      </c>
      <c r="C975">
        <v>16</v>
      </c>
    </row>
    <row r="976" spans="1:3" x14ac:dyDescent="0.2">
      <c r="A976" s="1">
        <v>0.56608796296296293</v>
      </c>
      <c r="B976">
        <v>2430</v>
      </c>
      <c r="C976">
        <v>21</v>
      </c>
    </row>
    <row r="977" spans="1:3" x14ac:dyDescent="0.2">
      <c r="A977" s="1">
        <v>0.56608796296296293</v>
      </c>
      <c r="B977">
        <v>2435</v>
      </c>
      <c r="C977">
        <v>18</v>
      </c>
    </row>
    <row r="978" spans="1:3" x14ac:dyDescent="0.2">
      <c r="A978" s="1">
        <v>0.56609953703703708</v>
      </c>
      <c r="B978">
        <v>2436</v>
      </c>
      <c r="C978">
        <v>25</v>
      </c>
    </row>
    <row r="979" spans="1:3" x14ac:dyDescent="0.2">
      <c r="A979" s="1">
        <v>0.56609953703703708</v>
      </c>
      <c r="B979">
        <v>2431</v>
      </c>
      <c r="C979">
        <v>23</v>
      </c>
    </row>
    <row r="980" spans="1:3" x14ac:dyDescent="0.2">
      <c r="A980" s="1">
        <v>0.56611111111111112</v>
      </c>
      <c r="B980">
        <v>2435</v>
      </c>
      <c r="C980">
        <v>16</v>
      </c>
    </row>
    <row r="981" spans="1:3" x14ac:dyDescent="0.2">
      <c r="A981" s="1">
        <v>0.56611111111111112</v>
      </c>
      <c r="B981">
        <v>2436</v>
      </c>
      <c r="C981">
        <v>12</v>
      </c>
    </row>
    <row r="982" spans="1:3" x14ac:dyDescent="0.2">
      <c r="A982" s="1">
        <v>0.56612268518518516</v>
      </c>
      <c r="B982">
        <v>2436</v>
      </c>
      <c r="C982">
        <v>14</v>
      </c>
    </row>
    <row r="983" spans="1:3" x14ac:dyDescent="0.2">
      <c r="A983" s="1">
        <v>0.56612268518518516</v>
      </c>
      <c r="B983">
        <v>2436</v>
      </c>
      <c r="C983">
        <v>16</v>
      </c>
    </row>
    <row r="984" spans="1:3" x14ac:dyDescent="0.2">
      <c r="A984" s="1">
        <v>0.56613425925925931</v>
      </c>
      <c r="B984">
        <v>2435</v>
      </c>
      <c r="C984">
        <v>15</v>
      </c>
    </row>
    <row r="985" spans="1:3" x14ac:dyDescent="0.2">
      <c r="A985" s="1">
        <v>0.56613425925925931</v>
      </c>
      <c r="B985">
        <v>2436</v>
      </c>
      <c r="C985">
        <v>3</v>
      </c>
    </row>
    <row r="986" spans="1:3" x14ac:dyDescent="0.2">
      <c r="A986" s="1">
        <v>0.56614583333333335</v>
      </c>
      <c r="B986">
        <v>2436</v>
      </c>
      <c r="C986">
        <v>13</v>
      </c>
    </row>
    <row r="987" spans="1:3" x14ac:dyDescent="0.2">
      <c r="A987" s="1">
        <v>0.56614583333333335</v>
      </c>
      <c r="B987">
        <v>2436</v>
      </c>
      <c r="C987">
        <v>23</v>
      </c>
    </row>
    <row r="988" spans="1:3" x14ac:dyDescent="0.2">
      <c r="A988" s="1">
        <v>0.56615740740740739</v>
      </c>
      <c r="B988">
        <v>2436</v>
      </c>
      <c r="C988">
        <v>8</v>
      </c>
    </row>
    <row r="989" spans="1:3" x14ac:dyDescent="0.2">
      <c r="A989" s="1">
        <v>0.56615740740740739</v>
      </c>
      <c r="B989">
        <v>2436</v>
      </c>
      <c r="C989">
        <v>290</v>
      </c>
    </row>
    <row r="990" spans="1:3" x14ac:dyDescent="0.2">
      <c r="A990" s="1">
        <v>0.56616898148148154</v>
      </c>
      <c r="B990">
        <v>2436</v>
      </c>
      <c r="C990">
        <v>7</v>
      </c>
    </row>
    <row r="991" spans="1:3" x14ac:dyDescent="0.2">
      <c r="A991" s="1">
        <v>0.56616898148148154</v>
      </c>
      <c r="B991">
        <v>2436</v>
      </c>
      <c r="C991">
        <v>11</v>
      </c>
    </row>
    <row r="992" spans="1:3" x14ac:dyDescent="0.2">
      <c r="A992" s="1">
        <v>0.56618055555555558</v>
      </c>
      <c r="B992">
        <v>2436</v>
      </c>
      <c r="C992">
        <v>21</v>
      </c>
    </row>
    <row r="993" spans="1:3" x14ac:dyDescent="0.2">
      <c r="A993" s="1">
        <v>0.56618055555555558</v>
      </c>
      <c r="B993">
        <v>2436</v>
      </c>
      <c r="C993">
        <v>6</v>
      </c>
    </row>
    <row r="994" spans="1:3" x14ac:dyDescent="0.2">
      <c r="A994" s="1">
        <v>0.56619212962962961</v>
      </c>
      <c r="B994">
        <v>2436</v>
      </c>
      <c r="C994">
        <v>98</v>
      </c>
    </row>
    <row r="995" spans="1:3" x14ac:dyDescent="0.2">
      <c r="A995" s="1">
        <v>0.56619212962962961</v>
      </c>
      <c r="B995">
        <v>2436</v>
      </c>
      <c r="C995">
        <v>3</v>
      </c>
    </row>
    <row r="996" spans="1:3" x14ac:dyDescent="0.2">
      <c r="A996" s="1">
        <v>0.56620370370370365</v>
      </c>
      <c r="B996">
        <v>2436</v>
      </c>
      <c r="C996">
        <v>1</v>
      </c>
    </row>
    <row r="997" spans="1:3" x14ac:dyDescent="0.2">
      <c r="A997" s="1">
        <v>0.5662152777777778</v>
      </c>
      <c r="B997">
        <v>2436</v>
      </c>
      <c r="C997">
        <v>108</v>
      </c>
    </row>
    <row r="998" spans="1:3" x14ac:dyDescent="0.2">
      <c r="A998" s="1">
        <v>0.5662152777777778</v>
      </c>
      <c r="B998">
        <v>2436</v>
      </c>
      <c r="C998">
        <v>296</v>
      </c>
    </row>
    <row r="999" spans="1:3" x14ac:dyDescent="0.2">
      <c r="A999" s="1">
        <v>0.56622685185185184</v>
      </c>
      <c r="B999">
        <v>2436</v>
      </c>
      <c r="C999">
        <v>13</v>
      </c>
    </row>
    <row r="1000" spans="1:3" x14ac:dyDescent="0.2">
      <c r="A1000" s="1">
        <v>0.56622685185185184</v>
      </c>
      <c r="B1000">
        <v>2436</v>
      </c>
      <c r="C1000">
        <v>1</v>
      </c>
    </row>
    <row r="1001" spans="1:3" x14ac:dyDescent="0.2">
      <c r="A1001" s="1">
        <v>0.56623842592592588</v>
      </c>
      <c r="B1001">
        <v>2436</v>
      </c>
      <c r="C1001">
        <v>314</v>
      </c>
    </row>
    <row r="1002" spans="1:3" x14ac:dyDescent="0.2">
      <c r="A1002" s="1">
        <v>0.56623842592592588</v>
      </c>
      <c r="B1002">
        <v>2436</v>
      </c>
      <c r="C1002">
        <v>85</v>
      </c>
    </row>
    <row r="1003" spans="1:3" x14ac:dyDescent="0.2">
      <c r="A1003" s="1">
        <v>0.56625000000000003</v>
      </c>
      <c r="B1003">
        <v>2436</v>
      </c>
      <c r="C1003">
        <v>8</v>
      </c>
    </row>
    <row r="1004" spans="1:3" x14ac:dyDescent="0.2">
      <c r="A1004" s="1">
        <v>0.56625000000000003</v>
      </c>
      <c r="B1004">
        <v>2436</v>
      </c>
      <c r="C1004">
        <v>2</v>
      </c>
    </row>
    <row r="1005" spans="1:3" x14ac:dyDescent="0.2">
      <c r="A1005" s="1">
        <v>0.56626157407407407</v>
      </c>
      <c r="B1005">
        <v>2436</v>
      </c>
      <c r="C1005">
        <v>13</v>
      </c>
    </row>
    <row r="1006" spans="1:3" x14ac:dyDescent="0.2">
      <c r="A1006" s="1">
        <v>0.56626157407407407</v>
      </c>
      <c r="B1006">
        <v>2436</v>
      </c>
      <c r="C1006">
        <v>6</v>
      </c>
    </row>
    <row r="1007" spans="1:3" x14ac:dyDescent="0.2">
      <c r="A1007" s="1">
        <v>0.56627314814814811</v>
      </c>
      <c r="B1007">
        <v>2436</v>
      </c>
      <c r="C1007">
        <v>12</v>
      </c>
    </row>
    <row r="1008" spans="1:3" x14ac:dyDescent="0.2">
      <c r="A1008" s="1">
        <v>0.56627314814814811</v>
      </c>
      <c r="B1008">
        <v>2436</v>
      </c>
      <c r="C1008">
        <v>6</v>
      </c>
    </row>
    <row r="1009" spans="1:3" x14ac:dyDescent="0.2">
      <c r="A1009" s="1">
        <v>0.56628472222222226</v>
      </c>
      <c r="B1009">
        <v>2436</v>
      </c>
      <c r="C1009">
        <v>2</v>
      </c>
    </row>
    <row r="1010" spans="1:3" x14ac:dyDescent="0.2">
      <c r="A1010" s="1">
        <v>0.56628472222222226</v>
      </c>
      <c r="B1010">
        <v>2436</v>
      </c>
      <c r="C1010">
        <v>6</v>
      </c>
    </row>
    <row r="1011" spans="1:3" x14ac:dyDescent="0.2">
      <c r="A1011" s="1">
        <v>0.5662962962962963</v>
      </c>
      <c r="B1011">
        <v>2436</v>
      </c>
      <c r="C1011">
        <v>1</v>
      </c>
    </row>
    <row r="1012" spans="1:3" x14ac:dyDescent="0.2">
      <c r="A1012" s="1">
        <v>0.5662962962962963</v>
      </c>
      <c r="B1012">
        <v>2436</v>
      </c>
      <c r="C1012">
        <v>45</v>
      </c>
    </row>
    <row r="1013" spans="1:3" x14ac:dyDescent="0.2">
      <c r="A1013" s="1">
        <v>0.56630787037037034</v>
      </c>
      <c r="B1013">
        <v>2436</v>
      </c>
      <c r="C1013">
        <v>122</v>
      </c>
    </row>
    <row r="1014" spans="1:3" x14ac:dyDescent="0.2">
      <c r="A1014" s="1">
        <v>0.56630787037037034</v>
      </c>
      <c r="B1014">
        <v>2436</v>
      </c>
      <c r="C1014">
        <v>382</v>
      </c>
    </row>
    <row r="1015" spans="1:3" x14ac:dyDescent="0.2">
      <c r="A1015" s="1">
        <v>0.56631944444444449</v>
      </c>
      <c r="B1015">
        <v>2430</v>
      </c>
      <c r="C1015">
        <v>22</v>
      </c>
    </row>
    <row r="1016" spans="1:3" x14ac:dyDescent="0.2">
      <c r="A1016" s="1">
        <v>0.56631944444444449</v>
      </c>
      <c r="B1016">
        <v>2435</v>
      </c>
      <c r="C1016">
        <v>12</v>
      </c>
    </row>
    <row r="1017" spans="1:3" x14ac:dyDescent="0.2">
      <c r="A1017" s="1">
        <v>0.56635416666666671</v>
      </c>
      <c r="B1017">
        <v>2436</v>
      </c>
      <c r="C1017">
        <v>110</v>
      </c>
    </row>
    <row r="1018" spans="1:3" x14ac:dyDescent="0.2">
      <c r="A1018" s="1">
        <v>0.56636574074074075</v>
      </c>
      <c r="B1018">
        <v>2435</v>
      </c>
      <c r="C1018">
        <v>8</v>
      </c>
    </row>
    <row r="1019" spans="1:3" x14ac:dyDescent="0.2">
      <c r="A1019" s="1">
        <v>0.56636574074074075</v>
      </c>
      <c r="B1019">
        <v>2436</v>
      </c>
      <c r="C1019">
        <v>10</v>
      </c>
    </row>
    <row r="1020" spans="1:3" x14ac:dyDescent="0.2">
      <c r="A1020" s="1">
        <v>0.56637731481481479</v>
      </c>
      <c r="B1020">
        <v>2430</v>
      </c>
      <c r="C1020">
        <v>32</v>
      </c>
    </row>
    <row r="1021" spans="1:3" x14ac:dyDescent="0.2">
      <c r="A1021" s="1">
        <v>0.56637731481481479</v>
      </c>
      <c r="B1021">
        <v>2435</v>
      </c>
      <c r="C1021">
        <v>18</v>
      </c>
    </row>
    <row r="1022" spans="1:3" x14ac:dyDescent="0.2">
      <c r="A1022" s="1">
        <v>0.56638888888888894</v>
      </c>
      <c r="B1022">
        <v>2436</v>
      </c>
      <c r="C1022">
        <v>11</v>
      </c>
    </row>
    <row r="1023" spans="1:3" x14ac:dyDescent="0.2">
      <c r="A1023" s="1">
        <v>0.56638888888888894</v>
      </c>
      <c r="B1023">
        <v>2435</v>
      </c>
      <c r="C1023">
        <v>9</v>
      </c>
    </row>
    <row r="1024" spans="1:3" x14ac:dyDescent="0.2">
      <c r="A1024" s="1">
        <v>0.56640046296296298</v>
      </c>
      <c r="B1024">
        <v>2436</v>
      </c>
      <c r="C1024">
        <v>16</v>
      </c>
    </row>
    <row r="1025" spans="1:3" x14ac:dyDescent="0.2">
      <c r="A1025" s="1">
        <v>0.56640046296296298</v>
      </c>
      <c r="B1025">
        <v>2435</v>
      </c>
      <c r="C1025">
        <v>34</v>
      </c>
    </row>
    <row r="1026" spans="1:3" x14ac:dyDescent="0.2">
      <c r="A1026" s="1">
        <v>0.56641203703703702</v>
      </c>
      <c r="B1026">
        <v>2436</v>
      </c>
      <c r="C1026">
        <v>44</v>
      </c>
    </row>
    <row r="1027" spans="1:3" x14ac:dyDescent="0.2">
      <c r="A1027" s="1">
        <v>0.56641203703703702</v>
      </c>
      <c r="B1027">
        <v>2428</v>
      </c>
      <c r="C1027">
        <v>27</v>
      </c>
    </row>
    <row r="1028" spans="1:3" x14ac:dyDescent="0.2">
      <c r="A1028" s="1">
        <v>0.56642361111111106</v>
      </c>
      <c r="B1028">
        <v>2435</v>
      </c>
      <c r="C1028">
        <v>9</v>
      </c>
    </row>
    <row r="1029" spans="1:3" x14ac:dyDescent="0.2">
      <c r="A1029" s="1">
        <v>0.56642361111111106</v>
      </c>
      <c r="B1029">
        <v>2435</v>
      </c>
      <c r="C1029">
        <v>29</v>
      </c>
    </row>
    <row r="1030" spans="1:3" x14ac:dyDescent="0.2">
      <c r="A1030" s="1">
        <v>0.56643518518518521</v>
      </c>
      <c r="B1030">
        <v>2436</v>
      </c>
      <c r="C1030">
        <v>19</v>
      </c>
    </row>
    <row r="1031" spans="1:3" x14ac:dyDescent="0.2">
      <c r="A1031" s="1">
        <v>0.56643518518518521</v>
      </c>
      <c r="B1031">
        <v>2436</v>
      </c>
      <c r="C1031">
        <v>26</v>
      </c>
    </row>
    <row r="1032" spans="1:3" x14ac:dyDescent="0.2">
      <c r="A1032" s="1">
        <v>0.56644675925925925</v>
      </c>
      <c r="B1032">
        <v>2436</v>
      </c>
      <c r="C1032">
        <v>21</v>
      </c>
    </row>
    <row r="1033" spans="1:3" x14ac:dyDescent="0.2">
      <c r="A1033" s="1">
        <v>0.56644675925925925</v>
      </c>
      <c r="B1033">
        <v>2436</v>
      </c>
      <c r="C1033">
        <v>10</v>
      </c>
    </row>
    <row r="1034" spans="1:3" x14ac:dyDescent="0.2">
      <c r="A1034" s="1">
        <v>0.56645833333333329</v>
      </c>
      <c r="B1034">
        <v>2436</v>
      </c>
      <c r="C1034">
        <v>50</v>
      </c>
    </row>
    <row r="1035" spans="1:3" x14ac:dyDescent="0.2">
      <c r="A1035" s="1">
        <v>0.56645833333333329</v>
      </c>
      <c r="B1035">
        <v>2436</v>
      </c>
      <c r="C1035">
        <v>25</v>
      </c>
    </row>
    <row r="1036" spans="1:3" x14ac:dyDescent="0.2">
      <c r="A1036" s="1">
        <v>0.56646990740740744</v>
      </c>
      <c r="B1036">
        <v>2436</v>
      </c>
      <c r="C1036">
        <v>96</v>
      </c>
    </row>
    <row r="1037" spans="1:3" x14ac:dyDescent="0.2">
      <c r="A1037" s="1">
        <v>0.56646990740740744</v>
      </c>
      <c r="B1037">
        <v>2436</v>
      </c>
      <c r="C1037">
        <v>24</v>
      </c>
    </row>
    <row r="1038" spans="1:3" x14ac:dyDescent="0.2">
      <c r="A1038" s="1">
        <v>0.56648148148148147</v>
      </c>
      <c r="B1038">
        <v>2436</v>
      </c>
      <c r="C1038">
        <v>2</v>
      </c>
    </row>
    <row r="1039" spans="1:3" x14ac:dyDescent="0.2">
      <c r="A1039" s="1">
        <v>0.56648148148148147</v>
      </c>
      <c r="B1039">
        <v>2436</v>
      </c>
      <c r="C1039">
        <v>4</v>
      </c>
    </row>
    <row r="1040" spans="1:3" x14ac:dyDescent="0.2">
      <c r="A1040" s="1">
        <v>0.56649305555555551</v>
      </c>
      <c r="B1040">
        <v>2436</v>
      </c>
      <c r="C1040">
        <v>8</v>
      </c>
    </row>
    <row r="1041" spans="1:3" x14ac:dyDescent="0.2">
      <c r="A1041" s="1">
        <v>0.56649305555555551</v>
      </c>
      <c r="B1041">
        <v>2436</v>
      </c>
      <c r="C1041">
        <v>64</v>
      </c>
    </row>
    <row r="1042" spans="1:3" x14ac:dyDescent="0.2">
      <c r="A1042" s="1">
        <v>0.56650462962962966</v>
      </c>
      <c r="B1042">
        <v>2436</v>
      </c>
      <c r="C1042">
        <v>6</v>
      </c>
    </row>
    <row r="1043" spans="1:3" x14ac:dyDescent="0.2">
      <c r="A1043" s="1">
        <v>0.56650462962962966</v>
      </c>
      <c r="B1043">
        <v>2436</v>
      </c>
      <c r="C1043">
        <v>15</v>
      </c>
    </row>
    <row r="1044" spans="1:3" x14ac:dyDescent="0.2">
      <c r="A1044" s="1">
        <v>0.5665162037037037</v>
      </c>
      <c r="B1044">
        <v>2436</v>
      </c>
      <c r="C1044">
        <v>3</v>
      </c>
    </row>
    <row r="1045" spans="1:3" x14ac:dyDescent="0.2">
      <c r="A1045" s="1">
        <v>0.56652777777777774</v>
      </c>
      <c r="B1045">
        <v>2436</v>
      </c>
      <c r="C1045">
        <v>10</v>
      </c>
    </row>
    <row r="1046" spans="1:3" x14ac:dyDescent="0.2">
      <c r="A1046" s="1">
        <v>0.56652777777777774</v>
      </c>
      <c r="B1046">
        <v>2436</v>
      </c>
      <c r="C1046">
        <v>15</v>
      </c>
    </row>
    <row r="1047" spans="1:3" x14ac:dyDescent="0.2">
      <c r="A1047" s="1">
        <v>0.56653935185185189</v>
      </c>
      <c r="B1047">
        <v>2436</v>
      </c>
      <c r="C1047">
        <v>1</v>
      </c>
    </row>
    <row r="1048" spans="1:3" x14ac:dyDescent="0.2">
      <c r="A1048" s="1">
        <v>0.56653935185185189</v>
      </c>
      <c r="B1048">
        <v>2435</v>
      </c>
      <c r="C1048">
        <v>2</v>
      </c>
    </row>
    <row r="1049" spans="1:3" x14ac:dyDescent="0.2">
      <c r="A1049" s="1">
        <v>0.56655092592592593</v>
      </c>
      <c r="B1049">
        <v>2436</v>
      </c>
      <c r="C1049">
        <v>2</v>
      </c>
    </row>
    <row r="1050" spans="1:3" x14ac:dyDescent="0.2">
      <c r="A1050" s="1">
        <v>0.56655092592592593</v>
      </c>
      <c r="B1050">
        <v>2436</v>
      </c>
      <c r="C1050">
        <v>899</v>
      </c>
    </row>
    <row r="1051" spans="1:3" x14ac:dyDescent="0.2">
      <c r="A1051" s="1">
        <v>0.56656249999999997</v>
      </c>
      <c r="B1051">
        <v>2436</v>
      </c>
      <c r="C1051">
        <v>6</v>
      </c>
    </row>
    <row r="1052" spans="1:3" x14ac:dyDescent="0.2">
      <c r="A1052" s="1">
        <v>0.56656249999999997</v>
      </c>
      <c r="B1052">
        <v>2436</v>
      </c>
      <c r="C1052">
        <v>1</v>
      </c>
    </row>
    <row r="1053" spans="1:3" x14ac:dyDescent="0.2">
      <c r="A1053" s="1">
        <v>0.56657407407407412</v>
      </c>
      <c r="B1053">
        <v>2436</v>
      </c>
      <c r="C1053">
        <v>25</v>
      </c>
    </row>
    <row r="1054" spans="1:3" x14ac:dyDescent="0.2">
      <c r="A1054" s="1">
        <v>0.56657407407407412</v>
      </c>
      <c r="B1054">
        <v>2436</v>
      </c>
      <c r="C1054">
        <v>2</v>
      </c>
    </row>
    <row r="1055" spans="1:3" x14ac:dyDescent="0.2">
      <c r="A1055" s="1">
        <v>0.56658564814814816</v>
      </c>
      <c r="B1055">
        <v>2434</v>
      </c>
      <c r="C1055">
        <v>2</v>
      </c>
    </row>
    <row r="1056" spans="1:3" x14ac:dyDescent="0.2">
      <c r="A1056" s="1">
        <v>0.56658564814814816</v>
      </c>
      <c r="B1056">
        <v>2436</v>
      </c>
      <c r="C1056">
        <v>16</v>
      </c>
    </row>
    <row r="1057" spans="1:3" x14ac:dyDescent="0.2">
      <c r="A1057" s="1">
        <v>0.5665972222222222</v>
      </c>
      <c r="B1057">
        <v>2436</v>
      </c>
      <c r="C1057">
        <v>10</v>
      </c>
    </row>
    <row r="1058" spans="1:3" x14ac:dyDescent="0.2">
      <c r="A1058" s="1">
        <v>0.5665972222222222</v>
      </c>
      <c r="B1058">
        <v>2436</v>
      </c>
      <c r="C1058">
        <v>1</v>
      </c>
    </row>
    <row r="1059" spans="1:3" x14ac:dyDescent="0.2">
      <c r="A1059" s="1">
        <v>0.56660879629629635</v>
      </c>
      <c r="B1059">
        <v>2436</v>
      </c>
      <c r="C1059">
        <v>13</v>
      </c>
    </row>
    <row r="1060" spans="1:3" x14ac:dyDescent="0.2">
      <c r="A1060" s="1">
        <v>0.56660879629629635</v>
      </c>
      <c r="B1060">
        <v>2436</v>
      </c>
      <c r="C1060">
        <v>3</v>
      </c>
    </row>
    <row r="1061" spans="1:3" x14ac:dyDescent="0.2">
      <c r="A1061" s="1">
        <v>0.56662037037037039</v>
      </c>
      <c r="B1061">
        <v>2436</v>
      </c>
      <c r="C1061">
        <v>2</v>
      </c>
    </row>
    <row r="1062" spans="1:3" x14ac:dyDescent="0.2">
      <c r="A1062" s="1">
        <v>0.56662037037037039</v>
      </c>
      <c r="B1062">
        <v>2436</v>
      </c>
      <c r="C1062">
        <v>456</v>
      </c>
    </row>
    <row r="1063" spans="1:3" x14ac:dyDescent="0.2">
      <c r="A1063" s="1">
        <v>0.56663194444444442</v>
      </c>
      <c r="B1063">
        <v>2434</v>
      </c>
      <c r="C1063">
        <v>61</v>
      </c>
    </row>
    <row r="1064" spans="1:3" x14ac:dyDescent="0.2">
      <c r="A1064" s="1">
        <v>0.56663194444444442</v>
      </c>
      <c r="B1064">
        <v>2436</v>
      </c>
      <c r="C1064">
        <v>62</v>
      </c>
    </row>
    <row r="1065" spans="1:3" x14ac:dyDescent="0.2">
      <c r="A1065" s="1">
        <v>0.56664351851851846</v>
      </c>
      <c r="B1065">
        <v>2435</v>
      </c>
      <c r="C1065">
        <v>32</v>
      </c>
    </row>
    <row r="1066" spans="1:3" x14ac:dyDescent="0.2">
      <c r="A1066" s="1">
        <v>0.56664351851851846</v>
      </c>
      <c r="B1066">
        <v>2436</v>
      </c>
      <c r="C1066">
        <v>16</v>
      </c>
    </row>
    <row r="1067" spans="1:3" x14ac:dyDescent="0.2">
      <c r="A1067" s="1">
        <v>0.56665509259259261</v>
      </c>
      <c r="B1067">
        <v>2436</v>
      </c>
      <c r="C1067">
        <v>923</v>
      </c>
    </row>
    <row r="1068" spans="1:3" x14ac:dyDescent="0.2">
      <c r="A1068" s="1">
        <v>0.56665509259259261</v>
      </c>
      <c r="B1068">
        <v>2436</v>
      </c>
      <c r="C1068">
        <v>191</v>
      </c>
    </row>
    <row r="1069" spans="1:3" x14ac:dyDescent="0.2">
      <c r="A1069" s="1">
        <v>0.56666666666666665</v>
      </c>
      <c r="B1069">
        <v>2436</v>
      </c>
      <c r="C1069">
        <v>85</v>
      </c>
    </row>
    <row r="1070" spans="1:3" x14ac:dyDescent="0.2">
      <c r="A1070" s="1">
        <v>0.56666666666666665</v>
      </c>
      <c r="B1070">
        <v>2436</v>
      </c>
      <c r="C1070">
        <v>15</v>
      </c>
    </row>
    <row r="1071" spans="1:3" x14ac:dyDescent="0.2">
      <c r="A1071" s="1">
        <v>0.56667824074074069</v>
      </c>
      <c r="B1071">
        <v>2434</v>
      </c>
      <c r="C1071">
        <v>28</v>
      </c>
    </row>
    <row r="1072" spans="1:3" x14ac:dyDescent="0.2">
      <c r="A1072" s="1">
        <v>0.56667824074074069</v>
      </c>
      <c r="B1072">
        <v>2432</v>
      </c>
      <c r="C1072">
        <v>31</v>
      </c>
    </row>
    <row r="1073" spans="1:3" x14ac:dyDescent="0.2">
      <c r="A1073" s="1">
        <v>0.56668981481481484</v>
      </c>
      <c r="B1073">
        <v>2428</v>
      </c>
      <c r="C1073">
        <v>19</v>
      </c>
    </row>
    <row r="1074" spans="1:3" x14ac:dyDescent="0.2">
      <c r="A1074" s="1">
        <v>0.56670138888888888</v>
      </c>
      <c r="B1074">
        <v>2436</v>
      </c>
      <c r="C1074">
        <v>16</v>
      </c>
    </row>
    <row r="1075" spans="1:3" x14ac:dyDescent="0.2">
      <c r="A1075" s="1">
        <v>0.56670138888888888</v>
      </c>
      <c r="B1075">
        <v>2436</v>
      </c>
      <c r="C1075">
        <v>23</v>
      </c>
    </row>
    <row r="1076" spans="1:3" x14ac:dyDescent="0.2">
      <c r="A1076" s="1">
        <v>0.56671296296296292</v>
      </c>
      <c r="B1076">
        <v>2436</v>
      </c>
      <c r="C1076">
        <v>39</v>
      </c>
    </row>
    <row r="1077" spans="1:3" x14ac:dyDescent="0.2">
      <c r="A1077" s="1">
        <v>0.56671296296296292</v>
      </c>
      <c r="B1077">
        <v>2436</v>
      </c>
      <c r="C1077">
        <v>19</v>
      </c>
    </row>
    <row r="1078" spans="1:3" x14ac:dyDescent="0.2">
      <c r="A1078" s="1">
        <v>0.56672453703703707</v>
      </c>
      <c r="B1078">
        <v>2432</v>
      </c>
      <c r="C1078">
        <v>35</v>
      </c>
    </row>
    <row r="1079" spans="1:3" x14ac:dyDescent="0.2">
      <c r="A1079" s="1">
        <v>0.56672453703703707</v>
      </c>
      <c r="B1079">
        <v>2435</v>
      </c>
      <c r="C1079">
        <v>31</v>
      </c>
    </row>
    <row r="1080" spans="1:3" x14ac:dyDescent="0.2">
      <c r="A1080" s="1">
        <v>0.56673611111111111</v>
      </c>
      <c r="B1080">
        <v>2436</v>
      </c>
      <c r="C1080">
        <v>15</v>
      </c>
    </row>
    <row r="1081" spans="1:3" x14ac:dyDescent="0.2">
      <c r="A1081" s="1">
        <v>0.56673611111111111</v>
      </c>
      <c r="B1081">
        <v>2435</v>
      </c>
      <c r="C1081">
        <v>37</v>
      </c>
    </row>
    <row r="1082" spans="1:3" x14ac:dyDescent="0.2">
      <c r="A1082" s="1">
        <v>0.56674768518518515</v>
      </c>
      <c r="B1082">
        <v>2379</v>
      </c>
      <c r="C1082">
        <v>72</v>
      </c>
    </row>
    <row r="1083" spans="1:3" x14ac:dyDescent="0.2">
      <c r="A1083" s="1">
        <v>0.56674768518518515</v>
      </c>
      <c r="B1083">
        <v>2415</v>
      </c>
      <c r="C1083">
        <v>22</v>
      </c>
    </row>
    <row r="1084" spans="1:3" x14ac:dyDescent="0.2">
      <c r="A1084" s="1">
        <v>0.5667592592592593</v>
      </c>
      <c r="B1084">
        <v>2436</v>
      </c>
      <c r="C1084">
        <v>16</v>
      </c>
    </row>
    <row r="1085" spans="1:3" x14ac:dyDescent="0.2">
      <c r="A1085" s="1">
        <v>0.5667592592592593</v>
      </c>
      <c r="B1085">
        <v>2436</v>
      </c>
      <c r="C1085">
        <v>3</v>
      </c>
    </row>
    <row r="1086" spans="1:3" x14ac:dyDescent="0.2">
      <c r="A1086" s="1">
        <v>0.56677083333333333</v>
      </c>
      <c r="B1086">
        <v>2436</v>
      </c>
      <c r="C1086">
        <v>135</v>
      </c>
    </row>
    <row r="1087" spans="1:3" x14ac:dyDescent="0.2">
      <c r="A1087" s="1">
        <v>0.56678240740740737</v>
      </c>
      <c r="B1087">
        <v>2436</v>
      </c>
      <c r="C1087">
        <v>34</v>
      </c>
    </row>
    <row r="1088" spans="1:3" x14ac:dyDescent="0.2">
      <c r="A1088" s="1">
        <v>0.56679398148148152</v>
      </c>
      <c r="B1088">
        <v>2436</v>
      </c>
      <c r="C1088">
        <v>37</v>
      </c>
    </row>
    <row r="1089" spans="1:3" x14ac:dyDescent="0.2">
      <c r="A1089" s="1">
        <v>0.56679398148148152</v>
      </c>
      <c r="B1089">
        <v>2435</v>
      </c>
      <c r="C1089">
        <v>7</v>
      </c>
    </row>
    <row r="1090" spans="1:3" x14ac:dyDescent="0.2">
      <c r="A1090" s="1">
        <v>0.56680555555555556</v>
      </c>
      <c r="B1090">
        <v>2436</v>
      </c>
      <c r="C1090">
        <v>2</v>
      </c>
    </row>
    <row r="1091" spans="1:3" x14ac:dyDescent="0.2">
      <c r="A1091" s="1">
        <v>0.56680555555555556</v>
      </c>
      <c r="B1091">
        <v>2436</v>
      </c>
      <c r="C1091">
        <v>2</v>
      </c>
    </row>
    <row r="1092" spans="1:3" x14ac:dyDescent="0.2">
      <c r="A1092" s="1">
        <v>0.5668171296296296</v>
      </c>
      <c r="B1092">
        <v>2436</v>
      </c>
      <c r="C1092">
        <v>2</v>
      </c>
    </row>
    <row r="1093" spans="1:3" x14ac:dyDescent="0.2">
      <c r="A1093" s="1">
        <v>0.5668171296296296</v>
      </c>
      <c r="B1093">
        <v>2436</v>
      </c>
      <c r="C1093">
        <v>491</v>
      </c>
    </row>
    <row r="1094" spans="1:3" x14ac:dyDescent="0.2">
      <c r="A1094" s="1">
        <v>0.56682870370370375</v>
      </c>
      <c r="B1094">
        <v>2436</v>
      </c>
      <c r="C1094">
        <v>32</v>
      </c>
    </row>
    <row r="1095" spans="1:3" x14ac:dyDescent="0.2">
      <c r="A1095" s="1">
        <v>0.56682870370370375</v>
      </c>
      <c r="B1095">
        <v>2436</v>
      </c>
      <c r="C1095">
        <v>2</v>
      </c>
    </row>
    <row r="1096" spans="1:3" x14ac:dyDescent="0.2">
      <c r="A1096" s="1">
        <v>0.56684027777777779</v>
      </c>
      <c r="B1096">
        <v>2436</v>
      </c>
      <c r="C1096">
        <v>2</v>
      </c>
    </row>
    <row r="1097" spans="1:3" x14ac:dyDescent="0.2">
      <c r="A1097" s="1">
        <v>0.56684027777777779</v>
      </c>
      <c r="B1097">
        <v>2436</v>
      </c>
      <c r="C1097">
        <v>107</v>
      </c>
    </row>
    <row r="1098" spans="1:3" x14ac:dyDescent="0.2">
      <c r="A1098" s="1">
        <v>0.56685185185185183</v>
      </c>
      <c r="B1098">
        <v>2436</v>
      </c>
      <c r="C1098">
        <v>20</v>
      </c>
    </row>
    <row r="1099" spans="1:3" x14ac:dyDescent="0.2">
      <c r="A1099" s="1">
        <v>0.56685185185185183</v>
      </c>
      <c r="B1099">
        <v>2435</v>
      </c>
      <c r="C1099">
        <v>2</v>
      </c>
    </row>
    <row r="1100" spans="1:3" x14ac:dyDescent="0.2">
      <c r="A1100" s="1">
        <v>0.56686342592592598</v>
      </c>
      <c r="B1100">
        <v>2436</v>
      </c>
      <c r="C1100">
        <v>13</v>
      </c>
    </row>
    <row r="1101" spans="1:3" x14ac:dyDescent="0.2">
      <c r="A1101" s="1">
        <v>0.56686342592592598</v>
      </c>
      <c r="B1101">
        <v>2436</v>
      </c>
      <c r="C1101">
        <v>1</v>
      </c>
    </row>
    <row r="1102" spans="1:3" x14ac:dyDescent="0.2">
      <c r="A1102" s="1">
        <v>0.56687500000000002</v>
      </c>
      <c r="B1102">
        <v>2436</v>
      </c>
      <c r="C1102">
        <v>383</v>
      </c>
    </row>
    <row r="1103" spans="1:3" x14ac:dyDescent="0.2">
      <c r="A1103" s="1">
        <v>0.56687500000000002</v>
      </c>
      <c r="B1103">
        <v>2436</v>
      </c>
      <c r="C1103">
        <v>281</v>
      </c>
    </row>
    <row r="1104" spans="1:3" x14ac:dyDescent="0.2">
      <c r="A1104" s="1">
        <v>0.56688657407407406</v>
      </c>
      <c r="B1104">
        <v>2436</v>
      </c>
      <c r="C1104">
        <v>2</v>
      </c>
    </row>
    <row r="1105" spans="1:3" x14ac:dyDescent="0.2">
      <c r="A1105" s="1">
        <v>0.56688657407407406</v>
      </c>
      <c r="B1105">
        <v>2436</v>
      </c>
      <c r="C1105">
        <v>3</v>
      </c>
    </row>
    <row r="1106" spans="1:3" x14ac:dyDescent="0.2">
      <c r="A1106" s="1">
        <v>0.5668981481481481</v>
      </c>
      <c r="B1106">
        <v>2436</v>
      </c>
      <c r="C1106">
        <v>2</v>
      </c>
    </row>
    <row r="1107" spans="1:3" x14ac:dyDescent="0.2">
      <c r="A1107" s="1">
        <v>0.5668981481481481</v>
      </c>
      <c r="B1107">
        <v>2426</v>
      </c>
      <c r="C1107">
        <v>1</v>
      </c>
    </row>
    <row r="1108" spans="1:3" x14ac:dyDescent="0.2">
      <c r="A1108" s="1">
        <v>0.56690972222222225</v>
      </c>
      <c r="B1108">
        <v>2436</v>
      </c>
      <c r="C1108">
        <v>5</v>
      </c>
    </row>
    <row r="1109" spans="1:3" x14ac:dyDescent="0.2">
      <c r="A1109" s="1">
        <v>0.56690972222222225</v>
      </c>
      <c r="B1109">
        <v>2436</v>
      </c>
      <c r="C1109">
        <v>2</v>
      </c>
    </row>
    <row r="1110" spans="1:3" x14ac:dyDescent="0.2">
      <c r="A1110" s="1">
        <v>0.56692129629629628</v>
      </c>
      <c r="B1110">
        <v>2435</v>
      </c>
      <c r="C1110">
        <v>19</v>
      </c>
    </row>
    <row r="1111" spans="1:3" x14ac:dyDescent="0.2">
      <c r="A1111" s="1">
        <v>0.56692129629629628</v>
      </c>
      <c r="B1111">
        <v>2436</v>
      </c>
      <c r="C1111">
        <v>3</v>
      </c>
    </row>
    <row r="1112" spans="1:3" x14ac:dyDescent="0.2">
      <c r="A1112" s="1">
        <v>0.56693287037037032</v>
      </c>
      <c r="B1112">
        <v>2435</v>
      </c>
      <c r="C1112">
        <v>10</v>
      </c>
    </row>
    <row r="1113" spans="1:3" x14ac:dyDescent="0.2">
      <c r="A1113" s="1">
        <v>0.56693287037037032</v>
      </c>
      <c r="B1113">
        <v>2434</v>
      </c>
      <c r="C1113">
        <v>3</v>
      </c>
    </row>
    <row r="1114" spans="1:3" x14ac:dyDescent="0.2">
      <c r="A1114" s="1">
        <v>0.56694444444444447</v>
      </c>
      <c r="B1114">
        <v>2436</v>
      </c>
      <c r="C1114">
        <v>190</v>
      </c>
    </row>
    <row r="1115" spans="1:3" x14ac:dyDescent="0.2">
      <c r="A1115" s="1">
        <v>0.56694444444444447</v>
      </c>
      <c r="B1115">
        <v>2436</v>
      </c>
      <c r="C1115">
        <v>29</v>
      </c>
    </row>
    <row r="1116" spans="1:3" x14ac:dyDescent="0.2">
      <c r="A1116" s="1">
        <v>0.56695601851851851</v>
      </c>
      <c r="B1116">
        <v>2436</v>
      </c>
      <c r="C1116">
        <v>15</v>
      </c>
    </row>
    <row r="1117" spans="1:3" x14ac:dyDescent="0.2">
      <c r="A1117" s="1">
        <v>0.56696759259259255</v>
      </c>
      <c r="B1117">
        <v>2434</v>
      </c>
      <c r="C1117">
        <v>32</v>
      </c>
    </row>
    <row r="1118" spans="1:3" x14ac:dyDescent="0.2">
      <c r="A1118" s="1">
        <v>0.56696759259259255</v>
      </c>
      <c r="B1118">
        <v>2436</v>
      </c>
      <c r="C1118">
        <v>34</v>
      </c>
    </row>
    <row r="1119" spans="1:3" x14ac:dyDescent="0.2">
      <c r="A1119" s="1">
        <v>0.5669791666666667</v>
      </c>
      <c r="B1119">
        <v>2427</v>
      </c>
      <c r="C1119">
        <v>1260</v>
      </c>
    </row>
    <row r="1120" spans="1:3" x14ac:dyDescent="0.2">
      <c r="A1120" s="1">
        <v>0.56699074074074074</v>
      </c>
      <c r="B1120">
        <v>2396</v>
      </c>
      <c r="C1120">
        <v>48</v>
      </c>
    </row>
    <row r="1121" spans="1:3" x14ac:dyDescent="0.2">
      <c r="A1121" s="1">
        <v>0.56699074074074074</v>
      </c>
      <c r="B1121">
        <v>2436</v>
      </c>
      <c r="C1121">
        <v>43</v>
      </c>
    </row>
    <row r="1122" spans="1:3" x14ac:dyDescent="0.2">
      <c r="A1122" s="1">
        <v>0.56700231481481478</v>
      </c>
      <c r="B1122">
        <v>2436</v>
      </c>
      <c r="C1122">
        <v>23</v>
      </c>
    </row>
    <row r="1123" spans="1:3" x14ac:dyDescent="0.2">
      <c r="A1123" s="1">
        <v>0.56700231481481478</v>
      </c>
      <c r="B1123">
        <v>2436</v>
      </c>
      <c r="C1123">
        <v>32</v>
      </c>
    </row>
    <row r="1124" spans="1:3" x14ac:dyDescent="0.2">
      <c r="A1124" s="1">
        <v>0.56701388888888893</v>
      </c>
      <c r="B1124">
        <v>2436</v>
      </c>
      <c r="C1124">
        <v>23</v>
      </c>
    </row>
    <row r="1125" spans="1:3" x14ac:dyDescent="0.2">
      <c r="A1125" s="1">
        <v>0.56701388888888893</v>
      </c>
      <c r="B1125">
        <v>2436</v>
      </c>
      <c r="C1125">
        <v>46</v>
      </c>
    </row>
    <row r="1126" spans="1:3" x14ac:dyDescent="0.2">
      <c r="A1126" s="1">
        <v>0.56702546296296297</v>
      </c>
      <c r="B1126">
        <v>2436</v>
      </c>
      <c r="C1126">
        <v>34</v>
      </c>
    </row>
    <row r="1127" spans="1:3" x14ac:dyDescent="0.2">
      <c r="A1127" s="1">
        <v>0.56702546296296297</v>
      </c>
      <c r="B1127">
        <v>2436</v>
      </c>
      <c r="C1127">
        <v>43</v>
      </c>
    </row>
    <row r="1128" spans="1:3" x14ac:dyDescent="0.2">
      <c r="A1128" s="1">
        <v>0.56703703703703701</v>
      </c>
      <c r="B1128">
        <v>2435</v>
      </c>
      <c r="C1128">
        <v>58</v>
      </c>
    </row>
    <row r="1129" spans="1:3" x14ac:dyDescent="0.2">
      <c r="A1129" s="1">
        <v>0.56703703703703701</v>
      </c>
      <c r="B1129">
        <v>2435</v>
      </c>
      <c r="C1129">
        <v>26</v>
      </c>
    </row>
    <row r="1130" spans="1:3" x14ac:dyDescent="0.2">
      <c r="A1130" s="1">
        <v>0.56704861111111116</v>
      </c>
      <c r="B1130">
        <v>2436</v>
      </c>
      <c r="C1130">
        <v>29</v>
      </c>
    </row>
    <row r="1131" spans="1:3" x14ac:dyDescent="0.2">
      <c r="A1131" s="1">
        <v>0.56704861111111116</v>
      </c>
      <c r="B1131">
        <v>2428</v>
      </c>
      <c r="C1131">
        <v>23</v>
      </c>
    </row>
    <row r="1132" spans="1:3" x14ac:dyDescent="0.2">
      <c r="A1132" s="1">
        <v>0.56706018518518519</v>
      </c>
      <c r="B1132">
        <v>2436</v>
      </c>
      <c r="C1132">
        <v>29</v>
      </c>
    </row>
    <row r="1133" spans="1:3" x14ac:dyDescent="0.2">
      <c r="A1133" s="1">
        <v>0.56707175925925923</v>
      </c>
      <c r="B1133">
        <v>2436</v>
      </c>
      <c r="C1133">
        <v>30</v>
      </c>
    </row>
    <row r="1134" spans="1:3" x14ac:dyDescent="0.2">
      <c r="A1134" s="1">
        <v>0.56707175925925923</v>
      </c>
      <c r="B1134">
        <v>2436</v>
      </c>
      <c r="C1134">
        <v>17</v>
      </c>
    </row>
    <row r="1135" spans="1:3" x14ac:dyDescent="0.2">
      <c r="A1135" s="1">
        <v>0.56708333333333338</v>
      </c>
      <c r="B1135">
        <v>2418</v>
      </c>
      <c r="C1135">
        <v>17</v>
      </c>
    </row>
    <row r="1136" spans="1:3" x14ac:dyDescent="0.2">
      <c r="A1136" s="1">
        <v>0.56708333333333338</v>
      </c>
      <c r="B1136">
        <v>2435</v>
      </c>
      <c r="C1136">
        <v>16</v>
      </c>
    </row>
    <row r="1137" spans="1:3" x14ac:dyDescent="0.2">
      <c r="A1137" s="1">
        <v>0.56709490740740742</v>
      </c>
      <c r="B1137">
        <v>2436</v>
      </c>
      <c r="C1137">
        <v>27</v>
      </c>
    </row>
    <row r="1138" spans="1:3" x14ac:dyDescent="0.2">
      <c r="A1138" s="1">
        <v>0.56709490740740742</v>
      </c>
      <c r="B1138">
        <v>2433</v>
      </c>
      <c r="C1138">
        <v>17</v>
      </c>
    </row>
    <row r="1139" spans="1:3" x14ac:dyDescent="0.2">
      <c r="A1139" s="1">
        <v>0.56710648148148146</v>
      </c>
      <c r="B1139">
        <v>2435</v>
      </c>
      <c r="C1139">
        <v>32</v>
      </c>
    </row>
    <row r="1140" spans="1:3" x14ac:dyDescent="0.2">
      <c r="A1140" s="1">
        <v>0.56710648148148146</v>
      </c>
      <c r="B1140">
        <v>2436</v>
      </c>
      <c r="C1140">
        <v>52</v>
      </c>
    </row>
    <row r="1141" spans="1:3" x14ac:dyDescent="0.2">
      <c r="A1141" s="1">
        <v>0.5671180555555555</v>
      </c>
      <c r="B1141">
        <v>2431</v>
      </c>
      <c r="C1141">
        <v>28</v>
      </c>
    </row>
    <row r="1142" spans="1:3" x14ac:dyDescent="0.2">
      <c r="A1142" s="1">
        <v>0.5671180555555555</v>
      </c>
      <c r="B1142">
        <v>2421</v>
      </c>
      <c r="C1142">
        <v>27</v>
      </c>
    </row>
    <row r="1143" spans="1:3" x14ac:dyDescent="0.2">
      <c r="A1143" s="1">
        <v>0.56712962962962965</v>
      </c>
      <c r="B1143">
        <v>2436</v>
      </c>
      <c r="C1143">
        <v>14</v>
      </c>
    </row>
    <row r="1144" spans="1:3" x14ac:dyDescent="0.2">
      <c r="A1144" s="1">
        <v>0.56712962962962965</v>
      </c>
      <c r="B1144">
        <v>2436</v>
      </c>
      <c r="C1144">
        <v>9</v>
      </c>
    </row>
    <row r="1145" spans="1:3" x14ac:dyDescent="0.2">
      <c r="A1145" s="1">
        <v>0.56714120370370369</v>
      </c>
      <c r="B1145">
        <v>2434</v>
      </c>
      <c r="C1145">
        <v>218</v>
      </c>
    </row>
    <row r="1146" spans="1:3" x14ac:dyDescent="0.2">
      <c r="A1146" s="1">
        <v>0.56714120370370369</v>
      </c>
      <c r="B1146">
        <v>2436</v>
      </c>
      <c r="C1146">
        <v>49</v>
      </c>
    </row>
    <row r="1147" spans="1:3" x14ac:dyDescent="0.2">
      <c r="A1147" s="1">
        <v>0.56715277777777773</v>
      </c>
      <c r="B1147">
        <v>2436</v>
      </c>
      <c r="C1147">
        <v>15</v>
      </c>
    </row>
    <row r="1148" spans="1:3" x14ac:dyDescent="0.2">
      <c r="A1148" s="1">
        <v>0.56715277777777773</v>
      </c>
      <c r="B1148">
        <v>2436</v>
      </c>
      <c r="C1148">
        <v>9</v>
      </c>
    </row>
    <row r="1149" spans="1:3" x14ac:dyDescent="0.2">
      <c r="A1149" s="1">
        <v>0.56716435185185188</v>
      </c>
      <c r="B1149">
        <v>2436</v>
      </c>
      <c r="C1149">
        <v>25</v>
      </c>
    </row>
    <row r="1150" spans="1:3" x14ac:dyDescent="0.2">
      <c r="A1150" s="1">
        <v>0.56716435185185188</v>
      </c>
      <c r="B1150">
        <v>2436</v>
      </c>
      <c r="C1150">
        <v>2</v>
      </c>
    </row>
    <row r="1151" spans="1:3" x14ac:dyDescent="0.2">
      <c r="A1151" s="1">
        <v>0.56717592592592592</v>
      </c>
      <c r="B1151">
        <v>2436</v>
      </c>
      <c r="C1151">
        <v>12</v>
      </c>
    </row>
    <row r="1152" spans="1:3" x14ac:dyDescent="0.2">
      <c r="A1152" s="1">
        <v>0.56717592592592592</v>
      </c>
      <c r="B1152">
        <v>2436</v>
      </c>
      <c r="C1152">
        <v>11</v>
      </c>
    </row>
    <row r="1153" spans="1:3" x14ac:dyDescent="0.2">
      <c r="A1153" s="1">
        <v>0.56718749999999996</v>
      </c>
      <c r="B1153">
        <v>2436</v>
      </c>
      <c r="C1153">
        <v>1</v>
      </c>
    </row>
    <row r="1154" spans="1:3" x14ac:dyDescent="0.2">
      <c r="A1154" s="1">
        <v>0.56718749999999996</v>
      </c>
      <c r="B1154">
        <v>2436</v>
      </c>
      <c r="C1154">
        <v>11</v>
      </c>
    </row>
    <row r="1155" spans="1:3" x14ac:dyDescent="0.2">
      <c r="A1155" s="1">
        <v>0.56719907407407411</v>
      </c>
      <c r="B1155">
        <v>2436</v>
      </c>
      <c r="C1155">
        <v>3</v>
      </c>
    </row>
    <row r="1156" spans="1:3" x14ac:dyDescent="0.2">
      <c r="A1156" s="1">
        <v>0.56719907407407411</v>
      </c>
      <c r="B1156">
        <v>2436</v>
      </c>
      <c r="C1156">
        <v>2</v>
      </c>
    </row>
    <row r="1157" spans="1:3" x14ac:dyDescent="0.2">
      <c r="A1157" s="1">
        <v>0.56721064814814814</v>
      </c>
      <c r="B1157">
        <v>2436</v>
      </c>
      <c r="C1157">
        <v>3</v>
      </c>
    </row>
    <row r="1158" spans="1:3" x14ac:dyDescent="0.2">
      <c r="A1158" s="1">
        <v>0.56721064814814814</v>
      </c>
      <c r="B1158">
        <v>2436</v>
      </c>
      <c r="C1158">
        <v>10</v>
      </c>
    </row>
    <row r="1159" spans="1:3" x14ac:dyDescent="0.2">
      <c r="A1159" s="1">
        <v>0.56722222222222218</v>
      </c>
      <c r="B1159">
        <v>2436</v>
      </c>
      <c r="C1159">
        <v>6</v>
      </c>
    </row>
    <row r="1160" spans="1:3" x14ac:dyDescent="0.2">
      <c r="A1160" s="1">
        <v>0.56722222222222218</v>
      </c>
      <c r="B1160">
        <v>2436</v>
      </c>
      <c r="C1160">
        <v>7</v>
      </c>
    </row>
    <row r="1161" spans="1:3" x14ac:dyDescent="0.2">
      <c r="A1161" s="1">
        <v>0.56723379629629633</v>
      </c>
      <c r="B1161">
        <v>2436</v>
      </c>
      <c r="C1161">
        <v>10</v>
      </c>
    </row>
    <row r="1162" spans="1:3" x14ac:dyDescent="0.2">
      <c r="A1162" s="1">
        <v>0.56724537037037037</v>
      </c>
      <c r="B1162">
        <v>2436</v>
      </c>
      <c r="C1162">
        <v>19</v>
      </c>
    </row>
    <row r="1163" spans="1:3" x14ac:dyDescent="0.2">
      <c r="A1163" s="1">
        <v>0.56724537037037037</v>
      </c>
      <c r="B1163">
        <v>2435</v>
      </c>
      <c r="C1163">
        <v>2</v>
      </c>
    </row>
    <row r="1164" spans="1:3" x14ac:dyDescent="0.2">
      <c r="A1164" s="1">
        <v>0.56725694444444441</v>
      </c>
      <c r="B1164">
        <v>2434</v>
      </c>
      <c r="C1164">
        <v>3</v>
      </c>
    </row>
    <row r="1165" spans="1:3" x14ac:dyDescent="0.2">
      <c r="A1165" s="1">
        <v>0.56725694444444441</v>
      </c>
      <c r="B1165">
        <v>2435</v>
      </c>
      <c r="C1165">
        <v>1</v>
      </c>
    </row>
    <row r="1166" spans="1:3" x14ac:dyDescent="0.2">
      <c r="A1166" s="1">
        <v>0.56726851851851856</v>
      </c>
      <c r="B1166">
        <v>2435</v>
      </c>
      <c r="C1166">
        <v>23</v>
      </c>
    </row>
    <row r="1167" spans="1:3" x14ac:dyDescent="0.2">
      <c r="A1167" s="1">
        <v>0.56726851851851856</v>
      </c>
      <c r="B1167">
        <v>2435</v>
      </c>
      <c r="C1167">
        <v>72</v>
      </c>
    </row>
    <row r="1168" spans="1:3" x14ac:dyDescent="0.2">
      <c r="A1168" s="1">
        <v>0.5672800925925926</v>
      </c>
      <c r="B1168">
        <v>2435</v>
      </c>
      <c r="C1168">
        <v>14</v>
      </c>
    </row>
    <row r="1169" spans="1:3" x14ac:dyDescent="0.2">
      <c r="A1169" s="1">
        <v>0.5672800925925926</v>
      </c>
      <c r="B1169">
        <v>2435</v>
      </c>
      <c r="C1169">
        <v>6</v>
      </c>
    </row>
    <row r="1170" spans="1:3" x14ac:dyDescent="0.2">
      <c r="A1170" s="1">
        <v>0.56729166666666664</v>
      </c>
      <c r="B1170">
        <v>2434</v>
      </c>
      <c r="C1170">
        <v>6</v>
      </c>
    </row>
    <row r="1171" spans="1:3" x14ac:dyDescent="0.2">
      <c r="A1171" s="1">
        <v>0.56729166666666664</v>
      </c>
      <c r="B1171">
        <v>2433</v>
      </c>
      <c r="C1171">
        <v>10</v>
      </c>
    </row>
    <row r="1172" spans="1:3" x14ac:dyDescent="0.2">
      <c r="A1172" s="1">
        <v>0.56730324074074079</v>
      </c>
      <c r="B1172">
        <v>2435</v>
      </c>
      <c r="C1172">
        <v>34</v>
      </c>
    </row>
    <row r="1173" spans="1:3" x14ac:dyDescent="0.2">
      <c r="A1173" s="1">
        <v>0.56730324074074079</v>
      </c>
      <c r="B1173">
        <v>2434</v>
      </c>
      <c r="C1173">
        <v>5</v>
      </c>
    </row>
    <row r="1174" spans="1:3" x14ac:dyDescent="0.2">
      <c r="A1174" s="1">
        <v>0.56731481481481483</v>
      </c>
      <c r="B1174">
        <v>2435</v>
      </c>
      <c r="C1174">
        <v>699</v>
      </c>
    </row>
    <row r="1175" spans="1:3" x14ac:dyDescent="0.2">
      <c r="A1175" s="1">
        <v>0.56731481481481483</v>
      </c>
      <c r="B1175">
        <v>2433</v>
      </c>
      <c r="C1175">
        <v>32</v>
      </c>
    </row>
    <row r="1176" spans="1:3" x14ac:dyDescent="0.2">
      <c r="A1176" s="1">
        <v>0.56732638888888887</v>
      </c>
      <c r="B1176">
        <v>2433</v>
      </c>
      <c r="C1176">
        <v>27</v>
      </c>
    </row>
    <row r="1177" spans="1:3" x14ac:dyDescent="0.2">
      <c r="A1177" s="1">
        <v>0.56732638888888887</v>
      </c>
      <c r="B1177">
        <v>2433</v>
      </c>
      <c r="C1177">
        <v>50</v>
      </c>
    </row>
    <row r="1178" spans="1:3" x14ac:dyDescent="0.2">
      <c r="A1178" s="1">
        <v>0.56733796296296302</v>
      </c>
      <c r="B1178">
        <v>2433</v>
      </c>
      <c r="C1178">
        <v>48</v>
      </c>
    </row>
    <row r="1179" spans="1:3" x14ac:dyDescent="0.2">
      <c r="A1179" s="1">
        <v>0.56733796296296302</v>
      </c>
      <c r="B1179">
        <v>2432</v>
      </c>
      <c r="C1179">
        <v>31</v>
      </c>
    </row>
    <row r="1180" spans="1:3" x14ac:dyDescent="0.2">
      <c r="A1180" s="1">
        <v>0.56734953703703705</v>
      </c>
      <c r="B1180">
        <v>2433</v>
      </c>
      <c r="C1180">
        <v>23</v>
      </c>
    </row>
    <row r="1181" spans="1:3" x14ac:dyDescent="0.2">
      <c r="A1181" s="1">
        <v>0.56736111111111109</v>
      </c>
      <c r="B1181">
        <v>2431</v>
      </c>
      <c r="C1181">
        <v>13</v>
      </c>
    </row>
    <row r="1182" spans="1:3" x14ac:dyDescent="0.2">
      <c r="A1182" s="1">
        <v>0.56736111111111109</v>
      </c>
      <c r="B1182">
        <v>2433</v>
      </c>
      <c r="C1182">
        <v>15</v>
      </c>
    </row>
    <row r="1183" spans="1:3" x14ac:dyDescent="0.2">
      <c r="A1183" s="1">
        <v>0.56737268518518513</v>
      </c>
      <c r="B1183">
        <v>2431</v>
      </c>
      <c r="C1183">
        <v>17</v>
      </c>
    </row>
    <row r="1184" spans="1:3" x14ac:dyDescent="0.2">
      <c r="A1184" s="1">
        <v>0.56737268518518513</v>
      </c>
      <c r="B1184">
        <v>2433</v>
      </c>
      <c r="C1184">
        <v>23</v>
      </c>
    </row>
    <row r="1185" spans="1:3" x14ac:dyDescent="0.2">
      <c r="A1185" s="1">
        <v>0.56738425925925928</v>
      </c>
      <c r="B1185">
        <v>2433</v>
      </c>
      <c r="C1185">
        <v>12</v>
      </c>
    </row>
    <row r="1186" spans="1:3" x14ac:dyDescent="0.2">
      <c r="A1186" s="1">
        <v>0.56738425925925928</v>
      </c>
      <c r="B1186">
        <v>2431</v>
      </c>
      <c r="C1186">
        <v>8</v>
      </c>
    </row>
    <row r="1187" spans="1:3" x14ac:dyDescent="0.2">
      <c r="A1187" s="1">
        <v>0.56739583333333332</v>
      </c>
      <c r="B1187">
        <v>2430</v>
      </c>
      <c r="C1187">
        <v>24</v>
      </c>
    </row>
    <row r="1188" spans="1:3" x14ac:dyDescent="0.2">
      <c r="A1188" s="1">
        <v>0.56739583333333332</v>
      </c>
      <c r="B1188">
        <v>2433</v>
      </c>
      <c r="C1188">
        <v>31</v>
      </c>
    </row>
    <row r="1189" spans="1:3" x14ac:dyDescent="0.2">
      <c r="A1189" s="1">
        <v>0.56740740740740736</v>
      </c>
      <c r="B1189">
        <v>2432</v>
      </c>
      <c r="C1189">
        <v>32</v>
      </c>
    </row>
    <row r="1190" spans="1:3" x14ac:dyDescent="0.2">
      <c r="A1190" s="1">
        <v>0.56740740740740736</v>
      </c>
      <c r="B1190">
        <v>2430</v>
      </c>
      <c r="C1190">
        <v>30</v>
      </c>
    </row>
    <row r="1191" spans="1:3" x14ac:dyDescent="0.2">
      <c r="A1191" s="1">
        <v>0.56741898148148151</v>
      </c>
      <c r="B1191">
        <v>2430</v>
      </c>
      <c r="C1191">
        <v>12</v>
      </c>
    </row>
    <row r="1192" spans="1:3" x14ac:dyDescent="0.2">
      <c r="A1192" s="1">
        <v>0.56741898148148151</v>
      </c>
      <c r="B1192">
        <v>2430</v>
      </c>
      <c r="C1192">
        <v>18</v>
      </c>
    </row>
    <row r="1193" spans="1:3" x14ac:dyDescent="0.2">
      <c r="A1193" s="1">
        <v>0.56743055555555555</v>
      </c>
      <c r="B1193">
        <v>2432</v>
      </c>
      <c r="C1193">
        <v>33</v>
      </c>
    </row>
    <row r="1194" spans="1:3" x14ac:dyDescent="0.2">
      <c r="A1194" s="1">
        <v>0.56743055555555555</v>
      </c>
      <c r="B1194">
        <v>2433</v>
      </c>
      <c r="C1194">
        <v>49</v>
      </c>
    </row>
    <row r="1195" spans="1:3" x14ac:dyDescent="0.2">
      <c r="A1195" s="1">
        <v>0.56744212962962959</v>
      </c>
      <c r="B1195">
        <v>2433</v>
      </c>
      <c r="C1195">
        <v>14</v>
      </c>
    </row>
    <row r="1196" spans="1:3" x14ac:dyDescent="0.2">
      <c r="A1196" s="1">
        <v>0.56744212962962959</v>
      </c>
      <c r="B1196">
        <v>2433</v>
      </c>
      <c r="C1196">
        <v>12</v>
      </c>
    </row>
    <row r="1197" spans="1:3" x14ac:dyDescent="0.2">
      <c r="A1197" s="1">
        <v>0.56745370370370374</v>
      </c>
      <c r="B1197">
        <v>2433</v>
      </c>
      <c r="C1197">
        <v>12</v>
      </c>
    </row>
    <row r="1198" spans="1:3" x14ac:dyDescent="0.2">
      <c r="A1198" s="1">
        <v>0.56745370370370374</v>
      </c>
      <c r="B1198">
        <v>2428</v>
      </c>
      <c r="C1198">
        <v>25</v>
      </c>
    </row>
    <row r="1199" spans="1:3" x14ac:dyDescent="0.2">
      <c r="A1199" s="1">
        <v>0.56746527777777778</v>
      </c>
      <c r="B1199">
        <v>2432</v>
      </c>
      <c r="C1199">
        <v>84</v>
      </c>
    </row>
    <row r="1200" spans="1:3" x14ac:dyDescent="0.2">
      <c r="A1200" s="1">
        <v>0.56746527777777778</v>
      </c>
      <c r="B1200">
        <v>2433</v>
      </c>
      <c r="C1200">
        <v>21</v>
      </c>
    </row>
    <row r="1201" spans="1:3" x14ac:dyDescent="0.2">
      <c r="A1201" s="1">
        <v>0.56747685185185182</v>
      </c>
      <c r="B1201">
        <v>2433</v>
      </c>
      <c r="C1201">
        <v>15</v>
      </c>
    </row>
    <row r="1202" spans="1:3" x14ac:dyDescent="0.2">
      <c r="A1202" s="1">
        <v>0.56748842592592597</v>
      </c>
      <c r="B1202">
        <v>2433</v>
      </c>
      <c r="C1202">
        <v>2</v>
      </c>
    </row>
    <row r="1203" spans="1:3" x14ac:dyDescent="0.2">
      <c r="A1203" s="1">
        <v>0.56748842592592597</v>
      </c>
      <c r="B1203">
        <v>2432</v>
      </c>
      <c r="C1203">
        <v>207</v>
      </c>
    </row>
    <row r="1204" spans="1:3" x14ac:dyDescent="0.2">
      <c r="A1204" s="1">
        <v>0.5675</v>
      </c>
      <c r="B1204">
        <v>2433</v>
      </c>
      <c r="C1204">
        <v>43</v>
      </c>
    </row>
    <row r="1205" spans="1:3" x14ac:dyDescent="0.2">
      <c r="A1205" s="1">
        <v>0.5675</v>
      </c>
      <c r="B1205">
        <v>2433</v>
      </c>
      <c r="C1205">
        <v>30</v>
      </c>
    </row>
    <row r="1206" spans="1:3" x14ac:dyDescent="0.2">
      <c r="A1206" s="1">
        <v>0.56751157407407404</v>
      </c>
      <c r="B1206">
        <v>2433</v>
      </c>
      <c r="C1206">
        <v>21</v>
      </c>
    </row>
    <row r="1207" spans="1:3" x14ac:dyDescent="0.2">
      <c r="A1207" s="1">
        <v>0.56751157407407404</v>
      </c>
      <c r="B1207">
        <v>2433</v>
      </c>
      <c r="C1207">
        <v>6</v>
      </c>
    </row>
    <row r="1208" spans="1:3" x14ac:dyDescent="0.2">
      <c r="A1208" s="1">
        <v>0.56752314814814819</v>
      </c>
      <c r="B1208">
        <v>2433</v>
      </c>
      <c r="C1208">
        <v>29</v>
      </c>
    </row>
    <row r="1209" spans="1:3" x14ac:dyDescent="0.2">
      <c r="A1209" s="1">
        <v>0.56752314814814819</v>
      </c>
      <c r="B1209">
        <v>2433</v>
      </c>
      <c r="C1209">
        <v>21</v>
      </c>
    </row>
    <row r="1210" spans="1:3" x14ac:dyDescent="0.2">
      <c r="A1210" s="1">
        <v>0.56753472222222223</v>
      </c>
      <c r="B1210">
        <v>2433</v>
      </c>
      <c r="C1210">
        <v>5</v>
      </c>
    </row>
    <row r="1211" spans="1:3" x14ac:dyDescent="0.2">
      <c r="A1211" s="1">
        <v>0.56754629629629627</v>
      </c>
      <c r="B1211">
        <v>2433</v>
      </c>
      <c r="C1211">
        <v>119</v>
      </c>
    </row>
    <row r="1212" spans="1:3" x14ac:dyDescent="0.2">
      <c r="A1212" s="1">
        <v>0.56754629629629627</v>
      </c>
      <c r="B1212">
        <v>2433</v>
      </c>
      <c r="C1212">
        <v>28</v>
      </c>
    </row>
    <row r="1213" spans="1:3" x14ac:dyDescent="0.2">
      <c r="A1213" s="1">
        <v>0.56755787037037042</v>
      </c>
      <c r="B1213">
        <v>2433</v>
      </c>
      <c r="C1213">
        <v>11</v>
      </c>
    </row>
    <row r="1214" spans="1:3" x14ac:dyDescent="0.2">
      <c r="A1214" s="1">
        <v>0.56755787037037042</v>
      </c>
      <c r="B1214">
        <v>2433</v>
      </c>
      <c r="C1214">
        <v>2</v>
      </c>
    </row>
    <row r="1215" spans="1:3" x14ac:dyDescent="0.2">
      <c r="A1215" s="1">
        <v>0.56756944444444446</v>
      </c>
      <c r="B1215">
        <v>2433</v>
      </c>
      <c r="C1215">
        <v>292</v>
      </c>
    </row>
    <row r="1216" spans="1:3" x14ac:dyDescent="0.2">
      <c r="A1216" s="1">
        <v>0.56756944444444446</v>
      </c>
      <c r="B1216">
        <v>2433</v>
      </c>
      <c r="C1216">
        <v>143</v>
      </c>
    </row>
    <row r="1217" spans="1:3" x14ac:dyDescent="0.2">
      <c r="A1217" s="1">
        <v>0.5675810185185185</v>
      </c>
      <c r="B1217">
        <v>2432</v>
      </c>
      <c r="C1217">
        <v>6</v>
      </c>
    </row>
    <row r="1218" spans="1:3" x14ac:dyDescent="0.2">
      <c r="A1218" s="1">
        <v>0.5675810185185185</v>
      </c>
      <c r="B1218">
        <v>2432</v>
      </c>
      <c r="C1218">
        <v>80</v>
      </c>
    </row>
    <row r="1219" spans="1:3" x14ac:dyDescent="0.2">
      <c r="A1219" s="1">
        <v>0.56759259259259254</v>
      </c>
      <c r="B1219">
        <v>2433</v>
      </c>
      <c r="C1219">
        <v>31</v>
      </c>
    </row>
    <row r="1220" spans="1:3" x14ac:dyDescent="0.2">
      <c r="A1220" s="1">
        <v>0.56759259259259254</v>
      </c>
      <c r="B1220">
        <v>2432</v>
      </c>
      <c r="C1220">
        <v>40</v>
      </c>
    </row>
    <row r="1221" spans="1:3" x14ac:dyDescent="0.2">
      <c r="A1221" s="1">
        <v>0.56760416666666669</v>
      </c>
      <c r="B1221">
        <v>2433</v>
      </c>
      <c r="C1221">
        <v>2</v>
      </c>
    </row>
    <row r="1222" spans="1:3" x14ac:dyDescent="0.2">
      <c r="A1222" s="1">
        <v>0.56760416666666669</v>
      </c>
      <c r="B1222">
        <v>2433</v>
      </c>
      <c r="C1222">
        <v>2</v>
      </c>
    </row>
    <row r="1223" spans="1:3" x14ac:dyDescent="0.2">
      <c r="A1223" s="1">
        <v>0.56761574074074073</v>
      </c>
      <c r="B1223">
        <v>2431</v>
      </c>
      <c r="C1223">
        <v>17</v>
      </c>
    </row>
    <row r="1224" spans="1:3" x14ac:dyDescent="0.2">
      <c r="A1224" s="1">
        <v>0.56761574074074073</v>
      </c>
      <c r="B1224">
        <v>2433</v>
      </c>
      <c r="C1224">
        <v>1</v>
      </c>
    </row>
    <row r="1225" spans="1:3" x14ac:dyDescent="0.2">
      <c r="A1225" s="1">
        <v>0.56762731481481477</v>
      </c>
      <c r="B1225">
        <v>2433</v>
      </c>
      <c r="C1225">
        <v>157</v>
      </c>
    </row>
    <row r="1226" spans="1:3" x14ac:dyDescent="0.2">
      <c r="A1226" s="1">
        <v>0.56762731481481477</v>
      </c>
      <c r="B1226">
        <v>2433</v>
      </c>
      <c r="C1226">
        <v>46</v>
      </c>
    </row>
    <row r="1227" spans="1:3" x14ac:dyDescent="0.2">
      <c r="A1227" s="1">
        <v>0.56763888888888892</v>
      </c>
      <c r="B1227">
        <v>2432</v>
      </c>
      <c r="C1227">
        <v>26</v>
      </c>
    </row>
    <row r="1228" spans="1:3" x14ac:dyDescent="0.2">
      <c r="A1228" s="1">
        <v>0.56763888888888892</v>
      </c>
      <c r="B1228">
        <v>2433</v>
      </c>
      <c r="C1228">
        <v>63</v>
      </c>
    </row>
    <row r="1229" spans="1:3" x14ac:dyDescent="0.2">
      <c r="A1229" s="1">
        <v>0.56765046296296295</v>
      </c>
      <c r="B1229">
        <v>2428</v>
      </c>
      <c r="C1229">
        <v>55</v>
      </c>
    </row>
    <row r="1230" spans="1:3" x14ac:dyDescent="0.2">
      <c r="A1230" s="1">
        <v>0.56765046296296295</v>
      </c>
      <c r="B1230">
        <v>2433</v>
      </c>
      <c r="C1230">
        <v>18</v>
      </c>
    </row>
    <row r="1231" spans="1:3" x14ac:dyDescent="0.2">
      <c r="A1231" s="1">
        <v>0.56766203703703699</v>
      </c>
      <c r="B1231">
        <v>2423</v>
      </c>
      <c r="C1231">
        <v>36</v>
      </c>
    </row>
    <row r="1232" spans="1:3" x14ac:dyDescent="0.2">
      <c r="A1232" s="1">
        <v>0.56766203703703699</v>
      </c>
      <c r="B1232">
        <v>2433</v>
      </c>
      <c r="C1232">
        <v>75</v>
      </c>
    </row>
    <row r="1233" spans="1:3" x14ac:dyDescent="0.2">
      <c r="A1233" s="1">
        <v>0.56767361111111114</v>
      </c>
      <c r="B1233">
        <v>2433</v>
      </c>
      <c r="C1233">
        <v>34</v>
      </c>
    </row>
    <row r="1234" spans="1:3" x14ac:dyDescent="0.2">
      <c r="A1234" s="1">
        <v>0.56767361111111114</v>
      </c>
      <c r="B1234">
        <v>2433</v>
      </c>
      <c r="C1234">
        <v>38</v>
      </c>
    </row>
    <row r="1235" spans="1:3" x14ac:dyDescent="0.2">
      <c r="A1235" s="1">
        <v>0.56768518518518518</v>
      </c>
      <c r="B1235">
        <v>2433</v>
      </c>
      <c r="C1235">
        <v>25</v>
      </c>
    </row>
    <row r="1236" spans="1:3" x14ac:dyDescent="0.2">
      <c r="A1236" s="1">
        <v>0.56768518518518518</v>
      </c>
      <c r="B1236">
        <v>2433</v>
      </c>
      <c r="C1236">
        <v>498</v>
      </c>
    </row>
    <row r="1237" spans="1:3" x14ac:dyDescent="0.2">
      <c r="A1237" s="1">
        <v>0.56769675925925922</v>
      </c>
      <c r="B1237">
        <v>2432</v>
      </c>
      <c r="C1237">
        <v>31</v>
      </c>
    </row>
    <row r="1238" spans="1:3" x14ac:dyDescent="0.2">
      <c r="A1238" s="1">
        <v>0.56769675925925922</v>
      </c>
      <c r="B1238">
        <v>2429</v>
      </c>
      <c r="C1238">
        <v>24</v>
      </c>
    </row>
    <row r="1239" spans="1:3" x14ac:dyDescent="0.2">
      <c r="A1239" s="1">
        <v>0.56770833333333337</v>
      </c>
      <c r="B1239">
        <v>2433</v>
      </c>
      <c r="C1239">
        <v>19</v>
      </c>
    </row>
    <row r="1240" spans="1:3" x14ac:dyDescent="0.2">
      <c r="A1240" s="1">
        <v>0.56771990740740741</v>
      </c>
      <c r="B1240">
        <v>2433</v>
      </c>
      <c r="C1240">
        <v>20</v>
      </c>
    </row>
    <row r="1241" spans="1:3" x14ac:dyDescent="0.2">
      <c r="A1241" s="1">
        <v>0.56771990740740741</v>
      </c>
      <c r="B1241">
        <v>2433</v>
      </c>
      <c r="C1241">
        <v>21</v>
      </c>
    </row>
    <row r="1242" spans="1:3" x14ac:dyDescent="0.2">
      <c r="A1242" s="1">
        <v>0.56773148148148145</v>
      </c>
      <c r="B1242">
        <v>2433</v>
      </c>
      <c r="C1242">
        <v>23</v>
      </c>
    </row>
    <row r="1243" spans="1:3" x14ac:dyDescent="0.2">
      <c r="A1243" s="1">
        <v>0.56773148148148145</v>
      </c>
      <c r="B1243">
        <v>2433</v>
      </c>
      <c r="C1243">
        <v>51</v>
      </c>
    </row>
    <row r="1244" spans="1:3" x14ac:dyDescent="0.2">
      <c r="A1244" s="1">
        <v>0.5677430555555556</v>
      </c>
      <c r="B1244">
        <v>2432</v>
      </c>
      <c r="C1244">
        <v>28</v>
      </c>
    </row>
    <row r="1245" spans="1:3" x14ac:dyDescent="0.2">
      <c r="A1245" s="1">
        <v>0.5677430555555556</v>
      </c>
      <c r="B1245">
        <v>2430</v>
      </c>
      <c r="C1245">
        <v>13</v>
      </c>
    </row>
    <row r="1246" spans="1:3" x14ac:dyDescent="0.2">
      <c r="A1246" s="1">
        <v>0.56775462962962964</v>
      </c>
      <c r="B1246">
        <v>2431</v>
      </c>
      <c r="C1246">
        <v>19</v>
      </c>
    </row>
    <row r="1247" spans="1:3" x14ac:dyDescent="0.2">
      <c r="A1247" s="1">
        <v>0.56775462962962964</v>
      </c>
      <c r="B1247">
        <v>2433</v>
      </c>
      <c r="C1247">
        <v>21</v>
      </c>
    </row>
    <row r="1248" spans="1:3" x14ac:dyDescent="0.2">
      <c r="A1248" s="1">
        <v>0.56776620370370368</v>
      </c>
      <c r="B1248">
        <v>2393</v>
      </c>
      <c r="C1248">
        <v>17</v>
      </c>
    </row>
    <row r="1249" spans="1:3" x14ac:dyDescent="0.2">
      <c r="A1249" s="1">
        <v>0.56776620370370368</v>
      </c>
      <c r="B1249">
        <v>2433</v>
      </c>
      <c r="C1249">
        <v>21</v>
      </c>
    </row>
    <row r="1250" spans="1:3" x14ac:dyDescent="0.2">
      <c r="A1250" s="1">
        <v>0.56777777777777783</v>
      </c>
      <c r="B1250">
        <v>2429</v>
      </c>
      <c r="C1250">
        <v>30</v>
      </c>
    </row>
    <row r="1251" spans="1:3" x14ac:dyDescent="0.2">
      <c r="A1251" s="1">
        <v>0.56777777777777783</v>
      </c>
      <c r="B1251">
        <v>2430</v>
      </c>
      <c r="C1251">
        <v>10</v>
      </c>
    </row>
    <row r="1252" spans="1:3" x14ac:dyDescent="0.2">
      <c r="A1252" s="1">
        <v>0.56778935185185186</v>
      </c>
      <c r="B1252">
        <v>2431</v>
      </c>
      <c r="C1252">
        <v>33</v>
      </c>
    </row>
    <row r="1253" spans="1:3" x14ac:dyDescent="0.2">
      <c r="A1253" s="1">
        <v>0.56778935185185186</v>
      </c>
      <c r="B1253">
        <v>2431</v>
      </c>
      <c r="C1253">
        <v>29</v>
      </c>
    </row>
    <row r="1254" spans="1:3" x14ac:dyDescent="0.2">
      <c r="A1254" s="1">
        <v>0.5678009259259259</v>
      </c>
      <c r="B1254">
        <v>2433</v>
      </c>
      <c r="C1254">
        <v>12</v>
      </c>
    </row>
    <row r="1255" spans="1:3" x14ac:dyDescent="0.2">
      <c r="A1255" s="1">
        <v>0.5678009259259259</v>
      </c>
      <c r="B1255">
        <v>2427</v>
      </c>
      <c r="C1255">
        <v>25</v>
      </c>
    </row>
    <row r="1256" spans="1:3" x14ac:dyDescent="0.2">
      <c r="A1256" s="1">
        <v>0.56781250000000005</v>
      </c>
      <c r="B1256">
        <v>2433</v>
      </c>
      <c r="C1256">
        <v>124</v>
      </c>
    </row>
    <row r="1257" spans="1:3" x14ac:dyDescent="0.2">
      <c r="A1257" s="1">
        <v>0.56781250000000005</v>
      </c>
      <c r="B1257">
        <v>2433</v>
      </c>
      <c r="C1257">
        <v>7</v>
      </c>
    </row>
    <row r="1258" spans="1:3" x14ac:dyDescent="0.2">
      <c r="A1258" s="1">
        <v>0.56782407407407409</v>
      </c>
      <c r="B1258">
        <v>2433</v>
      </c>
      <c r="C1258">
        <v>21</v>
      </c>
    </row>
    <row r="1259" spans="1:3" x14ac:dyDescent="0.2">
      <c r="A1259" s="1">
        <v>0.56783564814814813</v>
      </c>
      <c r="B1259">
        <v>2433</v>
      </c>
      <c r="C1259">
        <v>113</v>
      </c>
    </row>
    <row r="1260" spans="1:3" x14ac:dyDescent="0.2">
      <c r="A1260" s="1">
        <v>0.56783564814814813</v>
      </c>
      <c r="B1260">
        <v>2433</v>
      </c>
      <c r="C1260">
        <v>15</v>
      </c>
    </row>
    <row r="1261" spans="1:3" x14ac:dyDescent="0.2">
      <c r="A1261" s="1">
        <v>0.56784722222222217</v>
      </c>
      <c r="B1261">
        <v>2432</v>
      </c>
      <c r="C1261">
        <v>7</v>
      </c>
    </row>
    <row r="1262" spans="1:3" x14ac:dyDescent="0.2">
      <c r="A1262" s="1">
        <v>0.56784722222222217</v>
      </c>
      <c r="B1262">
        <v>2432</v>
      </c>
      <c r="C1262">
        <v>7</v>
      </c>
    </row>
    <row r="1263" spans="1:3" x14ac:dyDescent="0.2">
      <c r="A1263" s="1">
        <v>0.56785879629629632</v>
      </c>
      <c r="B1263">
        <v>2433</v>
      </c>
      <c r="C1263">
        <v>5</v>
      </c>
    </row>
    <row r="1264" spans="1:3" x14ac:dyDescent="0.2">
      <c r="A1264" s="1">
        <v>0.56785879629629632</v>
      </c>
      <c r="B1264">
        <v>2433</v>
      </c>
      <c r="C1264">
        <v>275</v>
      </c>
    </row>
    <row r="1265" spans="1:3" x14ac:dyDescent="0.2">
      <c r="A1265" s="1">
        <v>0.56787037037037036</v>
      </c>
      <c r="B1265">
        <v>2433</v>
      </c>
      <c r="C1265">
        <v>8</v>
      </c>
    </row>
    <row r="1266" spans="1:3" x14ac:dyDescent="0.2">
      <c r="A1266" s="1">
        <v>0.56787037037037036</v>
      </c>
      <c r="B1266">
        <v>2433</v>
      </c>
      <c r="C1266">
        <v>13</v>
      </c>
    </row>
    <row r="1267" spans="1:3" x14ac:dyDescent="0.2">
      <c r="A1267" s="1">
        <v>0.5678819444444444</v>
      </c>
      <c r="B1267">
        <v>2432</v>
      </c>
      <c r="C1267">
        <v>18</v>
      </c>
    </row>
    <row r="1268" spans="1:3" x14ac:dyDescent="0.2">
      <c r="A1268" s="1">
        <v>0.5678819444444444</v>
      </c>
      <c r="B1268">
        <v>2432</v>
      </c>
      <c r="C1268">
        <v>13</v>
      </c>
    </row>
    <row r="1269" spans="1:3" x14ac:dyDescent="0.2">
      <c r="A1269" s="1">
        <v>0.56789351851851855</v>
      </c>
      <c r="B1269">
        <v>2433</v>
      </c>
      <c r="C1269">
        <v>57</v>
      </c>
    </row>
    <row r="1270" spans="1:3" x14ac:dyDescent="0.2">
      <c r="A1270" s="1">
        <v>0.56789351851851855</v>
      </c>
      <c r="B1270">
        <v>2431</v>
      </c>
      <c r="C1270">
        <v>10</v>
      </c>
    </row>
    <row r="1271" spans="1:3" x14ac:dyDescent="0.2">
      <c r="A1271" s="1">
        <v>0.56790509259259259</v>
      </c>
      <c r="B1271">
        <v>2433</v>
      </c>
      <c r="C1271">
        <v>13</v>
      </c>
    </row>
    <row r="1272" spans="1:3" x14ac:dyDescent="0.2">
      <c r="A1272" s="1">
        <v>0.56790509259259259</v>
      </c>
      <c r="B1272">
        <v>2433</v>
      </c>
      <c r="C1272">
        <v>2</v>
      </c>
    </row>
    <row r="1273" spans="1:3" x14ac:dyDescent="0.2">
      <c r="A1273" s="1">
        <v>0.56791666666666663</v>
      </c>
      <c r="B1273">
        <v>2433</v>
      </c>
      <c r="C1273">
        <v>54</v>
      </c>
    </row>
    <row r="1274" spans="1:3" x14ac:dyDescent="0.2">
      <c r="A1274" s="1">
        <v>0.56791666666666663</v>
      </c>
      <c r="B1274">
        <v>2433</v>
      </c>
      <c r="C1274">
        <v>57</v>
      </c>
    </row>
    <row r="1275" spans="1:3" x14ac:dyDescent="0.2">
      <c r="A1275" s="1">
        <v>0.56792824074074078</v>
      </c>
      <c r="B1275">
        <v>2433</v>
      </c>
      <c r="C1275">
        <v>3</v>
      </c>
    </row>
    <row r="1276" spans="1:3" x14ac:dyDescent="0.2">
      <c r="A1276" s="1">
        <v>0.56792824074074078</v>
      </c>
      <c r="B1276">
        <v>2430</v>
      </c>
      <c r="C1276">
        <v>2</v>
      </c>
    </row>
    <row r="1277" spans="1:3" x14ac:dyDescent="0.2">
      <c r="A1277" s="1">
        <v>0.56793981481481481</v>
      </c>
      <c r="B1277">
        <v>2433</v>
      </c>
      <c r="C1277">
        <v>53</v>
      </c>
    </row>
    <row r="1278" spans="1:3" x14ac:dyDescent="0.2">
      <c r="A1278" s="1">
        <v>0.56793981481481481</v>
      </c>
      <c r="B1278">
        <v>2434</v>
      </c>
      <c r="C1278">
        <v>13</v>
      </c>
    </row>
    <row r="1279" spans="1:3" x14ac:dyDescent="0.2">
      <c r="A1279" s="1">
        <v>0.56795138888888885</v>
      </c>
      <c r="B1279">
        <v>2433</v>
      </c>
      <c r="C1279">
        <v>10</v>
      </c>
    </row>
    <row r="1280" spans="1:3" x14ac:dyDescent="0.2">
      <c r="A1280" s="1">
        <v>0.567962962962963</v>
      </c>
      <c r="B1280">
        <v>2433</v>
      </c>
      <c r="C1280">
        <v>1</v>
      </c>
    </row>
    <row r="1281" spans="1:3" x14ac:dyDescent="0.2">
      <c r="A1281" s="1">
        <v>0.567962962962963</v>
      </c>
      <c r="B1281">
        <v>2433</v>
      </c>
      <c r="C1281">
        <v>4</v>
      </c>
    </row>
    <row r="1282" spans="1:3" x14ac:dyDescent="0.2">
      <c r="A1282" s="1">
        <v>0.56797453703703704</v>
      </c>
      <c r="B1282">
        <v>2432</v>
      </c>
      <c r="C1282">
        <v>3</v>
      </c>
    </row>
    <row r="1283" spans="1:3" x14ac:dyDescent="0.2">
      <c r="A1283" s="1">
        <v>0.56797453703703704</v>
      </c>
      <c r="B1283">
        <v>2433</v>
      </c>
      <c r="C1283">
        <v>2</v>
      </c>
    </row>
    <row r="1284" spans="1:3" x14ac:dyDescent="0.2">
      <c r="A1284" s="1">
        <v>0.56798611111111108</v>
      </c>
      <c r="B1284">
        <v>2433</v>
      </c>
      <c r="C1284">
        <v>29</v>
      </c>
    </row>
    <row r="1285" spans="1:3" x14ac:dyDescent="0.2">
      <c r="A1285" s="1">
        <v>0.56798611111111108</v>
      </c>
      <c r="B1285">
        <v>2432</v>
      </c>
      <c r="C1285">
        <v>37</v>
      </c>
    </row>
    <row r="1286" spans="1:3" x14ac:dyDescent="0.2">
      <c r="A1286" s="1">
        <v>0.56799768518518523</v>
      </c>
      <c r="B1286">
        <v>2432</v>
      </c>
      <c r="C1286">
        <v>34</v>
      </c>
    </row>
    <row r="1287" spans="1:3" x14ac:dyDescent="0.2">
      <c r="A1287" s="1">
        <v>0.56799768518518523</v>
      </c>
      <c r="B1287">
        <v>2433</v>
      </c>
      <c r="C1287">
        <v>15</v>
      </c>
    </row>
    <row r="1288" spans="1:3" x14ac:dyDescent="0.2">
      <c r="A1288" s="1">
        <v>0.56800925925925927</v>
      </c>
      <c r="B1288">
        <v>2433</v>
      </c>
      <c r="C1288">
        <v>20</v>
      </c>
    </row>
    <row r="1289" spans="1:3" x14ac:dyDescent="0.2">
      <c r="A1289" s="1">
        <v>0.56800925925925927</v>
      </c>
      <c r="B1289">
        <v>2433</v>
      </c>
      <c r="C1289">
        <v>61</v>
      </c>
    </row>
    <row r="1290" spans="1:3" x14ac:dyDescent="0.2">
      <c r="A1290" s="1">
        <v>0.56802083333333331</v>
      </c>
      <c r="B1290">
        <v>2433</v>
      </c>
      <c r="C1290">
        <v>38</v>
      </c>
    </row>
    <row r="1291" spans="1:3" x14ac:dyDescent="0.2">
      <c r="A1291" s="1">
        <v>0.56803240740740746</v>
      </c>
      <c r="B1291">
        <v>2432</v>
      </c>
      <c r="C1291">
        <v>191</v>
      </c>
    </row>
    <row r="1292" spans="1:3" x14ac:dyDescent="0.2">
      <c r="A1292" s="1">
        <v>0.5680439814814815</v>
      </c>
      <c r="B1292">
        <v>2432</v>
      </c>
      <c r="C1292">
        <v>110</v>
      </c>
    </row>
    <row r="1293" spans="1:3" x14ac:dyDescent="0.2">
      <c r="A1293" s="1">
        <v>0.56879629629629624</v>
      </c>
      <c r="B1293">
        <v>2433</v>
      </c>
      <c r="C1293">
        <v>566</v>
      </c>
    </row>
    <row r="1294" spans="1:3" x14ac:dyDescent="0.2">
      <c r="A1294" s="1">
        <v>0.56881944444444443</v>
      </c>
      <c r="B1294">
        <v>2437</v>
      </c>
      <c r="C1294">
        <v>563</v>
      </c>
    </row>
    <row r="1295" spans="1:3" x14ac:dyDescent="0.2">
      <c r="A1295" s="1">
        <v>0.57121527777777781</v>
      </c>
      <c r="B1295">
        <v>2383</v>
      </c>
      <c r="C1295">
        <v>520</v>
      </c>
    </row>
    <row r="1296" spans="1:3" x14ac:dyDescent="0.2">
      <c r="A1296" s="1">
        <v>0.57123842592592589</v>
      </c>
      <c r="B1296">
        <v>2400</v>
      </c>
      <c r="C1296">
        <v>148</v>
      </c>
    </row>
    <row r="1297" spans="1:3" x14ac:dyDescent="0.2">
      <c r="A1297" s="1">
        <v>0.57165509259259262</v>
      </c>
      <c r="B1297">
        <v>2436</v>
      </c>
      <c r="C1297">
        <v>320</v>
      </c>
    </row>
    <row r="1298" spans="1:3" x14ac:dyDescent="0.2">
      <c r="A1298" s="1">
        <v>0.57171296296296292</v>
      </c>
      <c r="B1298">
        <v>2436</v>
      </c>
      <c r="C1298">
        <v>38</v>
      </c>
    </row>
    <row r="1299" spans="1:3" x14ac:dyDescent="0.2">
      <c r="A1299" s="1">
        <v>0.57172453703703707</v>
      </c>
      <c r="B1299">
        <v>2436</v>
      </c>
      <c r="C1299">
        <v>39</v>
      </c>
    </row>
    <row r="1300" spans="1:3" x14ac:dyDescent="0.2">
      <c r="A1300" s="1">
        <v>0.57172453703703707</v>
      </c>
      <c r="B1300">
        <v>2435</v>
      </c>
      <c r="C1300">
        <v>22</v>
      </c>
    </row>
    <row r="1301" spans="1:3" x14ac:dyDescent="0.2">
      <c r="A1301" s="1">
        <v>0.57173611111111111</v>
      </c>
      <c r="B1301">
        <v>2436</v>
      </c>
      <c r="C1301">
        <v>24</v>
      </c>
    </row>
    <row r="1302" spans="1:3" x14ac:dyDescent="0.2">
      <c r="A1302" s="1">
        <v>0.57173611111111111</v>
      </c>
      <c r="B1302">
        <v>2436</v>
      </c>
      <c r="C1302">
        <v>35</v>
      </c>
    </row>
    <row r="1303" spans="1:3" x14ac:dyDescent="0.2">
      <c r="A1303" s="1">
        <v>0.57174768518518515</v>
      </c>
      <c r="B1303">
        <v>2436</v>
      </c>
      <c r="C1303">
        <v>22</v>
      </c>
    </row>
    <row r="1304" spans="1:3" x14ac:dyDescent="0.2">
      <c r="A1304" s="1">
        <v>0.57174768518518515</v>
      </c>
      <c r="B1304">
        <v>2436</v>
      </c>
      <c r="C1304">
        <v>1</v>
      </c>
    </row>
    <row r="1305" spans="1:3" x14ac:dyDescent="0.2">
      <c r="A1305" s="1">
        <v>0.5717592592592593</v>
      </c>
      <c r="B1305">
        <v>2436</v>
      </c>
      <c r="C1305">
        <v>5</v>
      </c>
    </row>
    <row r="1306" spans="1:3" x14ac:dyDescent="0.2">
      <c r="A1306" s="1">
        <v>0.5717592592592593</v>
      </c>
      <c r="B1306">
        <v>2436</v>
      </c>
      <c r="C1306">
        <v>9</v>
      </c>
    </row>
    <row r="1307" spans="1:3" x14ac:dyDescent="0.2">
      <c r="A1307" s="1">
        <v>0.57177083333333334</v>
      </c>
      <c r="B1307">
        <v>2436</v>
      </c>
      <c r="C1307">
        <v>11</v>
      </c>
    </row>
    <row r="1308" spans="1:3" x14ac:dyDescent="0.2">
      <c r="A1308" s="1">
        <v>0.57178240740740738</v>
      </c>
      <c r="B1308">
        <v>2436</v>
      </c>
      <c r="C1308">
        <v>74</v>
      </c>
    </row>
    <row r="1309" spans="1:3" x14ac:dyDescent="0.2">
      <c r="A1309" s="1">
        <v>0.57178240740740738</v>
      </c>
      <c r="B1309">
        <v>2436</v>
      </c>
      <c r="C1309">
        <v>156</v>
      </c>
    </row>
    <row r="1310" spans="1:3" x14ac:dyDescent="0.2">
      <c r="A1310" s="1">
        <v>0.57179398148148153</v>
      </c>
      <c r="B1310">
        <v>2436</v>
      </c>
      <c r="C1310">
        <v>35</v>
      </c>
    </row>
    <row r="1311" spans="1:3" x14ac:dyDescent="0.2">
      <c r="A1311" s="1">
        <v>0.57179398148148153</v>
      </c>
      <c r="B1311">
        <v>2436</v>
      </c>
      <c r="C1311">
        <v>14</v>
      </c>
    </row>
    <row r="1312" spans="1:3" x14ac:dyDescent="0.2">
      <c r="A1312" s="1">
        <v>0.57180555555555557</v>
      </c>
      <c r="B1312">
        <v>2436</v>
      </c>
      <c r="C1312">
        <v>15</v>
      </c>
    </row>
    <row r="1313" spans="1:3" x14ac:dyDescent="0.2">
      <c r="A1313" s="1">
        <v>0.57180555555555557</v>
      </c>
      <c r="B1313">
        <v>2436</v>
      </c>
      <c r="C1313">
        <v>1</v>
      </c>
    </row>
    <row r="1314" spans="1:3" x14ac:dyDescent="0.2">
      <c r="A1314" s="1">
        <v>0.57181712962962961</v>
      </c>
      <c r="B1314">
        <v>2436</v>
      </c>
      <c r="C1314">
        <v>4</v>
      </c>
    </row>
    <row r="1315" spans="1:3" x14ac:dyDescent="0.2">
      <c r="A1315" s="1">
        <v>0.57181712962962961</v>
      </c>
      <c r="B1315">
        <v>2436</v>
      </c>
      <c r="C1315">
        <v>23</v>
      </c>
    </row>
    <row r="1316" spans="1:3" x14ac:dyDescent="0.2">
      <c r="A1316" s="1">
        <v>0.57182870370370376</v>
      </c>
      <c r="B1316">
        <v>2436</v>
      </c>
      <c r="C1316">
        <v>2</v>
      </c>
    </row>
    <row r="1317" spans="1:3" x14ac:dyDescent="0.2">
      <c r="A1317" s="1">
        <v>0.57182870370370376</v>
      </c>
      <c r="B1317">
        <v>2436</v>
      </c>
      <c r="C1317">
        <v>19</v>
      </c>
    </row>
    <row r="1318" spans="1:3" x14ac:dyDescent="0.2">
      <c r="A1318" s="1">
        <v>0.57184027777777779</v>
      </c>
      <c r="B1318">
        <v>2436</v>
      </c>
      <c r="C1318">
        <v>20</v>
      </c>
    </row>
    <row r="1319" spans="1:3" x14ac:dyDescent="0.2">
      <c r="A1319" s="1">
        <v>0.57184027777777779</v>
      </c>
      <c r="B1319">
        <v>2436</v>
      </c>
      <c r="C1319">
        <v>89</v>
      </c>
    </row>
    <row r="1320" spans="1:3" x14ac:dyDescent="0.2">
      <c r="A1320" s="1">
        <v>0.57185185185185183</v>
      </c>
      <c r="B1320">
        <v>2434</v>
      </c>
      <c r="C1320">
        <v>2</v>
      </c>
    </row>
    <row r="1321" spans="1:3" x14ac:dyDescent="0.2">
      <c r="A1321" s="1">
        <v>0.57185185185185183</v>
      </c>
      <c r="B1321">
        <v>2435</v>
      </c>
      <c r="C1321">
        <v>2</v>
      </c>
    </row>
    <row r="1322" spans="1:3" x14ac:dyDescent="0.2">
      <c r="A1322" s="1">
        <v>0.57186342592592587</v>
      </c>
      <c r="B1322">
        <v>2436</v>
      </c>
      <c r="C1322">
        <v>19</v>
      </c>
    </row>
    <row r="1323" spans="1:3" x14ac:dyDescent="0.2">
      <c r="A1323" s="1">
        <v>0.57187500000000002</v>
      </c>
      <c r="B1323">
        <v>2436</v>
      </c>
      <c r="C1323">
        <v>2</v>
      </c>
    </row>
    <row r="1324" spans="1:3" x14ac:dyDescent="0.2">
      <c r="A1324" s="1">
        <v>0.57187500000000002</v>
      </c>
      <c r="B1324">
        <v>2436</v>
      </c>
      <c r="C1324">
        <v>9</v>
      </c>
    </row>
    <row r="1325" spans="1:3" x14ac:dyDescent="0.2">
      <c r="A1325" s="1">
        <v>0.57188657407407406</v>
      </c>
      <c r="B1325">
        <v>2435</v>
      </c>
      <c r="C1325">
        <v>6</v>
      </c>
    </row>
    <row r="1326" spans="1:3" x14ac:dyDescent="0.2">
      <c r="A1326" s="1">
        <v>0.57188657407407406</v>
      </c>
      <c r="B1326">
        <v>2436</v>
      </c>
      <c r="C1326">
        <v>13</v>
      </c>
    </row>
    <row r="1327" spans="1:3" x14ac:dyDescent="0.2">
      <c r="A1327" s="1">
        <v>0.5718981481481481</v>
      </c>
      <c r="B1327">
        <v>2435</v>
      </c>
      <c r="C1327">
        <v>34</v>
      </c>
    </row>
    <row r="1328" spans="1:3" x14ac:dyDescent="0.2">
      <c r="A1328" s="1">
        <v>0.5718981481481481</v>
      </c>
      <c r="B1328">
        <v>2436</v>
      </c>
      <c r="C1328">
        <v>29</v>
      </c>
    </row>
    <row r="1329" spans="1:3" x14ac:dyDescent="0.2">
      <c r="A1329" s="1">
        <v>0.57190972222222225</v>
      </c>
      <c r="B1329">
        <v>2436</v>
      </c>
      <c r="C1329">
        <v>43</v>
      </c>
    </row>
    <row r="1330" spans="1:3" x14ac:dyDescent="0.2">
      <c r="A1330" s="1">
        <v>0.57190972222222225</v>
      </c>
      <c r="B1330">
        <v>2435</v>
      </c>
      <c r="C1330">
        <v>32</v>
      </c>
    </row>
    <row r="1331" spans="1:3" x14ac:dyDescent="0.2">
      <c r="A1331" s="1">
        <v>0.57192129629629629</v>
      </c>
      <c r="B1331">
        <v>2436</v>
      </c>
      <c r="C1331">
        <v>47</v>
      </c>
    </row>
    <row r="1332" spans="1:3" x14ac:dyDescent="0.2">
      <c r="A1332" s="1">
        <v>0.57192129629629629</v>
      </c>
      <c r="B1332">
        <v>2436</v>
      </c>
      <c r="C1332">
        <v>31</v>
      </c>
    </row>
    <row r="1333" spans="1:3" x14ac:dyDescent="0.2">
      <c r="A1333" s="1">
        <v>0.57193287037037033</v>
      </c>
      <c r="B1333">
        <v>2436</v>
      </c>
      <c r="C1333">
        <v>33</v>
      </c>
    </row>
    <row r="1334" spans="1:3" x14ac:dyDescent="0.2">
      <c r="A1334" s="1">
        <v>0.57193287037037033</v>
      </c>
      <c r="B1334">
        <v>2436</v>
      </c>
      <c r="C1334">
        <v>151</v>
      </c>
    </row>
    <row r="1335" spans="1:3" x14ac:dyDescent="0.2">
      <c r="A1335" s="1">
        <v>0.57194444444444448</v>
      </c>
      <c r="B1335">
        <v>2436</v>
      </c>
      <c r="C1335">
        <v>35</v>
      </c>
    </row>
    <row r="1336" spans="1:3" x14ac:dyDescent="0.2">
      <c r="A1336" s="1">
        <v>0.57194444444444448</v>
      </c>
      <c r="B1336">
        <v>2436</v>
      </c>
      <c r="C1336">
        <v>207</v>
      </c>
    </row>
    <row r="1337" spans="1:3" x14ac:dyDescent="0.2">
      <c r="A1337" s="1">
        <v>0.57195601851851852</v>
      </c>
      <c r="B1337">
        <v>2435</v>
      </c>
      <c r="C1337">
        <v>9</v>
      </c>
    </row>
    <row r="1338" spans="1:3" x14ac:dyDescent="0.2">
      <c r="A1338" s="1">
        <v>0.57195601851851852</v>
      </c>
      <c r="B1338">
        <v>2425</v>
      </c>
      <c r="C1338">
        <v>19</v>
      </c>
    </row>
    <row r="1339" spans="1:3" x14ac:dyDescent="0.2">
      <c r="A1339" s="1">
        <v>0.57196759259259256</v>
      </c>
      <c r="B1339">
        <v>2436</v>
      </c>
      <c r="C1339">
        <v>36</v>
      </c>
    </row>
    <row r="1340" spans="1:3" x14ac:dyDescent="0.2">
      <c r="A1340" s="1">
        <v>0.57196759259259256</v>
      </c>
      <c r="B1340">
        <v>2436</v>
      </c>
      <c r="C1340">
        <v>23</v>
      </c>
    </row>
    <row r="1341" spans="1:3" x14ac:dyDescent="0.2">
      <c r="A1341" s="1">
        <v>0.57197916666666671</v>
      </c>
      <c r="B1341">
        <v>2434</v>
      </c>
      <c r="C1341">
        <v>18</v>
      </c>
    </row>
    <row r="1342" spans="1:3" x14ac:dyDescent="0.2">
      <c r="A1342" s="1">
        <v>0.57197916666666671</v>
      </c>
      <c r="B1342">
        <v>2436</v>
      </c>
      <c r="C1342">
        <v>8</v>
      </c>
    </row>
    <row r="1343" spans="1:3" x14ac:dyDescent="0.2">
      <c r="A1343" s="1">
        <v>0.57199074074074074</v>
      </c>
      <c r="B1343">
        <v>2436</v>
      </c>
      <c r="C1343">
        <v>18</v>
      </c>
    </row>
    <row r="1344" spans="1:3" x14ac:dyDescent="0.2">
      <c r="A1344" s="1">
        <v>0.57199074074074074</v>
      </c>
      <c r="B1344">
        <v>2436</v>
      </c>
      <c r="C1344">
        <v>38</v>
      </c>
    </row>
    <row r="1345" spans="1:3" x14ac:dyDescent="0.2">
      <c r="A1345" s="1">
        <v>0.57200231481481478</v>
      </c>
      <c r="B1345">
        <v>2433</v>
      </c>
      <c r="C1345">
        <v>13</v>
      </c>
    </row>
    <row r="1346" spans="1:3" x14ac:dyDescent="0.2">
      <c r="A1346" s="1">
        <v>0.57200231481481478</v>
      </c>
      <c r="B1346">
        <v>2434</v>
      </c>
      <c r="C1346">
        <v>23</v>
      </c>
    </row>
    <row r="1347" spans="1:3" x14ac:dyDescent="0.2">
      <c r="A1347" s="1">
        <v>0.57201388888888893</v>
      </c>
      <c r="B1347">
        <v>2425</v>
      </c>
      <c r="C1347">
        <v>17</v>
      </c>
    </row>
    <row r="1348" spans="1:3" x14ac:dyDescent="0.2">
      <c r="A1348" s="1">
        <v>0.57201388888888893</v>
      </c>
      <c r="B1348">
        <v>2436</v>
      </c>
      <c r="C1348">
        <v>24</v>
      </c>
    </row>
    <row r="1349" spans="1:3" x14ac:dyDescent="0.2">
      <c r="A1349" s="1">
        <v>0.57202546296296297</v>
      </c>
      <c r="B1349">
        <v>2435</v>
      </c>
      <c r="C1349">
        <v>18</v>
      </c>
    </row>
    <row r="1350" spans="1:3" x14ac:dyDescent="0.2">
      <c r="A1350" s="1">
        <v>0.57202546296296297</v>
      </c>
      <c r="B1350">
        <v>2436</v>
      </c>
      <c r="C1350">
        <v>44</v>
      </c>
    </row>
    <row r="1351" spans="1:3" x14ac:dyDescent="0.2">
      <c r="A1351" s="1">
        <v>0.57203703703703701</v>
      </c>
      <c r="B1351">
        <v>2435</v>
      </c>
      <c r="C1351">
        <v>33</v>
      </c>
    </row>
    <row r="1352" spans="1:3" x14ac:dyDescent="0.2">
      <c r="A1352" s="1">
        <v>0.57204861111111116</v>
      </c>
      <c r="B1352">
        <v>2436</v>
      </c>
      <c r="C1352">
        <v>25</v>
      </c>
    </row>
    <row r="1353" spans="1:3" x14ac:dyDescent="0.2">
      <c r="A1353" s="1">
        <v>0.57204861111111116</v>
      </c>
      <c r="B1353">
        <v>2435</v>
      </c>
      <c r="C1353">
        <v>21</v>
      </c>
    </row>
    <row r="1354" spans="1:3" x14ac:dyDescent="0.2">
      <c r="A1354" s="1">
        <v>0.5720601851851852</v>
      </c>
      <c r="B1354">
        <v>2436</v>
      </c>
      <c r="C1354">
        <v>59</v>
      </c>
    </row>
    <row r="1355" spans="1:3" x14ac:dyDescent="0.2">
      <c r="A1355" s="1">
        <v>0.5720601851851852</v>
      </c>
      <c r="B1355">
        <v>2437</v>
      </c>
      <c r="C1355">
        <v>19</v>
      </c>
    </row>
    <row r="1356" spans="1:3" x14ac:dyDescent="0.2">
      <c r="A1356" s="1">
        <v>0.57207175925925924</v>
      </c>
      <c r="B1356">
        <v>2436</v>
      </c>
      <c r="C1356">
        <v>17</v>
      </c>
    </row>
    <row r="1357" spans="1:3" x14ac:dyDescent="0.2">
      <c r="A1357" s="1">
        <v>0.57207175925925924</v>
      </c>
      <c r="B1357">
        <v>2434</v>
      </c>
      <c r="C1357">
        <v>9</v>
      </c>
    </row>
    <row r="1358" spans="1:3" x14ac:dyDescent="0.2">
      <c r="A1358" s="1">
        <v>0.57208333333333339</v>
      </c>
      <c r="B1358">
        <v>2436</v>
      </c>
      <c r="C1358">
        <v>40</v>
      </c>
    </row>
    <row r="1359" spans="1:3" x14ac:dyDescent="0.2">
      <c r="A1359" s="1">
        <v>0.57208333333333339</v>
      </c>
      <c r="B1359">
        <v>2436</v>
      </c>
      <c r="C1359">
        <v>261</v>
      </c>
    </row>
    <row r="1360" spans="1:3" x14ac:dyDescent="0.2">
      <c r="A1360" s="1">
        <v>0.57209490740740743</v>
      </c>
      <c r="B1360">
        <v>2435</v>
      </c>
      <c r="C1360">
        <v>93</v>
      </c>
    </row>
    <row r="1361" spans="1:3" x14ac:dyDescent="0.2">
      <c r="A1361" s="1">
        <v>0.57209490740740743</v>
      </c>
      <c r="B1361">
        <v>2436</v>
      </c>
      <c r="C1361">
        <v>34</v>
      </c>
    </row>
    <row r="1362" spans="1:3" x14ac:dyDescent="0.2">
      <c r="A1362" s="1">
        <v>0.57210648148148147</v>
      </c>
      <c r="B1362">
        <v>2436</v>
      </c>
      <c r="C1362">
        <v>6</v>
      </c>
    </row>
    <row r="1363" spans="1:3" x14ac:dyDescent="0.2">
      <c r="A1363" s="1">
        <v>0.57210648148148147</v>
      </c>
      <c r="B1363">
        <v>2436</v>
      </c>
      <c r="C1363">
        <v>2</v>
      </c>
    </row>
    <row r="1364" spans="1:3" x14ac:dyDescent="0.2">
      <c r="A1364" s="1">
        <v>0.5721180555555555</v>
      </c>
      <c r="B1364">
        <v>2436</v>
      </c>
      <c r="C1364">
        <v>5</v>
      </c>
    </row>
    <row r="1365" spans="1:3" x14ac:dyDescent="0.2">
      <c r="A1365" s="1">
        <v>0.5721180555555555</v>
      </c>
      <c r="B1365">
        <v>2436</v>
      </c>
      <c r="C1365">
        <v>2</v>
      </c>
    </row>
    <row r="1366" spans="1:3" x14ac:dyDescent="0.2">
      <c r="A1366" s="1">
        <v>0.57212962962962965</v>
      </c>
      <c r="B1366">
        <v>2436</v>
      </c>
      <c r="C1366">
        <v>1066</v>
      </c>
    </row>
    <row r="1367" spans="1:3" x14ac:dyDescent="0.2">
      <c r="A1367" s="1">
        <v>0.57212962962962965</v>
      </c>
      <c r="B1367">
        <v>2436</v>
      </c>
      <c r="C1367">
        <v>7</v>
      </c>
    </row>
    <row r="1368" spans="1:3" x14ac:dyDescent="0.2">
      <c r="A1368" s="1">
        <v>0.57214120370370369</v>
      </c>
      <c r="B1368">
        <v>2436</v>
      </c>
      <c r="C1368">
        <v>107</v>
      </c>
    </row>
    <row r="1369" spans="1:3" x14ac:dyDescent="0.2">
      <c r="A1369" s="1">
        <v>0.57214120370370369</v>
      </c>
      <c r="B1369">
        <v>2434</v>
      </c>
      <c r="C1369">
        <v>18</v>
      </c>
    </row>
    <row r="1370" spans="1:3" x14ac:dyDescent="0.2">
      <c r="A1370" s="1">
        <v>0.57215277777777773</v>
      </c>
      <c r="B1370">
        <v>2436</v>
      </c>
      <c r="C1370">
        <v>180</v>
      </c>
    </row>
    <row r="1371" spans="1:3" x14ac:dyDescent="0.2">
      <c r="A1371" s="1">
        <v>0.57215277777777773</v>
      </c>
      <c r="B1371">
        <v>2435</v>
      </c>
      <c r="C1371">
        <v>15</v>
      </c>
    </row>
    <row r="1372" spans="1:3" x14ac:dyDescent="0.2">
      <c r="A1372" s="1">
        <v>0.57216435185185188</v>
      </c>
      <c r="B1372">
        <v>2436</v>
      </c>
      <c r="C1372">
        <v>1</v>
      </c>
    </row>
    <row r="1373" spans="1:3" x14ac:dyDescent="0.2">
      <c r="A1373" s="1">
        <v>0.57216435185185188</v>
      </c>
      <c r="B1373">
        <v>2436</v>
      </c>
      <c r="C1373">
        <v>2</v>
      </c>
    </row>
    <row r="1374" spans="1:3" x14ac:dyDescent="0.2">
      <c r="A1374" s="1">
        <v>0.57217592592592592</v>
      </c>
      <c r="B1374">
        <v>2436</v>
      </c>
      <c r="C1374">
        <v>3</v>
      </c>
    </row>
    <row r="1375" spans="1:3" x14ac:dyDescent="0.2">
      <c r="A1375" s="1">
        <v>0.57217592592592592</v>
      </c>
      <c r="B1375">
        <v>2436</v>
      </c>
      <c r="C1375">
        <v>895</v>
      </c>
    </row>
    <row r="1376" spans="1:3" x14ac:dyDescent="0.2">
      <c r="A1376" s="1">
        <v>0.57218749999999996</v>
      </c>
      <c r="B1376">
        <v>2436</v>
      </c>
      <c r="C1376">
        <v>29</v>
      </c>
    </row>
    <row r="1377" spans="1:3" x14ac:dyDescent="0.2">
      <c r="A1377" s="1">
        <v>0.57218749999999996</v>
      </c>
      <c r="B1377">
        <v>2436</v>
      </c>
      <c r="C1377">
        <v>6</v>
      </c>
    </row>
    <row r="1378" spans="1:3" x14ac:dyDescent="0.2">
      <c r="A1378" s="1">
        <v>0.57219907407407411</v>
      </c>
      <c r="B1378">
        <v>2436</v>
      </c>
      <c r="C1378">
        <v>4</v>
      </c>
    </row>
    <row r="1379" spans="1:3" x14ac:dyDescent="0.2">
      <c r="A1379" s="1">
        <v>0.57219907407407411</v>
      </c>
      <c r="B1379">
        <v>2433</v>
      </c>
      <c r="C1379">
        <v>17</v>
      </c>
    </row>
    <row r="1380" spans="1:3" x14ac:dyDescent="0.2">
      <c r="A1380" s="1">
        <v>0.57221064814814815</v>
      </c>
      <c r="B1380">
        <v>2436</v>
      </c>
      <c r="C1380">
        <v>14</v>
      </c>
    </row>
    <row r="1381" spans="1:3" x14ac:dyDescent="0.2">
      <c r="A1381" s="1">
        <v>0.57221064814814815</v>
      </c>
      <c r="B1381">
        <v>2436</v>
      </c>
      <c r="C1381">
        <v>1</v>
      </c>
    </row>
    <row r="1382" spans="1:3" x14ac:dyDescent="0.2">
      <c r="A1382" s="1">
        <v>0.57222222222222219</v>
      </c>
      <c r="B1382">
        <v>2436</v>
      </c>
      <c r="C1382">
        <v>2</v>
      </c>
    </row>
    <row r="1383" spans="1:3" x14ac:dyDescent="0.2">
      <c r="A1383" s="1">
        <v>0.57223379629629634</v>
      </c>
      <c r="B1383">
        <v>2429</v>
      </c>
      <c r="C1383">
        <v>4</v>
      </c>
    </row>
    <row r="1384" spans="1:3" x14ac:dyDescent="0.2">
      <c r="A1384" s="1">
        <v>0.57223379629629634</v>
      </c>
      <c r="B1384">
        <v>2436</v>
      </c>
      <c r="C1384">
        <v>2</v>
      </c>
    </row>
    <row r="1385" spans="1:3" x14ac:dyDescent="0.2">
      <c r="A1385" s="1">
        <v>0.57224537037037038</v>
      </c>
      <c r="B1385">
        <v>2436</v>
      </c>
      <c r="C1385">
        <v>61</v>
      </c>
    </row>
    <row r="1386" spans="1:3" x14ac:dyDescent="0.2">
      <c r="A1386" s="1">
        <v>0.57224537037037038</v>
      </c>
      <c r="B1386">
        <v>2436</v>
      </c>
      <c r="C1386">
        <v>129</v>
      </c>
    </row>
    <row r="1387" spans="1:3" x14ac:dyDescent="0.2">
      <c r="A1387" s="1">
        <v>0.57225694444444442</v>
      </c>
      <c r="B1387">
        <v>2436</v>
      </c>
      <c r="C1387">
        <v>44</v>
      </c>
    </row>
    <row r="1388" spans="1:3" x14ac:dyDescent="0.2">
      <c r="A1388" s="1">
        <v>0.57225694444444442</v>
      </c>
      <c r="B1388">
        <v>2436</v>
      </c>
      <c r="C1388">
        <v>13</v>
      </c>
    </row>
    <row r="1389" spans="1:3" x14ac:dyDescent="0.2">
      <c r="A1389" s="1">
        <v>0.57226851851851857</v>
      </c>
      <c r="B1389">
        <v>2422</v>
      </c>
      <c r="C1389">
        <v>29</v>
      </c>
    </row>
    <row r="1390" spans="1:3" x14ac:dyDescent="0.2">
      <c r="A1390" s="1">
        <v>0.57226851851851857</v>
      </c>
      <c r="B1390">
        <v>2436</v>
      </c>
      <c r="C1390">
        <v>36</v>
      </c>
    </row>
    <row r="1391" spans="1:3" x14ac:dyDescent="0.2">
      <c r="A1391" s="1">
        <v>0.5722800925925926</v>
      </c>
      <c r="B1391">
        <v>2436</v>
      </c>
      <c r="C1391">
        <v>11</v>
      </c>
    </row>
    <row r="1392" spans="1:3" x14ac:dyDescent="0.2">
      <c r="A1392" s="1">
        <v>0.57232638888888887</v>
      </c>
      <c r="B1392">
        <v>2434</v>
      </c>
      <c r="C1392">
        <v>749</v>
      </c>
    </row>
    <row r="1393" spans="1:3" x14ac:dyDescent="0.2">
      <c r="A1393" s="1">
        <v>0.57232638888888887</v>
      </c>
      <c r="B1393">
        <v>2436</v>
      </c>
      <c r="C1393">
        <v>37</v>
      </c>
    </row>
    <row r="1394" spans="1:3" x14ac:dyDescent="0.2">
      <c r="A1394" s="1">
        <v>0.57233796296296291</v>
      </c>
      <c r="B1394">
        <v>2436</v>
      </c>
      <c r="C1394">
        <v>39</v>
      </c>
    </row>
    <row r="1395" spans="1:3" x14ac:dyDescent="0.2">
      <c r="A1395" s="1">
        <v>0.57233796296296291</v>
      </c>
      <c r="B1395">
        <v>2436</v>
      </c>
      <c r="C1395">
        <v>17</v>
      </c>
    </row>
    <row r="1396" spans="1:3" x14ac:dyDescent="0.2">
      <c r="A1396" s="1">
        <v>0.57234953703703706</v>
      </c>
      <c r="B1396">
        <v>2434</v>
      </c>
      <c r="C1396">
        <v>17</v>
      </c>
    </row>
    <row r="1397" spans="1:3" x14ac:dyDescent="0.2">
      <c r="A1397" s="1">
        <v>0.57234953703703706</v>
      </c>
      <c r="B1397">
        <v>2436</v>
      </c>
      <c r="C1397">
        <v>40</v>
      </c>
    </row>
    <row r="1398" spans="1:3" x14ac:dyDescent="0.2">
      <c r="A1398" s="1">
        <v>0.5723611111111111</v>
      </c>
      <c r="B1398">
        <v>2434</v>
      </c>
      <c r="C1398">
        <v>18</v>
      </c>
    </row>
    <row r="1399" spans="1:3" x14ac:dyDescent="0.2">
      <c r="A1399" s="1">
        <v>0.57237268518518514</v>
      </c>
      <c r="B1399">
        <v>2433</v>
      </c>
      <c r="C1399">
        <v>30</v>
      </c>
    </row>
    <row r="1400" spans="1:3" x14ac:dyDescent="0.2">
      <c r="A1400" s="1">
        <v>0.57237268518518514</v>
      </c>
      <c r="B1400">
        <v>2432</v>
      </c>
      <c r="C1400">
        <v>22</v>
      </c>
    </row>
    <row r="1401" spans="1:3" x14ac:dyDescent="0.2">
      <c r="A1401" s="1">
        <v>0.57238425925925929</v>
      </c>
      <c r="B1401">
        <v>2432</v>
      </c>
      <c r="C1401">
        <v>29</v>
      </c>
    </row>
    <row r="1402" spans="1:3" x14ac:dyDescent="0.2">
      <c r="A1402" s="1">
        <v>0.57238425925925929</v>
      </c>
      <c r="B1402">
        <v>2434</v>
      </c>
      <c r="C1402">
        <v>21</v>
      </c>
    </row>
    <row r="1403" spans="1:3" x14ac:dyDescent="0.2">
      <c r="A1403" s="1">
        <v>0.57239583333333333</v>
      </c>
      <c r="B1403">
        <v>2434</v>
      </c>
      <c r="C1403">
        <v>22</v>
      </c>
    </row>
    <row r="1404" spans="1:3" x14ac:dyDescent="0.2">
      <c r="A1404" s="1">
        <v>0.57239583333333333</v>
      </c>
      <c r="B1404">
        <v>2435</v>
      </c>
      <c r="C1404">
        <v>14</v>
      </c>
    </row>
    <row r="1405" spans="1:3" x14ac:dyDescent="0.2">
      <c r="A1405" s="1">
        <v>0.57240740740740736</v>
      </c>
      <c r="B1405">
        <v>2429</v>
      </c>
      <c r="C1405">
        <v>20</v>
      </c>
    </row>
    <row r="1406" spans="1:3" x14ac:dyDescent="0.2">
      <c r="A1406" s="1">
        <v>0.57241898148148151</v>
      </c>
      <c r="B1406">
        <v>2435</v>
      </c>
      <c r="C1406">
        <v>37</v>
      </c>
    </row>
    <row r="1407" spans="1:3" x14ac:dyDescent="0.2">
      <c r="A1407" s="1">
        <v>0.57241898148148151</v>
      </c>
      <c r="B1407">
        <v>2436</v>
      </c>
      <c r="C1407">
        <v>24</v>
      </c>
    </row>
    <row r="1408" spans="1:3" x14ac:dyDescent="0.2">
      <c r="A1408" s="1">
        <v>0.57243055555555555</v>
      </c>
      <c r="B1408">
        <v>2436</v>
      </c>
      <c r="C1408">
        <v>23</v>
      </c>
    </row>
    <row r="1409" spans="1:3" x14ac:dyDescent="0.2">
      <c r="A1409" s="1">
        <v>0.57243055555555555</v>
      </c>
      <c r="B1409">
        <v>2436</v>
      </c>
      <c r="C1409">
        <v>17</v>
      </c>
    </row>
    <row r="1410" spans="1:3" x14ac:dyDescent="0.2">
      <c r="A1410" s="1">
        <v>0.57244212962962959</v>
      </c>
      <c r="B1410">
        <v>2424</v>
      </c>
      <c r="C1410">
        <v>21</v>
      </c>
    </row>
    <row r="1411" spans="1:3" x14ac:dyDescent="0.2">
      <c r="A1411" s="1">
        <v>0.57244212962962959</v>
      </c>
      <c r="B1411">
        <v>2436</v>
      </c>
      <c r="C1411">
        <v>40</v>
      </c>
    </row>
    <row r="1412" spans="1:3" x14ac:dyDescent="0.2">
      <c r="A1412" s="1">
        <v>0.57245370370370374</v>
      </c>
      <c r="B1412">
        <v>2436</v>
      </c>
      <c r="C1412">
        <v>9</v>
      </c>
    </row>
    <row r="1413" spans="1:3" x14ac:dyDescent="0.2">
      <c r="A1413" s="1">
        <v>0.57245370370370374</v>
      </c>
      <c r="B1413">
        <v>2435</v>
      </c>
      <c r="C1413">
        <v>12</v>
      </c>
    </row>
    <row r="1414" spans="1:3" x14ac:dyDescent="0.2">
      <c r="A1414" s="1">
        <v>0.57246527777777778</v>
      </c>
      <c r="B1414">
        <v>2436</v>
      </c>
      <c r="C1414">
        <v>49</v>
      </c>
    </row>
    <row r="1415" spans="1:3" x14ac:dyDescent="0.2">
      <c r="A1415" s="1">
        <v>0.57246527777777778</v>
      </c>
      <c r="B1415">
        <v>2436</v>
      </c>
      <c r="C1415">
        <v>44</v>
      </c>
    </row>
    <row r="1416" spans="1:3" x14ac:dyDescent="0.2">
      <c r="A1416" s="1">
        <v>0.57247685185185182</v>
      </c>
      <c r="B1416">
        <v>2436</v>
      </c>
      <c r="C1416">
        <v>186</v>
      </c>
    </row>
    <row r="1417" spans="1:3" x14ac:dyDescent="0.2">
      <c r="A1417" s="1">
        <v>0.57247685185185182</v>
      </c>
      <c r="B1417">
        <v>2436</v>
      </c>
      <c r="C1417">
        <v>226</v>
      </c>
    </row>
    <row r="1418" spans="1:3" x14ac:dyDescent="0.2">
      <c r="A1418" s="1">
        <v>0.57248842592592597</v>
      </c>
      <c r="B1418">
        <v>2436</v>
      </c>
      <c r="C1418">
        <v>28</v>
      </c>
    </row>
    <row r="1419" spans="1:3" x14ac:dyDescent="0.2">
      <c r="A1419" s="1">
        <v>0.57248842592592597</v>
      </c>
      <c r="B1419">
        <v>2436</v>
      </c>
      <c r="C1419">
        <v>11</v>
      </c>
    </row>
    <row r="1420" spans="1:3" x14ac:dyDescent="0.2">
      <c r="A1420" s="1">
        <v>0.57250000000000001</v>
      </c>
      <c r="B1420">
        <v>2435</v>
      </c>
      <c r="C1420">
        <v>15</v>
      </c>
    </row>
    <row r="1421" spans="1:3" x14ac:dyDescent="0.2">
      <c r="A1421" s="1">
        <v>0.57250000000000001</v>
      </c>
      <c r="B1421">
        <v>2435</v>
      </c>
      <c r="C1421">
        <v>16</v>
      </c>
    </row>
    <row r="1422" spans="1:3" x14ac:dyDescent="0.2">
      <c r="A1422" s="1">
        <v>0.57251157407407405</v>
      </c>
      <c r="B1422">
        <v>2436</v>
      </c>
      <c r="C1422">
        <v>27</v>
      </c>
    </row>
    <row r="1423" spans="1:3" x14ac:dyDescent="0.2">
      <c r="A1423" s="1">
        <v>0.57251157407407405</v>
      </c>
      <c r="B1423">
        <v>2436</v>
      </c>
      <c r="C1423">
        <v>158</v>
      </c>
    </row>
    <row r="1424" spans="1:3" x14ac:dyDescent="0.2">
      <c r="A1424" s="1">
        <v>0.5725231481481482</v>
      </c>
      <c r="B1424">
        <v>2436</v>
      </c>
      <c r="C1424">
        <v>1</v>
      </c>
    </row>
    <row r="1425" spans="1:3" x14ac:dyDescent="0.2">
      <c r="A1425" s="1">
        <v>0.57253472222222224</v>
      </c>
      <c r="B1425">
        <v>2436</v>
      </c>
      <c r="C1425">
        <v>1</v>
      </c>
    </row>
    <row r="1426" spans="1:3" x14ac:dyDescent="0.2">
      <c r="A1426" s="1">
        <v>0.57253472222222224</v>
      </c>
      <c r="B1426">
        <v>2436</v>
      </c>
      <c r="C1426">
        <v>2</v>
      </c>
    </row>
    <row r="1427" spans="1:3" x14ac:dyDescent="0.2">
      <c r="A1427" s="1">
        <v>0.57254629629629628</v>
      </c>
      <c r="B1427">
        <v>2436</v>
      </c>
      <c r="C1427">
        <v>15</v>
      </c>
    </row>
    <row r="1428" spans="1:3" x14ac:dyDescent="0.2">
      <c r="A1428" s="1">
        <v>0.57254629629629628</v>
      </c>
      <c r="B1428">
        <v>2436</v>
      </c>
      <c r="C1428">
        <v>3</v>
      </c>
    </row>
    <row r="1429" spans="1:3" x14ac:dyDescent="0.2">
      <c r="A1429" s="1">
        <v>0.57255787037037043</v>
      </c>
      <c r="B1429">
        <v>2436</v>
      </c>
      <c r="C1429">
        <v>65</v>
      </c>
    </row>
    <row r="1430" spans="1:3" x14ac:dyDescent="0.2">
      <c r="A1430" s="1">
        <v>0.57255787037037043</v>
      </c>
      <c r="B1430">
        <v>2435</v>
      </c>
      <c r="C1430">
        <v>112</v>
      </c>
    </row>
    <row r="1431" spans="1:3" x14ac:dyDescent="0.2">
      <c r="A1431" s="1">
        <v>0.57256944444444446</v>
      </c>
      <c r="B1431">
        <v>2436</v>
      </c>
      <c r="C1431">
        <v>2</v>
      </c>
    </row>
    <row r="1432" spans="1:3" x14ac:dyDescent="0.2">
      <c r="A1432" s="1">
        <v>0.57256944444444446</v>
      </c>
      <c r="B1432">
        <v>2436</v>
      </c>
      <c r="C1432">
        <v>2</v>
      </c>
    </row>
    <row r="1433" spans="1:3" x14ac:dyDescent="0.2">
      <c r="A1433" s="1">
        <v>0.5725810185185185</v>
      </c>
      <c r="B1433">
        <v>2436</v>
      </c>
      <c r="C1433">
        <v>4</v>
      </c>
    </row>
    <row r="1434" spans="1:3" x14ac:dyDescent="0.2">
      <c r="A1434" s="1">
        <v>0.5725810185185185</v>
      </c>
      <c r="B1434">
        <v>2436</v>
      </c>
      <c r="C1434">
        <v>17</v>
      </c>
    </row>
    <row r="1435" spans="1:3" x14ac:dyDescent="0.2">
      <c r="A1435" s="1">
        <v>0.57259259259259254</v>
      </c>
      <c r="B1435">
        <v>2436</v>
      </c>
      <c r="C1435">
        <v>32</v>
      </c>
    </row>
    <row r="1436" spans="1:3" x14ac:dyDescent="0.2">
      <c r="A1436" s="1">
        <v>0.57259259259259254</v>
      </c>
      <c r="B1436">
        <v>2436</v>
      </c>
      <c r="C1436">
        <v>15</v>
      </c>
    </row>
    <row r="1437" spans="1:3" x14ac:dyDescent="0.2">
      <c r="A1437" s="1">
        <v>0.57260416666666669</v>
      </c>
      <c r="B1437">
        <v>2437</v>
      </c>
      <c r="C1437">
        <v>10</v>
      </c>
    </row>
    <row r="1438" spans="1:3" x14ac:dyDescent="0.2">
      <c r="A1438" s="1">
        <v>0.57261574074074073</v>
      </c>
      <c r="B1438">
        <v>2436</v>
      </c>
      <c r="C1438">
        <v>9</v>
      </c>
    </row>
    <row r="1439" spans="1:3" x14ac:dyDescent="0.2">
      <c r="A1439" s="1">
        <v>0.57261574074074073</v>
      </c>
      <c r="B1439">
        <v>2436</v>
      </c>
      <c r="C1439">
        <v>2</v>
      </c>
    </row>
    <row r="1440" spans="1:3" x14ac:dyDescent="0.2">
      <c r="A1440" s="1">
        <v>0.57262731481481477</v>
      </c>
      <c r="B1440">
        <v>2436</v>
      </c>
      <c r="C1440">
        <v>1</v>
      </c>
    </row>
    <row r="1441" spans="1:3" x14ac:dyDescent="0.2">
      <c r="A1441" s="1">
        <v>0.57262731481481477</v>
      </c>
      <c r="B1441">
        <v>2436</v>
      </c>
      <c r="C1441">
        <v>17</v>
      </c>
    </row>
    <row r="1442" spans="1:3" x14ac:dyDescent="0.2">
      <c r="A1442" s="1">
        <v>0.57263888888888892</v>
      </c>
      <c r="B1442">
        <v>2435</v>
      </c>
      <c r="C1442">
        <v>42</v>
      </c>
    </row>
    <row r="1443" spans="1:3" x14ac:dyDescent="0.2">
      <c r="A1443" s="1">
        <v>0.57263888888888892</v>
      </c>
      <c r="B1443">
        <v>2436</v>
      </c>
      <c r="C1443">
        <v>17</v>
      </c>
    </row>
    <row r="1444" spans="1:3" x14ac:dyDescent="0.2">
      <c r="A1444" s="1">
        <v>0.57265046296296296</v>
      </c>
      <c r="B1444">
        <v>2434</v>
      </c>
      <c r="C1444">
        <v>14</v>
      </c>
    </row>
    <row r="1445" spans="1:3" x14ac:dyDescent="0.2">
      <c r="A1445" s="1">
        <v>0.57265046296296296</v>
      </c>
      <c r="B1445">
        <v>2436</v>
      </c>
      <c r="C1445">
        <v>104</v>
      </c>
    </row>
    <row r="1446" spans="1:3" x14ac:dyDescent="0.2">
      <c r="A1446" s="1">
        <v>0.572662037037037</v>
      </c>
      <c r="B1446">
        <v>2412</v>
      </c>
      <c r="C1446">
        <v>109</v>
      </c>
    </row>
    <row r="1447" spans="1:3" x14ac:dyDescent="0.2">
      <c r="A1447" s="1">
        <v>0.572662037037037</v>
      </c>
      <c r="B1447">
        <v>2436</v>
      </c>
      <c r="C1447">
        <v>33</v>
      </c>
    </row>
    <row r="1448" spans="1:3" x14ac:dyDescent="0.2">
      <c r="A1448" s="1">
        <v>0.57267361111111115</v>
      </c>
      <c r="B1448">
        <v>2435</v>
      </c>
      <c r="C1448">
        <v>22</v>
      </c>
    </row>
    <row r="1449" spans="1:3" x14ac:dyDescent="0.2">
      <c r="A1449" s="1">
        <v>0.57267361111111115</v>
      </c>
      <c r="B1449">
        <v>2435</v>
      </c>
      <c r="C1449">
        <v>123</v>
      </c>
    </row>
    <row r="1450" spans="1:3" x14ac:dyDescent="0.2">
      <c r="A1450" s="1">
        <v>0.57268518518518519</v>
      </c>
      <c r="B1450">
        <v>2435</v>
      </c>
      <c r="C1450">
        <v>49</v>
      </c>
    </row>
    <row r="1451" spans="1:3" x14ac:dyDescent="0.2">
      <c r="A1451" s="1">
        <v>0.57269675925925922</v>
      </c>
      <c r="B1451">
        <v>2436</v>
      </c>
      <c r="C1451">
        <v>20</v>
      </c>
    </row>
    <row r="1452" spans="1:3" x14ac:dyDescent="0.2">
      <c r="A1452" s="1">
        <v>0.57269675925925922</v>
      </c>
      <c r="B1452">
        <v>2435</v>
      </c>
      <c r="C1452">
        <v>30</v>
      </c>
    </row>
    <row r="1453" spans="1:3" x14ac:dyDescent="0.2">
      <c r="A1453" s="1">
        <v>0.57270833333333337</v>
      </c>
      <c r="B1453">
        <v>2435</v>
      </c>
      <c r="C1453">
        <v>29</v>
      </c>
    </row>
    <row r="1454" spans="1:3" x14ac:dyDescent="0.2">
      <c r="A1454" s="1">
        <v>0.57270833333333337</v>
      </c>
      <c r="B1454">
        <v>2436</v>
      </c>
      <c r="C1454">
        <v>17</v>
      </c>
    </row>
    <row r="1455" spans="1:3" x14ac:dyDescent="0.2">
      <c r="A1455" s="1">
        <v>0.57271990740740741</v>
      </c>
      <c r="B1455">
        <v>2436</v>
      </c>
      <c r="C1455">
        <v>16</v>
      </c>
    </row>
    <row r="1456" spans="1:3" x14ac:dyDescent="0.2">
      <c r="A1456" s="1">
        <v>0.57271990740740741</v>
      </c>
      <c r="B1456">
        <v>2430</v>
      </c>
      <c r="C1456">
        <v>24</v>
      </c>
    </row>
    <row r="1457" spans="1:3" x14ac:dyDescent="0.2">
      <c r="A1457" s="1">
        <v>0.57273148148148145</v>
      </c>
      <c r="B1457">
        <v>2435</v>
      </c>
      <c r="C1457">
        <v>72</v>
      </c>
    </row>
    <row r="1458" spans="1:3" x14ac:dyDescent="0.2">
      <c r="A1458" s="1">
        <v>0.57273148148148145</v>
      </c>
      <c r="B1458">
        <v>2436</v>
      </c>
      <c r="C1458">
        <v>17</v>
      </c>
    </row>
    <row r="1459" spans="1:3" x14ac:dyDescent="0.2">
      <c r="A1459" s="1">
        <v>0.5727430555555556</v>
      </c>
      <c r="B1459">
        <v>2434</v>
      </c>
      <c r="C1459">
        <v>28</v>
      </c>
    </row>
    <row r="1460" spans="1:3" x14ac:dyDescent="0.2">
      <c r="A1460" s="1">
        <v>0.5727430555555556</v>
      </c>
      <c r="B1460">
        <v>2436</v>
      </c>
      <c r="C1460">
        <v>33</v>
      </c>
    </row>
    <row r="1461" spans="1:3" x14ac:dyDescent="0.2">
      <c r="A1461" s="1">
        <v>0.57275462962962964</v>
      </c>
      <c r="B1461">
        <v>2435</v>
      </c>
      <c r="C1461">
        <v>15</v>
      </c>
    </row>
    <row r="1462" spans="1:3" x14ac:dyDescent="0.2">
      <c r="A1462" s="1">
        <v>0.57275462962962964</v>
      </c>
      <c r="B1462">
        <v>2436</v>
      </c>
      <c r="C1462">
        <v>8</v>
      </c>
    </row>
    <row r="1463" spans="1:3" x14ac:dyDescent="0.2">
      <c r="A1463" s="1">
        <v>0.57276620370370368</v>
      </c>
      <c r="B1463">
        <v>2426</v>
      </c>
      <c r="C1463">
        <v>37</v>
      </c>
    </row>
    <row r="1464" spans="1:3" x14ac:dyDescent="0.2">
      <c r="A1464" s="1">
        <v>0.57276620370370368</v>
      </c>
      <c r="B1464">
        <v>2436</v>
      </c>
      <c r="C1464">
        <v>20</v>
      </c>
    </row>
    <row r="1465" spans="1:3" x14ac:dyDescent="0.2">
      <c r="A1465" s="1">
        <v>0.57277777777777783</v>
      </c>
      <c r="B1465">
        <v>2429</v>
      </c>
      <c r="C1465">
        <v>35</v>
      </c>
    </row>
    <row r="1466" spans="1:3" x14ac:dyDescent="0.2">
      <c r="A1466" s="1">
        <v>0.57277777777777783</v>
      </c>
      <c r="B1466">
        <v>2436</v>
      </c>
      <c r="C1466">
        <v>27</v>
      </c>
    </row>
    <row r="1467" spans="1:3" x14ac:dyDescent="0.2">
      <c r="A1467" s="1">
        <v>0.57278935185185187</v>
      </c>
      <c r="B1467">
        <v>2434</v>
      </c>
      <c r="C1467">
        <v>25</v>
      </c>
    </row>
    <row r="1468" spans="1:3" x14ac:dyDescent="0.2">
      <c r="A1468" s="1">
        <v>0.57278935185185187</v>
      </c>
      <c r="B1468">
        <v>2436</v>
      </c>
      <c r="C1468">
        <v>33</v>
      </c>
    </row>
    <row r="1469" spans="1:3" x14ac:dyDescent="0.2">
      <c r="A1469" s="1">
        <v>0.57280092592592591</v>
      </c>
      <c r="B1469">
        <v>2436</v>
      </c>
      <c r="C1469">
        <v>31</v>
      </c>
    </row>
    <row r="1470" spans="1:3" x14ac:dyDescent="0.2">
      <c r="A1470" s="1">
        <v>0.57281249999999995</v>
      </c>
      <c r="B1470">
        <v>2436</v>
      </c>
      <c r="C1470">
        <v>14</v>
      </c>
    </row>
    <row r="1471" spans="1:3" x14ac:dyDescent="0.2">
      <c r="A1471" s="1">
        <v>0.57281249999999995</v>
      </c>
      <c r="B1471">
        <v>2436</v>
      </c>
      <c r="C1471">
        <v>14</v>
      </c>
    </row>
    <row r="1472" spans="1:3" x14ac:dyDescent="0.2">
      <c r="A1472" s="1">
        <v>0.5728240740740741</v>
      </c>
      <c r="B1472">
        <v>2436</v>
      </c>
      <c r="C1472">
        <v>48</v>
      </c>
    </row>
    <row r="1473" spans="1:3" x14ac:dyDescent="0.2">
      <c r="A1473" s="1">
        <v>0.57283564814814814</v>
      </c>
      <c r="B1473">
        <v>2434</v>
      </c>
      <c r="C1473">
        <v>201</v>
      </c>
    </row>
    <row r="1474" spans="1:3" x14ac:dyDescent="0.2">
      <c r="A1474" s="1">
        <v>0.57283564814814814</v>
      </c>
      <c r="B1474">
        <v>2436</v>
      </c>
      <c r="C1474">
        <v>43</v>
      </c>
    </row>
    <row r="1475" spans="1:3" x14ac:dyDescent="0.2">
      <c r="A1475" s="1">
        <v>0.57284722222222217</v>
      </c>
      <c r="B1475">
        <v>2436</v>
      </c>
      <c r="C1475">
        <v>10</v>
      </c>
    </row>
    <row r="1476" spans="1:3" x14ac:dyDescent="0.2">
      <c r="A1476" s="1">
        <v>0.57284722222222217</v>
      </c>
      <c r="B1476">
        <v>2436</v>
      </c>
      <c r="C1476">
        <v>10</v>
      </c>
    </row>
    <row r="1477" spans="1:3" x14ac:dyDescent="0.2">
      <c r="A1477" s="1">
        <v>0.57285879629629632</v>
      </c>
      <c r="B1477">
        <v>2436</v>
      </c>
      <c r="C1477">
        <v>77</v>
      </c>
    </row>
    <row r="1478" spans="1:3" x14ac:dyDescent="0.2">
      <c r="A1478" s="1">
        <v>0.57285879629629632</v>
      </c>
      <c r="B1478">
        <v>2436</v>
      </c>
      <c r="C1478">
        <v>96</v>
      </c>
    </row>
    <row r="1479" spans="1:3" x14ac:dyDescent="0.2">
      <c r="A1479" s="1">
        <v>0.57287037037037036</v>
      </c>
      <c r="B1479">
        <v>2436</v>
      </c>
      <c r="C1479">
        <v>43</v>
      </c>
    </row>
    <row r="1480" spans="1:3" x14ac:dyDescent="0.2">
      <c r="A1480" s="1">
        <v>0.57287037037037036</v>
      </c>
      <c r="B1480">
        <v>2436</v>
      </c>
      <c r="C1480">
        <v>20</v>
      </c>
    </row>
    <row r="1481" spans="1:3" x14ac:dyDescent="0.2">
      <c r="A1481" s="1">
        <v>0.5728819444444444</v>
      </c>
      <c r="B1481">
        <v>2436</v>
      </c>
      <c r="C1481">
        <v>27</v>
      </c>
    </row>
    <row r="1482" spans="1:3" x14ac:dyDescent="0.2">
      <c r="A1482" s="1">
        <v>0.57289351851851855</v>
      </c>
      <c r="B1482">
        <v>2435</v>
      </c>
      <c r="C1482">
        <v>59</v>
      </c>
    </row>
    <row r="1483" spans="1:3" x14ac:dyDescent="0.2">
      <c r="A1483" s="1">
        <v>0.57289351851851855</v>
      </c>
      <c r="B1483">
        <v>2436</v>
      </c>
      <c r="C1483">
        <v>25</v>
      </c>
    </row>
    <row r="1484" spans="1:3" x14ac:dyDescent="0.2">
      <c r="A1484" s="1">
        <v>0.57290509259259259</v>
      </c>
      <c r="B1484">
        <v>2435</v>
      </c>
      <c r="C1484">
        <v>24</v>
      </c>
    </row>
    <row r="1485" spans="1:3" x14ac:dyDescent="0.2">
      <c r="A1485" s="1">
        <v>0.57290509259259259</v>
      </c>
      <c r="B1485">
        <v>2436</v>
      </c>
      <c r="C1485">
        <v>33</v>
      </c>
    </row>
    <row r="1486" spans="1:3" x14ac:dyDescent="0.2">
      <c r="A1486" s="1">
        <v>0.57291666666666663</v>
      </c>
      <c r="B1486">
        <v>2435</v>
      </c>
      <c r="C1486">
        <v>13</v>
      </c>
    </row>
    <row r="1487" spans="1:3" x14ac:dyDescent="0.2">
      <c r="A1487" s="1">
        <v>0.57291666666666663</v>
      </c>
      <c r="B1487">
        <v>2436</v>
      </c>
      <c r="C1487">
        <v>2</v>
      </c>
    </row>
    <row r="1488" spans="1:3" x14ac:dyDescent="0.2">
      <c r="A1488" s="1">
        <v>0.57292824074074078</v>
      </c>
      <c r="B1488">
        <v>2436</v>
      </c>
      <c r="C1488">
        <v>22</v>
      </c>
    </row>
    <row r="1489" spans="1:3" x14ac:dyDescent="0.2">
      <c r="A1489" s="1">
        <v>0.57292824074074078</v>
      </c>
      <c r="B1489">
        <v>2436</v>
      </c>
      <c r="C1489">
        <v>533</v>
      </c>
    </row>
    <row r="1490" spans="1:3" x14ac:dyDescent="0.2">
      <c r="A1490" s="1">
        <v>0.57293981481481482</v>
      </c>
      <c r="B1490">
        <v>2436</v>
      </c>
      <c r="C1490">
        <v>5</v>
      </c>
    </row>
    <row r="1491" spans="1:3" x14ac:dyDescent="0.2">
      <c r="A1491" s="1">
        <v>0.57293981481481482</v>
      </c>
      <c r="B1491">
        <v>2436</v>
      </c>
      <c r="C1491">
        <v>7</v>
      </c>
    </row>
    <row r="1492" spans="1:3" x14ac:dyDescent="0.2">
      <c r="A1492" s="1">
        <v>0.57295138888888886</v>
      </c>
      <c r="B1492">
        <v>2436</v>
      </c>
      <c r="C1492">
        <v>16</v>
      </c>
    </row>
    <row r="1493" spans="1:3" x14ac:dyDescent="0.2">
      <c r="A1493" s="1">
        <v>0.57295138888888886</v>
      </c>
      <c r="B1493">
        <v>2436</v>
      </c>
      <c r="C1493">
        <v>2</v>
      </c>
    </row>
    <row r="1494" spans="1:3" x14ac:dyDescent="0.2">
      <c r="A1494" s="1">
        <v>0.57296296296296301</v>
      </c>
      <c r="B1494">
        <v>2436</v>
      </c>
      <c r="C1494">
        <v>4</v>
      </c>
    </row>
    <row r="1495" spans="1:3" x14ac:dyDescent="0.2">
      <c r="A1495" s="1">
        <v>0.57296296296296301</v>
      </c>
      <c r="B1495">
        <v>2436</v>
      </c>
      <c r="C1495">
        <v>2</v>
      </c>
    </row>
    <row r="1496" spans="1:3" x14ac:dyDescent="0.2">
      <c r="A1496" s="1">
        <v>0.57297453703703705</v>
      </c>
      <c r="B1496">
        <v>2436</v>
      </c>
      <c r="C1496">
        <v>10</v>
      </c>
    </row>
    <row r="1497" spans="1:3" x14ac:dyDescent="0.2">
      <c r="A1497" s="1">
        <v>0.57297453703703705</v>
      </c>
      <c r="B1497">
        <v>2436</v>
      </c>
      <c r="C1497">
        <v>2</v>
      </c>
    </row>
    <row r="1498" spans="1:3" x14ac:dyDescent="0.2">
      <c r="A1498" s="1">
        <v>0.57298611111111108</v>
      </c>
      <c r="B1498">
        <v>2436</v>
      </c>
      <c r="C1498">
        <v>9</v>
      </c>
    </row>
    <row r="1499" spans="1:3" x14ac:dyDescent="0.2">
      <c r="A1499" s="1">
        <v>0.57298611111111108</v>
      </c>
      <c r="B1499">
        <v>2435</v>
      </c>
      <c r="C1499">
        <v>26</v>
      </c>
    </row>
    <row r="1500" spans="1:3" x14ac:dyDescent="0.2">
      <c r="A1500" s="1">
        <v>0.57299768518518523</v>
      </c>
      <c r="B1500">
        <v>2436</v>
      </c>
      <c r="C1500">
        <v>86</v>
      </c>
    </row>
    <row r="1501" spans="1:3" x14ac:dyDescent="0.2">
      <c r="A1501" s="1">
        <v>0.57299768518518523</v>
      </c>
      <c r="B1501">
        <v>2436</v>
      </c>
      <c r="C1501">
        <v>30</v>
      </c>
    </row>
    <row r="1502" spans="1:3" x14ac:dyDescent="0.2">
      <c r="A1502" s="1">
        <v>0.57300925925925927</v>
      </c>
      <c r="B1502">
        <v>2435</v>
      </c>
      <c r="C1502">
        <v>64</v>
      </c>
    </row>
    <row r="1503" spans="1:3" x14ac:dyDescent="0.2">
      <c r="A1503" s="1">
        <v>0.57302083333333331</v>
      </c>
      <c r="B1503">
        <v>2436</v>
      </c>
      <c r="C1503">
        <v>110</v>
      </c>
    </row>
    <row r="1504" spans="1:3" x14ac:dyDescent="0.2">
      <c r="A1504" s="1">
        <v>0.57302083333333331</v>
      </c>
      <c r="B1504">
        <v>2436</v>
      </c>
      <c r="C1504">
        <v>28</v>
      </c>
    </row>
    <row r="1505" spans="1:3" x14ac:dyDescent="0.2">
      <c r="A1505" s="1">
        <v>0.57303240740740746</v>
      </c>
      <c r="B1505">
        <v>2437</v>
      </c>
      <c r="C1505">
        <v>44</v>
      </c>
    </row>
    <row r="1506" spans="1:3" x14ac:dyDescent="0.2">
      <c r="A1506" s="1">
        <v>0.57303240740740746</v>
      </c>
      <c r="B1506">
        <v>2436</v>
      </c>
      <c r="C1506">
        <v>380</v>
      </c>
    </row>
    <row r="1507" spans="1:3" x14ac:dyDescent="0.2">
      <c r="A1507" s="1">
        <v>0.5730439814814815</v>
      </c>
      <c r="B1507">
        <v>2436</v>
      </c>
      <c r="C1507">
        <v>36</v>
      </c>
    </row>
    <row r="1508" spans="1:3" x14ac:dyDescent="0.2">
      <c r="A1508" s="1">
        <v>0.5730439814814815</v>
      </c>
      <c r="B1508">
        <v>2435</v>
      </c>
      <c r="C1508">
        <v>21</v>
      </c>
    </row>
    <row r="1509" spans="1:3" x14ac:dyDescent="0.2">
      <c r="A1509" s="1">
        <v>0.57305555555555554</v>
      </c>
      <c r="B1509">
        <v>2436</v>
      </c>
      <c r="C1509">
        <v>21</v>
      </c>
    </row>
    <row r="1510" spans="1:3" x14ac:dyDescent="0.2">
      <c r="A1510" s="1">
        <v>0.57305555555555554</v>
      </c>
      <c r="B1510">
        <v>2436</v>
      </c>
      <c r="C1510">
        <v>8</v>
      </c>
    </row>
    <row r="1511" spans="1:3" x14ac:dyDescent="0.2">
      <c r="A1511" s="1">
        <v>0.57306712962962958</v>
      </c>
      <c r="B1511">
        <v>2435</v>
      </c>
      <c r="C1511">
        <v>29</v>
      </c>
    </row>
    <row r="1512" spans="1:3" x14ac:dyDescent="0.2">
      <c r="A1512" s="1">
        <v>0.57307870370370373</v>
      </c>
      <c r="B1512">
        <v>2428</v>
      </c>
      <c r="C1512">
        <v>14</v>
      </c>
    </row>
    <row r="1513" spans="1:3" x14ac:dyDescent="0.2">
      <c r="A1513" s="1">
        <v>0.57307870370370373</v>
      </c>
      <c r="B1513">
        <v>2433</v>
      </c>
      <c r="C1513">
        <v>13</v>
      </c>
    </row>
    <row r="1514" spans="1:3" x14ac:dyDescent="0.2">
      <c r="A1514" s="1">
        <v>0.57309027777777777</v>
      </c>
      <c r="B1514">
        <v>2435</v>
      </c>
      <c r="C1514">
        <v>24</v>
      </c>
    </row>
    <row r="1515" spans="1:3" x14ac:dyDescent="0.2">
      <c r="A1515" s="1">
        <v>0.57309027777777777</v>
      </c>
      <c r="B1515">
        <v>2426</v>
      </c>
      <c r="C1515">
        <v>22</v>
      </c>
    </row>
    <row r="1516" spans="1:3" x14ac:dyDescent="0.2">
      <c r="A1516" s="1">
        <v>0.57310185185185181</v>
      </c>
      <c r="B1516">
        <v>2436</v>
      </c>
      <c r="C1516">
        <v>12</v>
      </c>
    </row>
    <row r="1517" spans="1:3" x14ac:dyDescent="0.2">
      <c r="A1517" s="1">
        <v>0.57310185185185181</v>
      </c>
      <c r="B1517">
        <v>2434</v>
      </c>
      <c r="C1517">
        <v>30</v>
      </c>
    </row>
    <row r="1518" spans="1:3" x14ac:dyDescent="0.2">
      <c r="A1518" s="1">
        <v>0.57311342592592596</v>
      </c>
      <c r="B1518">
        <v>2434</v>
      </c>
      <c r="C1518">
        <v>13</v>
      </c>
    </row>
    <row r="1519" spans="1:3" x14ac:dyDescent="0.2">
      <c r="A1519" s="1">
        <v>0.57311342592592596</v>
      </c>
      <c r="B1519">
        <v>2436</v>
      </c>
      <c r="C1519">
        <v>12</v>
      </c>
    </row>
    <row r="1520" spans="1:3" x14ac:dyDescent="0.2">
      <c r="A1520" s="1">
        <v>0.573125</v>
      </c>
      <c r="B1520">
        <v>2436</v>
      </c>
      <c r="C1520">
        <v>11</v>
      </c>
    </row>
    <row r="1521" spans="1:3" x14ac:dyDescent="0.2">
      <c r="A1521" s="1">
        <v>0.573125</v>
      </c>
      <c r="B1521">
        <v>2434</v>
      </c>
      <c r="C1521">
        <v>43</v>
      </c>
    </row>
    <row r="1522" spans="1:3" x14ac:dyDescent="0.2">
      <c r="A1522" s="1">
        <v>0.57313657407407403</v>
      </c>
      <c r="B1522">
        <v>2413</v>
      </c>
      <c r="C1522">
        <v>31</v>
      </c>
    </row>
    <row r="1523" spans="1:3" x14ac:dyDescent="0.2">
      <c r="A1523" s="1">
        <v>0.57313657407407403</v>
      </c>
      <c r="B1523">
        <v>2436</v>
      </c>
      <c r="C1523">
        <v>30</v>
      </c>
    </row>
    <row r="1524" spans="1:3" x14ac:dyDescent="0.2">
      <c r="A1524" s="1">
        <v>0.57314814814814818</v>
      </c>
      <c r="B1524">
        <v>2435</v>
      </c>
      <c r="C1524">
        <v>22</v>
      </c>
    </row>
    <row r="1525" spans="1:3" x14ac:dyDescent="0.2">
      <c r="A1525" s="1">
        <v>0.57314814814814818</v>
      </c>
      <c r="B1525">
        <v>2436</v>
      </c>
      <c r="C1525">
        <v>21</v>
      </c>
    </row>
    <row r="1526" spans="1:3" x14ac:dyDescent="0.2">
      <c r="A1526" s="1">
        <v>0.57315972222222222</v>
      </c>
      <c r="B1526">
        <v>2436</v>
      </c>
      <c r="C1526">
        <v>10</v>
      </c>
    </row>
    <row r="1527" spans="1:3" x14ac:dyDescent="0.2">
      <c r="A1527" s="1">
        <v>0.57315972222222222</v>
      </c>
      <c r="B1527">
        <v>2435</v>
      </c>
      <c r="C1527">
        <v>14</v>
      </c>
    </row>
    <row r="1528" spans="1:3" x14ac:dyDescent="0.2">
      <c r="A1528" s="1">
        <v>0.57317129629629626</v>
      </c>
      <c r="B1528">
        <v>2436</v>
      </c>
      <c r="C1528">
        <v>75</v>
      </c>
    </row>
    <row r="1529" spans="1:3" x14ac:dyDescent="0.2">
      <c r="A1529" s="1">
        <v>0.57317129629629626</v>
      </c>
      <c r="B1529">
        <v>2436</v>
      </c>
      <c r="C1529">
        <v>49</v>
      </c>
    </row>
    <row r="1530" spans="1:3" x14ac:dyDescent="0.2">
      <c r="A1530" s="1">
        <v>0.57318287037037041</v>
      </c>
      <c r="B1530">
        <v>2436</v>
      </c>
      <c r="C1530">
        <v>9</v>
      </c>
    </row>
    <row r="1531" spans="1:3" x14ac:dyDescent="0.2">
      <c r="A1531" s="1">
        <v>0.57318287037037041</v>
      </c>
      <c r="B1531">
        <v>2434</v>
      </c>
      <c r="C1531">
        <v>15</v>
      </c>
    </row>
    <row r="1532" spans="1:3" x14ac:dyDescent="0.2">
      <c r="A1532" s="1">
        <v>0.57319444444444445</v>
      </c>
      <c r="B1532">
        <v>2436</v>
      </c>
      <c r="C1532">
        <v>44</v>
      </c>
    </row>
    <row r="1533" spans="1:3" x14ac:dyDescent="0.2">
      <c r="A1533" s="1">
        <v>0.57319444444444445</v>
      </c>
      <c r="B1533">
        <v>2435</v>
      </c>
      <c r="C1533">
        <v>29</v>
      </c>
    </row>
    <row r="1534" spans="1:3" x14ac:dyDescent="0.2">
      <c r="A1534" s="1">
        <v>0.57320601851851849</v>
      </c>
      <c r="B1534">
        <v>2436</v>
      </c>
      <c r="C1534">
        <v>25</v>
      </c>
    </row>
    <row r="1535" spans="1:3" x14ac:dyDescent="0.2">
      <c r="A1535" s="1">
        <v>0.57320601851851849</v>
      </c>
      <c r="B1535">
        <v>2436</v>
      </c>
      <c r="C1535">
        <v>12</v>
      </c>
    </row>
    <row r="1536" spans="1:3" x14ac:dyDescent="0.2">
      <c r="A1536" s="1">
        <v>0.57321759259259264</v>
      </c>
      <c r="B1536">
        <v>2436</v>
      </c>
      <c r="C1536">
        <v>28</v>
      </c>
    </row>
    <row r="1537" spans="1:3" x14ac:dyDescent="0.2">
      <c r="A1537" s="1">
        <v>0.57322916666666668</v>
      </c>
      <c r="B1537">
        <v>2436</v>
      </c>
      <c r="C1537">
        <v>11</v>
      </c>
    </row>
    <row r="1538" spans="1:3" x14ac:dyDescent="0.2">
      <c r="A1538" s="1">
        <v>0.57322916666666668</v>
      </c>
      <c r="B1538">
        <v>2436</v>
      </c>
      <c r="C1538">
        <v>5</v>
      </c>
    </row>
    <row r="1539" spans="1:3" x14ac:dyDescent="0.2">
      <c r="A1539" s="1">
        <v>0.57324074074074072</v>
      </c>
      <c r="B1539">
        <v>2436</v>
      </c>
      <c r="C1539">
        <v>1</v>
      </c>
    </row>
    <row r="1540" spans="1:3" x14ac:dyDescent="0.2">
      <c r="A1540" s="1">
        <v>0.57324074074074072</v>
      </c>
      <c r="B1540">
        <v>2435</v>
      </c>
      <c r="C1540">
        <v>1</v>
      </c>
    </row>
    <row r="1541" spans="1:3" x14ac:dyDescent="0.2">
      <c r="A1541" s="1">
        <v>0.57325231481481487</v>
      </c>
      <c r="B1541">
        <v>2436</v>
      </c>
      <c r="C1541">
        <v>33</v>
      </c>
    </row>
    <row r="1542" spans="1:3" x14ac:dyDescent="0.2">
      <c r="A1542" s="1">
        <v>0.57325231481481487</v>
      </c>
      <c r="B1542">
        <v>2436</v>
      </c>
      <c r="C1542">
        <v>110</v>
      </c>
    </row>
    <row r="1543" spans="1:3" x14ac:dyDescent="0.2">
      <c r="A1543" s="1">
        <v>0.57326388888888891</v>
      </c>
      <c r="B1543">
        <v>2432</v>
      </c>
      <c r="C1543">
        <v>3</v>
      </c>
    </row>
    <row r="1544" spans="1:3" x14ac:dyDescent="0.2">
      <c r="A1544" s="1">
        <v>0.57326388888888891</v>
      </c>
      <c r="B1544">
        <v>2436</v>
      </c>
      <c r="C1544">
        <v>9</v>
      </c>
    </row>
    <row r="1545" spans="1:3" x14ac:dyDescent="0.2">
      <c r="A1545" s="1">
        <v>0.57327546296296295</v>
      </c>
      <c r="B1545">
        <v>2436</v>
      </c>
      <c r="C1545">
        <v>10</v>
      </c>
    </row>
    <row r="1546" spans="1:3" x14ac:dyDescent="0.2">
      <c r="A1546" s="1">
        <v>0.57327546296296295</v>
      </c>
      <c r="B1546">
        <v>2436</v>
      </c>
      <c r="C1546">
        <v>45</v>
      </c>
    </row>
    <row r="1547" spans="1:3" x14ac:dyDescent="0.2">
      <c r="A1547" s="1">
        <v>0.57328703703703698</v>
      </c>
      <c r="B1547">
        <v>2436</v>
      </c>
      <c r="C1547">
        <v>19</v>
      </c>
    </row>
    <row r="1548" spans="1:3" x14ac:dyDescent="0.2">
      <c r="A1548" s="1">
        <v>0.57328703703703698</v>
      </c>
      <c r="B1548">
        <v>2437</v>
      </c>
      <c r="C1548">
        <v>6</v>
      </c>
    </row>
    <row r="1549" spans="1:3" x14ac:dyDescent="0.2">
      <c r="A1549" s="1">
        <v>0.57329861111111113</v>
      </c>
      <c r="B1549">
        <v>2436</v>
      </c>
      <c r="C1549">
        <v>7</v>
      </c>
    </row>
    <row r="1550" spans="1:3" x14ac:dyDescent="0.2">
      <c r="A1550" s="1">
        <v>0.57329861111111113</v>
      </c>
      <c r="B1550">
        <v>2436</v>
      </c>
      <c r="C1550">
        <v>92</v>
      </c>
    </row>
    <row r="1551" spans="1:3" x14ac:dyDescent="0.2">
      <c r="A1551" s="1">
        <v>0.57331018518518517</v>
      </c>
      <c r="B1551">
        <v>2436</v>
      </c>
      <c r="C1551">
        <v>2</v>
      </c>
    </row>
    <row r="1552" spans="1:3" x14ac:dyDescent="0.2">
      <c r="A1552" s="1">
        <v>0.57331018518518517</v>
      </c>
      <c r="B1552">
        <v>2436</v>
      </c>
      <c r="C1552">
        <v>1</v>
      </c>
    </row>
    <row r="1553" spans="1:3" x14ac:dyDescent="0.2">
      <c r="A1553" s="1">
        <v>0.57332175925925921</v>
      </c>
      <c r="B1553">
        <v>2436</v>
      </c>
      <c r="C1553">
        <v>35</v>
      </c>
    </row>
    <row r="1554" spans="1:3" x14ac:dyDescent="0.2">
      <c r="A1554" s="1">
        <v>0.57332175925925921</v>
      </c>
      <c r="B1554">
        <v>2435</v>
      </c>
      <c r="C1554">
        <v>23</v>
      </c>
    </row>
    <row r="1555" spans="1:3" x14ac:dyDescent="0.2">
      <c r="A1555" s="1">
        <v>0.57333333333333336</v>
      </c>
      <c r="B1555">
        <v>2432</v>
      </c>
      <c r="C1555">
        <v>8</v>
      </c>
    </row>
    <row r="1556" spans="1:3" x14ac:dyDescent="0.2">
      <c r="A1556" s="1">
        <v>0.57333333333333336</v>
      </c>
      <c r="B1556">
        <v>2436</v>
      </c>
      <c r="C1556">
        <v>21</v>
      </c>
    </row>
    <row r="1557" spans="1:3" x14ac:dyDescent="0.2">
      <c r="A1557" s="1">
        <v>0.5733449074074074</v>
      </c>
      <c r="B1557">
        <v>2436</v>
      </c>
      <c r="C1557">
        <v>4</v>
      </c>
    </row>
    <row r="1558" spans="1:3" x14ac:dyDescent="0.2">
      <c r="A1558" s="1">
        <v>0.5733449074074074</v>
      </c>
      <c r="B1558">
        <v>2433</v>
      </c>
      <c r="C1558">
        <v>23</v>
      </c>
    </row>
    <row r="1559" spans="1:3" x14ac:dyDescent="0.2">
      <c r="A1559" s="1">
        <v>0.57335648148148144</v>
      </c>
      <c r="B1559">
        <v>2435</v>
      </c>
      <c r="C1559">
        <v>1</v>
      </c>
    </row>
    <row r="1560" spans="1:3" x14ac:dyDescent="0.2">
      <c r="A1560" s="1">
        <v>0.57335648148148144</v>
      </c>
      <c r="B1560">
        <v>2436</v>
      </c>
      <c r="C1560">
        <v>10</v>
      </c>
    </row>
    <row r="1561" spans="1:3" x14ac:dyDescent="0.2">
      <c r="A1561" s="1">
        <v>0.57336805555555559</v>
      </c>
      <c r="B1561">
        <v>2436</v>
      </c>
      <c r="C1561">
        <v>25</v>
      </c>
    </row>
    <row r="1562" spans="1:3" x14ac:dyDescent="0.2">
      <c r="A1562" s="1">
        <v>0.57336805555555559</v>
      </c>
      <c r="B1562">
        <v>2434</v>
      </c>
      <c r="C1562">
        <v>28</v>
      </c>
    </row>
    <row r="1563" spans="1:3" x14ac:dyDescent="0.2">
      <c r="A1563" s="1">
        <v>0.57337962962962963</v>
      </c>
      <c r="B1563">
        <v>2435</v>
      </c>
      <c r="C1563">
        <v>66</v>
      </c>
    </row>
    <row r="1564" spans="1:3" x14ac:dyDescent="0.2">
      <c r="A1564" s="1">
        <v>0.57339120370370367</v>
      </c>
      <c r="B1564">
        <v>2435</v>
      </c>
      <c r="C1564">
        <v>68</v>
      </c>
    </row>
    <row r="1565" spans="1:3" x14ac:dyDescent="0.2">
      <c r="A1565" s="1">
        <v>0.57339120370370367</v>
      </c>
      <c r="B1565">
        <v>2436</v>
      </c>
      <c r="C1565">
        <v>17</v>
      </c>
    </row>
    <row r="1566" spans="1:3" x14ac:dyDescent="0.2">
      <c r="A1566" s="1">
        <v>0.57340277777777782</v>
      </c>
      <c r="B1566">
        <v>2436</v>
      </c>
      <c r="C1566">
        <v>52</v>
      </c>
    </row>
    <row r="1567" spans="1:3" x14ac:dyDescent="0.2">
      <c r="A1567" s="1">
        <v>0.57340277777777782</v>
      </c>
      <c r="B1567">
        <v>2436</v>
      </c>
      <c r="C1567">
        <v>44</v>
      </c>
    </row>
    <row r="1568" spans="1:3" x14ac:dyDescent="0.2">
      <c r="A1568" s="1">
        <v>0.57341435185185186</v>
      </c>
      <c r="B1568">
        <v>2436</v>
      </c>
      <c r="C1568">
        <v>49</v>
      </c>
    </row>
    <row r="1569" spans="1:3" x14ac:dyDescent="0.2">
      <c r="A1569" s="1">
        <v>0.57341435185185186</v>
      </c>
      <c r="B1569">
        <v>2437</v>
      </c>
      <c r="C1569">
        <v>33</v>
      </c>
    </row>
    <row r="1570" spans="1:3" x14ac:dyDescent="0.2">
      <c r="A1570" s="1">
        <v>0.57342592592592589</v>
      </c>
      <c r="B1570">
        <v>2436</v>
      </c>
      <c r="C1570">
        <v>31</v>
      </c>
    </row>
    <row r="1571" spans="1:3" x14ac:dyDescent="0.2">
      <c r="A1571" s="1">
        <v>0.57342592592592589</v>
      </c>
      <c r="B1571">
        <v>2435</v>
      </c>
      <c r="C1571">
        <v>17</v>
      </c>
    </row>
    <row r="1572" spans="1:3" x14ac:dyDescent="0.2">
      <c r="A1572" s="1">
        <v>0.57343750000000004</v>
      </c>
      <c r="B1572">
        <v>2436</v>
      </c>
      <c r="C1572">
        <v>23</v>
      </c>
    </row>
    <row r="1573" spans="1:3" x14ac:dyDescent="0.2">
      <c r="A1573" s="1">
        <v>0.57343750000000004</v>
      </c>
      <c r="B1573">
        <v>2433</v>
      </c>
      <c r="C1573">
        <v>16</v>
      </c>
    </row>
    <row r="1574" spans="1:3" x14ac:dyDescent="0.2">
      <c r="A1574" s="1">
        <v>0.57344907407407408</v>
      </c>
      <c r="B1574">
        <v>2398</v>
      </c>
      <c r="C1574">
        <v>23</v>
      </c>
    </row>
    <row r="1575" spans="1:3" x14ac:dyDescent="0.2">
      <c r="A1575" s="1">
        <v>0.57344907407407408</v>
      </c>
      <c r="B1575">
        <v>2434</v>
      </c>
      <c r="C1575">
        <v>21</v>
      </c>
    </row>
    <row r="1576" spans="1:3" x14ac:dyDescent="0.2">
      <c r="A1576" s="1">
        <v>0.57346064814814812</v>
      </c>
      <c r="B1576">
        <v>2436</v>
      </c>
      <c r="C1576">
        <v>42</v>
      </c>
    </row>
    <row r="1577" spans="1:3" x14ac:dyDescent="0.2">
      <c r="A1577" s="1">
        <v>0.57347222222222227</v>
      </c>
      <c r="B1577">
        <v>2419</v>
      </c>
      <c r="C1577">
        <v>24</v>
      </c>
    </row>
    <row r="1578" spans="1:3" x14ac:dyDescent="0.2">
      <c r="A1578" s="1">
        <v>0.57347222222222227</v>
      </c>
      <c r="B1578">
        <v>2430</v>
      </c>
      <c r="C1578">
        <v>15</v>
      </c>
    </row>
    <row r="1579" spans="1:3" x14ac:dyDescent="0.2">
      <c r="A1579" s="1">
        <v>0.57348379629629631</v>
      </c>
      <c r="B1579">
        <v>2419</v>
      </c>
      <c r="C1579">
        <v>15</v>
      </c>
    </row>
    <row r="1580" spans="1:3" x14ac:dyDescent="0.2">
      <c r="A1580" s="1">
        <v>0.57348379629629631</v>
      </c>
      <c r="B1580">
        <v>2434</v>
      </c>
      <c r="C1580">
        <v>36</v>
      </c>
    </row>
    <row r="1581" spans="1:3" x14ac:dyDescent="0.2">
      <c r="A1581" s="1">
        <v>0.57349537037037035</v>
      </c>
      <c r="B1581">
        <v>2412</v>
      </c>
      <c r="C1581">
        <v>14</v>
      </c>
    </row>
    <row r="1582" spans="1:3" x14ac:dyDescent="0.2">
      <c r="A1582" s="1">
        <v>0.57349537037037035</v>
      </c>
      <c r="B1582">
        <v>2432</v>
      </c>
      <c r="C1582">
        <v>27</v>
      </c>
    </row>
    <row r="1583" spans="1:3" x14ac:dyDescent="0.2">
      <c r="A1583" s="1">
        <v>0.5735069444444445</v>
      </c>
      <c r="B1583">
        <v>2434</v>
      </c>
      <c r="C1583">
        <v>14</v>
      </c>
    </row>
    <row r="1584" spans="1:3" x14ac:dyDescent="0.2">
      <c r="A1584" s="1">
        <v>0.5735069444444445</v>
      </c>
      <c r="B1584">
        <v>2429</v>
      </c>
      <c r="C1584">
        <v>40</v>
      </c>
    </row>
    <row r="1585" spans="1:3" x14ac:dyDescent="0.2">
      <c r="A1585" s="1">
        <v>0.57351851851851854</v>
      </c>
      <c r="B1585">
        <v>2434</v>
      </c>
      <c r="C1585">
        <v>9</v>
      </c>
    </row>
    <row r="1586" spans="1:3" x14ac:dyDescent="0.2">
      <c r="A1586" s="1">
        <v>0.57351851851851854</v>
      </c>
      <c r="B1586">
        <v>2436</v>
      </c>
      <c r="C1586">
        <v>40</v>
      </c>
    </row>
    <row r="1587" spans="1:3" x14ac:dyDescent="0.2">
      <c r="A1587" s="1">
        <v>0.57353009259259258</v>
      </c>
      <c r="B1587">
        <v>2436</v>
      </c>
      <c r="C1587">
        <v>29</v>
      </c>
    </row>
    <row r="1588" spans="1:3" x14ac:dyDescent="0.2">
      <c r="A1588" s="1">
        <v>0.57353009259259258</v>
      </c>
      <c r="B1588">
        <v>2436</v>
      </c>
      <c r="C1588">
        <v>7</v>
      </c>
    </row>
    <row r="1589" spans="1:3" x14ac:dyDescent="0.2">
      <c r="A1589" s="1">
        <v>0.57354166666666662</v>
      </c>
      <c r="B1589">
        <v>2436</v>
      </c>
      <c r="C1589">
        <v>10</v>
      </c>
    </row>
    <row r="1590" spans="1:3" x14ac:dyDescent="0.2">
      <c r="A1590" s="1">
        <v>0.57354166666666662</v>
      </c>
      <c r="B1590">
        <v>2436</v>
      </c>
      <c r="C1590">
        <v>334</v>
      </c>
    </row>
    <row r="1591" spans="1:3" x14ac:dyDescent="0.2">
      <c r="A1591" s="1">
        <v>0.57355324074074077</v>
      </c>
      <c r="B1591">
        <v>2436</v>
      </c>
      <c r="C1591">
        <v>352</v>
      </c>
    </row>
    <row r="1592" spans="1:3" x14ac:dyDescent="0.2">
      <c r="A1592" s="1">
        <v>0.57355324074074077</v>
      </c>
      <c r="B1592">
        <v>2436</v>
      </c>
      <c r="C1592">
        <v>199</v>
      </c>
    </row>
    <row r="1593" spans="1:3" x14ac:dyDescent="0.2">
      <c r="A1593" s="1">
        <v>0.57383101851851848</v>
      </c>
      <c r="B1593">
        <v>2436</v>
      </c>
      <c r="C1593">
        <v>135</v>
      </c>
    </row>
    <row r="1594" spans="1:3" x14ac:dyDescent="0.2">
      <c r="A1594" s="1">
        <v>0.57443287037037039</v>
      </c>
      <c r="B1594">
        <v>2436</v>
      </c>
      <c r="C1594">
        <v>566</v>
      </c>
    </row>
    <row r="1595" spans="1:3" x14ac:dyDescent="0.2">
      <c r="A1595" s="1">
        <v>0.57444444444444442</v>
      </c>
      <c r="B1595">
        <v>2436</v>
      </c>
      <c r="C1595">
        <v>118</v>
      </c>
    </row>
    <row r="1596" spans="1:3" x14ac:dyDescent="0.2">
      <c r="A1596" s="1">
        <v>0.57445601851851846</v>
      </c>
      <c r="B1596">
        <v>2436</v>
      </c>
      <c r="C1596">
        <v>39</v>
      </c>
    </row>
    <row r="1597" spans="1:3" x14ac:dyDescent="0.2">
      <c r="A1597" s="1">
        <v>0.57446759259259261</v>
      </c>
      <c r="B1597">
        <v>2436</v>
      </c>
      <c r="C1597">
        <v>10</v>
      </c>
    </row>
    <row r="1598" spans="1:3" x14ac:dyDescent="0.2">
      <c r="A1598" s="1">
        <v>0.57446759259259261</v>
      </c>
      <c r="B1598">
        <v>2436</v>
      </c>
      <c r="C1598">
        <v>15</v>
      </c>
    </row>
    <row r="1599" spans="1:3" x14ac:dyDescent="0.2">
      <c r="A1599" s="1">
        <v>0.57447916666666665</v>
      </c>
      <c r="B1599">
        <v>2434</v>
      </c>
      <c r="C1599">
        <v>54</v>
      </c>
    </row>
    <row r="1600" spans="1:3" x14ac:dyDescent="0.2">
      <c r="A1600" s="1">
        <v>0.57447916666666665</v>
      </c>
      <c r="B1600">
        <v>2436</v>
      </c>
      <c r="C1600">
        <v>1</v>
      </c>
    </row>
    <row r="1601" spans="1:3" x14ac:dyDescent="0.2">
      <c r="A1601" s="1">
        <v>0.57449074074074069</v>
      </c>
      <c r="B1601">
        <v>2436</v>
      </c>
      <c r="C1601">
        <v>420</v>
      </c>
    </row>
    <row r="1602" spans="1:3" x14ac:dyDescent="0.2">
      <c r="A1602" s="1">
        <v>0.57449074074074069</v>
      </c>
      <c r="B1602">
        <v>2436</v>
      </c>
      <c r="C1602">
        <v>21</v>
      </c>
    </row>
    <row r="1603" spans="1:3" x14ac:dyDescent="0.2">
      <c r="A1603" s="1">
        <v>0.57450231481481484</v>
      </c>
      <c r="B1603">
        <v>2436</v>
      </c>
      <c r="C1603">
        <v>76</v>
      </c>
    </row>
    <row r="1604" spans="1:3" x14ac:dyDescent="0.2">
      <c r="A1604" s="1">
        <v>0.57451388888888888</v>
      </c>
      <c r="B1604">
        <v>2436</v>
      </c>
      <c r="C1604">
        <v>21</v>
      </c>
    </row>
    <row r="1605" spans="1:3" x14ac:dyDescent="0.2">
      <c r="A1605" s="1">
        <v>0.57451388888888888</v>
      </c>
      <c r="B1605">
        <v>2436</v>
      </c>
      <c r="C1605">
        <v>3</v>
      </c>
    </row>
    <row r="1606" spans="1:3" x14ac:dyDescent="0.2">
      <c r="A1606" s="1">
        <v>0.57452546296296292</v>
      </c>
      <c r="B1606">
        <v>2435</v>
      </c>
      <c r="C1606">
        <v>13</v>
      </c>
    </row>
    <row r="1607" spans="1:3" x14ac:dyDescent="0.2">
      <c r="A1607" s="1">
        <v>0.57452546296296292</v>
      </c>
      <c r="B1607">
        <v>2435</v>
      </c>
      <c r="C1607">
        <v>2</v>
      </c>
    </row>
    <row r="1608" spans="1:3" x14ac:dyDescent="0.2">
      <c r="A1608" s="1">
        <v>0.57453703703703707</v>
      </c>
      <c r="B1608">
        <v>2435</v>
      </c>
      <c r="C1608">
        <v>11</v>
      </c>
    </row>
    <row r="1609" spans="1:3" x14ac:dyDescent="0.2">
      <c r="A1609" s="1">
        <v>0.57453703703703707</v>
      </c>
      <c r="B1609">
        <v>2435</v>
      </c>
      <c r="C1609">
        <v>6</v>
      </c>
    </row>
    <row r="1610" spans="1:3" x14ac:dyDescent="0.2">
      <c r="A1610" s="1">
        <v>0.57454861111111111</v>
      </c>
      <c r="B1610">
        <v>2435</v>
      </c>
      <c r="C1610">
        <v>51</v>
      </c>
    </row>
    <row r="1611" spans="1:3" x14ac:dyDescent="0.2">
      <c r="A1611" s="1">
        <v>0.57456018518518515</v>
      </c>
      <c r="B1611">
        <v>2435</v>
      </c>
      <c r="C1611">
        <v>125</v>
      </c>
    </row>
    <row r="1612" spans="1:3" x14ac:dyDescent="0.2">
      <c r="A1612" s="1">
        <v>0.57456018518518515</v>
      </c>
      <c r="B1612">
        <v>2435</v>
      </c>
      <c r="C1612">
        <v>135</v>
      </c>
    </row>
    <row r="1613" spans="1:3" x14ac:dyDescent="0.2">
      <c r="A1613" s="1">
        <v>0.5745717592592593</v>
      </c>
      <c r="B1613">
        <v>2435</v>
      </c>
      <c r="C1613">
        <v>10</v>
      </c>
    </row>
    <row r="1614" spans="1:3" x14ac:dyDescent="0.2">
      <c r="A1614" s="1">
        <v>0.5745717592592593</v>
      </c>
      <c r="B1614">
        <v>2436</v>
      </c>
      <c r="C1614">
        <v>7</v>
      </c>
    </row>
    <row r="1615" spans="1:3" x14ac:dyDescent="0.2">
      <c r="A1615" s="1">
        <v>0.57458333333333333</v>
      </c>
      <c r="B1615">
        <v>2435</v>
      </c>
      <c r="C1615">
        <v>10</v>
      </c>
    </row>
    <row r="1616" spans="1:3" x14ac:dyDescent="0.2">
      <c r="A1616" s="1">
        <v>0.57458333333333333</v>
      </c>
      <c r="B1616">
        <v>2433</v>
      </c>
      <c r="C1616">
        <v>52</v>
      </c>
    </row>
    <row r="1617" spans="1:3" x14ac:dyDescent="0.2">
      <c r="A1617" s="1">
        <v>0.57459490740740737</v>
      </c>
      <c r="B1617">
        <v>2435</v>
      </c>
      <c r="C1617">
        <v>1</v>
      </c>
    </row>
    <row r="1618" spans="1:3" x14ac:dyDescent="0.2">
      <c r="A1618" s="1">
        <v>0.57459490740740737</v>
      </c>
      <c r="B1618">
        <v>2435</v>
      </c>
      <c r="C1618">
        <v>3</v>
      </c>
    </row>
    <row r="1619" spans="1:3" x14ac:dyDescent="0.2">
      <c r="A1619" s="1">
        <v>0.57460648148148152</v>
      </c>
      <c r="B1619">
        <v>2435</v>
      </c>
      <c r="C1619">
        <v>17</v>
      </c>
    </row>
    <row r="1620" spans="1:3" x14ac:dyDescent="0.2">
      <c r="A1620" s="1">
        <v>0.57461805555555556</v>
      </c>
      <c r="B1620">
        <v>2435</v>
      </c>
      <c r="C1620">
        <v>95</v>
      </c>
    </row>
    <row r="1621" spans="1:3" x14ac:dyDescent="0.2">
      <c r="A1621" s="1">
        <v>0.57461805555555556</v>
      </c>
      <c r="B1621">
        <v>2434</v>
      </c>
      <c r="C1621">
        <v>43</v>
      </c>
    </row>
    <row r="1622" spans="1:3" x14ac:dyDescent="0.2">
      <c r="A1622" s="1">
        <v>0.5746296296296296</v>
      </c>
      <c r="B1622">
        <v>2429</v>
      </c>
      <c r="C1622">
        <v>19</v>
      </c>
    </row>
    <row r="1623" spans="1:3" x14ac:dyDescent="0.2">
      <c r="A1623" s="1">
        <v>0.5746296296296296</v>
      </c>
      <c r="B1623">
        <v>2436</v>
      </c>
      <c r="C1623">
        <v>25</v>
      </c>
    </row>
    <row r="1624" spans="1:3" x14ac:dyDescent="0.2">
      <c r="A1624" s="1">
        <v>0.57464120370370375</v>
      </c>
      <c r="B1624">
        <v>2435</v>
      </c>
      <c r="C1624">
        <v>26</v>
      </c>
    </row>
    <row r="1625" spans="1:3" x14ac:dyDescent="0.2">
      <c r="A1625" s="1">
        <v>0.57464120370370375</v>
      </c>
      <c r="B1625">
        <v>2435</v>
      </c>
      <c r="C1625">
        <v>56</v>
      </c>
    </row>
    <row r="1626" spans="1:3" x14ac:dyDescent="0.2">
      <c r="A1626" s="1">
        <v>0.57465277777777779</v>
      </c>
      <c r="B1626">
        <v>2434</v>
      </c>
      <c r="C1626">
        <v>9</v>
      </c>
    </row>
    <row r="1627" spans="1:3" x14ac:dyDescent="0.2">
      <c r="A1627" s="1">
        <v>0.57465277777777779</v>
      </c>
      <c r="B1627">
        <v>2422</v>
      </c>
      <c r="C1627">
        <v>16</v>
      </c>
    </row>
    <row r="1628" spans="1:3" x14ac:dyDescent="0.2">
      <c r="A1628" s="1">
        <v>0.57466435185185183</v>
      </c>
      <c r="B1628">
        <v>2435</v>
      </c>
      <c r="C1628">
        <v>19</v>
      </c>
    </row>
    <row r="1629" spans="1:3" x14ac:dyDescent="0.2">
      <c r="A1629" s="1">
        <v>0.57466435185185183</v>
      </c>
      <c r="B1629">
        <v>2435</v>
      </c>
      <c r="C1629">
        <v>152</v>
      </c>
    </row>
    <row r="1630" spans="1:3" x14ac:dyDescent="0.2">
      <c r="A1630" s="1">
        <v>0.57467592592592598</v>
      </c>
      <c r="B1630">
        <v>2435</v>
      </c>
      <c r="C1630">
        <v>85</v>
      </c>
    </row>
    <row r="1631" spans="1:3" x14ac:dyDescent="0.2">
      <c r="A1631" s="1">
        <v>0.57468750000000002</v>
      </c>
      <c r="B1631">
        <v>2435</v>
      </c>
      <c r="C1631">
        <v>104</v>
      </c>
    </row>
    <row r="1632" spans="1:3" x14ac:dyDescent="0.2">
      <c r="A1632" s="1">
        <v>0.57468750000000002</v>
      </c>
      <c r="B1632">
        <v>2434</v>
      </c>
      <c r="C1632">
        <v>13</v>
      </c>
    </row>
    <row r="1633" spans="1:3" x14ac:dyDescent="0.2">
      <c r="A1633" s="1">
        <v>0.57469907407407406</v>
      </c>
      <c r="B1633">
        <v>2435</v>
      </c>
      <c r="C1633">
        <v>8</v>
      </c>
    </row>
    <row r="1634" spans="1:3" x14ac:dyDescent="0.2">
      <c r="A1634" s="1">
        <v>0.57469907407407406</v>
      </c>
      <c r="B1634">
        <v>2434</v>
      </c>
      <c r="C1634">
        <v>31</v>
      </c>
    </row>
    <row r="1635" spans="1:3" x14ac:dyDescent="0.2">
      <c r="A1635" s="1">
        <v>0.5747106481481481</v>
      </c>
      <c r="B1635">
        <v>2433</v>
      </c>
      <c r="C1635">
        <v>11</v>
      </c>
    </row>
    <row r="1636" spans="1:3" x14ac:dyDescent="0.2">
      <c r="A1636" s="1">
        <v>0.5747106481481481</v>
      </c>
      <c r="B1636">
        <v>2432</v>
      </c>
      <c r="C1636">
        <v>18</v>
      </c>
    </row>
    <row r="1637" spans="1:3" x14ac:dyDescent="0.2">
      <c r="A1637" s="1">
        <v>0.57472222222222225</v>
      </c>
      <c r="B1637">
        <v>2432</v>
      </c>
      <c r="C1637">
        <v>64</v>
      </c>
    </row>
    <row r="1638" spans="1:3" x14ac:dyDescent="0.2">
      <c r="A1638" s="1">
        <v>0.57472222222222225</v>
      </c>
      <c r="B1638">
        <v>2435</v>
      </c>
      <c r="C1638">
        <v>26</v>
      </c>
    </row>
    <row r="1639" spans="1:3" x14ac:dyDescent="0.2">
      <c r="A1639" s="1">
        <v>0.57473379629629628</v>
      </c>
      <c r="B1639">
        <v>2434</v>
      </c>
      <c r="C1639">
        <v>20</v>
      </c>
    </row>
    <row r="1640" spans="1:3" x14ac:dyDescent="0.2">
      <c r="A1640" s="1">
        <v>0.57473379629629628</v>
      </c>
      <c r="B1640">
        <v>2435</v>
      </c>
      <c r="C1640">
        <v>25</v>
      </c>
    </row>
    <row r="1641" spans="1:3" x14ac:dyDescent="0.2">
      <c r="A1641" s="1">
        <v>0.57474537037037032</v>
      </c>
      <c r="B1641">
        <v>2435</v>
      </c>
      <c r="C1641">
        <v>36</v>
      </c>
    </row>
    <row r="1642" spans="1:3" x14ac:dyDescent="0.2">
      <c r="A1642" s="1">
        <v>0.57475694444444447</v>
      </c>
      <c r="B1642">
        <v>2436</v>
      </c>
      <c r="C1642">
        <v>9</v>
      </c>
    </row>
    <row r="1643" spans="1:3" x14ac:dyDescent="0.2">
      <c r="A1643" s="1">
        <v>0.57475694444444447</v>
      </c>
      <c r="B1643">
        <v>2433</v>
      </c>
      <c r="C1643">
        <v>42</v>
      </c>
    </row>
    <row r="1644" spans="1:3" x14ac:dyDescent="0.2">
      <c r="A1644" s="1">
        <v>0.57476851851851851</v>
      </c>
      <c r="B1644">
        <v>2435</v>
      </c>
      <c r="C1644">
        <v>13</v>
      </c>
    </row>
    <row r="1645" spans="1:3" x14ac:dyDescent="0.2">
      <c r="A1645" s="1">
        <v>0.57476851851851851</v>
      </c>
      <c r="B1645">
        <v>2435</v>
      </c>
      <c r="C1645">
        <v>31</v>
      </c>
    </row>
    <row r="1646" spans="1:3" x14ac:dyDescent="0.2">
      <c r="A1646" s="1">
        <v>0.57478009259259255</v>
      </c>
      <c r="B1646">
        <v>2430</v>
      </c>
      <c r="C1646">
        <v>30</v>
      </c>
    </row>
    <row r="1647" spans="1:3" x14ac:dyDescent="0.2">
      <c r="A1647" s="1">
        <v>0.57478009259259255</v>
      </c>
      <c r="B1647">
        <v>2435</v>
      </c>
      <c r="C1647">
        <v>29</v>
      </c>
    </row>
    <row r="1648" spans="1:3" x14ac:dyDescent="0.2">
      <c r="A1648" s="1">
        <v>0.5747916666666667</v>
      </c>
      <c r="B1648">
        <v>2427</v>
      </c>
      <c r="C1648">
        <v>21</v>
      </c>
    </row>
    <row r="1649" spans="1:3" x14ac:dyDescent="0.2">
      <c r="A1649" s="1">
        <v>0.5747916666666667</v>
      </c>
      <c r="B1649">
        <v>2435</v>
      </c>
      <c r="C1649">
        <v>38</v>
      </c>
    </row>
    <row r="1650" spans="1:3" x14ac:dyDescent="0.2">
      <c r="A1650" s="1">
        <v>0.57480324074074074</v>
      </c>
      <c r="B1650">
        <v>2435</v>
      </c>
      <c r="C1650">
        <v>11</v>
      </c>
    </row>
    <row r="1651" spans="1:3" x14ac:dyDescent="0.2">
      <c r="A1651" s="1">
        <v>0.57480324074074074</v>
      </c>
      <c r="B1651">
        <v>2435</v>
      </c>
      <c r="C1651">
        <v>8</v>
      </c>
    </row>
    <row r="1652" spans="1:3" x14ac:dyDescent="0.2">
      <c r="A1652" s="1">
        <v>0.5756944444444444</v>
      </c>
      <c r="B1652">
        <v>2434</v>
      </c>
      <c r="C1652">
        <v>370</v>
      </c>
    </row>
    <row r="1653" spans="1:3" x14ac:dyDescent="0.2">
      <c r="A1653" s="1">
        <v>0.57590277777777776</v>
      </c>
      <c r="B1653">
        <v>2426</v>
      </c>
      <c r="C1653">
        <v>1161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DF9D-2885-F345-837B-43ACF6BB6224}">
  <dimension ref="A1:C402"/>
  <sheetViews>
    <sheetView topLeftCell="A22" zoomScale="119" workbookViewId="0">
      <selection activeCell="Q38" sqref="Q3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0.61989583333333331</v>
      </c>
      <c r="B2">
        <v>198</v>
      </c>
      <c r="C2">
        <v>1</v>
      </c>
    </row>
    <row r="3" spans="1:3" x14ac:dyDescent="0.2">
      <c r="A3" s="1">
        <v>0.61989583333333331</v>
      </c>
      <c r="B3">
        <v>198</v>
      </c>
      <c r="C3">
        <v>1</v>
      </c>
    </row>
    <row r="4" spans="1:3" x14ac:dyDescent="0.2">
      <c r="A4" s="1">
        <v>0.61990740740740746</v>
      </c>
      <c r="B4">
        <v>198</v>
      </c>
      <c r="C4">
        <v>1</v>
      </c>
    </row>
    <row r="5" spans="1:3" x14ac:dyDescent="0.2">
      <c r="A5" s="1">
        <v>0.61990740740740746</v>
      </c>
      <c r="B5">
        <v>198</v>
      </c>
      <c r="C5">
        <v>1</v>
      </c>
    </row>
    <row r="6" spans="1:3" x14ac:dyDescent="0.2">
      <c r="A6" s="1">
        <v>0.6199189814814815</v>
      </c>
      <c r="B6">
        <v>4187</v>
      </c>
      <c r="C6">
        <v>3832</v>
      </c>
    </row>
    <row r="7" spans="1:3" x14ac:dyDescent="0.2">
      <c r="A7" s="1">
        <v>0.6199189814814815</v>
      </c>
      <c r="B7">
        <v>7277</v>
      </c>
      <c r="C7">
        <v>6722</v>
      </c>
    </row>
    <row r="8" spans="1:3" x14ac:dyDescent="0.2">
      <c r="A8" s="1">
        <v>0.61993055555555554</v>
      </c>
      <c r="B8">
        <v>10253</v>
      </c>
      <c r="C8">
        <v>9509</v>
      </c>
    </row>
    <row r="9" spans="1:3" x14ac:dyDescent="0.2">
      <c r="A9" s="1">
        <v>0.61994212962962958</v>
      </c>
      <c r="B9">
        <v>10267</v>
      </c>
      <c r="C9">
        <v>7800</v>
      </c>
    </row>
    <row r="10" spans="1:3" x14ac:dyDescent="0.2">
      <c r="A10" s="1">
        <v>0.61994212962962958</v>
      </c>
      <c r="B10">
        <v>10269</v>
      </c>
      <c r="C10">
        <v>4180</v>
      </c>
    </row>
    <row r="11" spans="1:3" x14ac:dyDescent="0.2">
      <c r="A11" s="1">
        <v>0.61995370370370373</v>
      </c>
      <c r="B11">
        <v>10273</v>
      </c>
      <c r="C11">
        <v>847</v>
      </c>
    </row>
    <row r="12" spans="1:3" x14ac:dyDescent="0.2">
      <c r="A12" s="1">
        <v>0.61995370370370373</v>
      </c>
      <c r="B12">
        <v>10266</v>
      </c>
      <c r="C12">
        <v>3</v>
      </c>
    </row>
    <row r="13" spans="1:3" x14ac:dyDescent="0.2">
      <c r="A13" s="1">
        <v>0.61996527777777777</v>
      </c>
      <c r="B13">
        <v>10266</v>
      </c>
      <c r="C13">
        <v>3</v>
      </c>
    </row>
    <row r="14" spans="1:3" x14ac:dyDescent="0.2">
      <c r="A14" s="1">
        <v>0.61996527777777777</v>
      </c>
      <c r="B14">
        <v>10266</v>
      </c>
      <c r="C14">
        <v>2317</v>
      </c>
    </row>
    <row r="15" spans="1:3" x14ac:dyDescent="0.2">
      <c r="A15" s="1">
        <v>0.61997685185185181</v>
      </c>
      <c r="B15">
        <v>10266</v>
      </c>
      <c r="C15">
        <v>3</v>
      </c>
    </row>
    <row r="16" spans="1:3" x14ac:dyDescent="0.2">
      <c r="A16" s="1">
        <v>0.61997685185185181</v>
      </c>
      <c r="B16">
        <v>10266</v>
      </c>
      <c r="C16">
        <v>1</v>
      </c>
    </row>
    <row r="17" spans="1:3" x14ac:dyDescent="0.2">
      <c r="A17" s="1">
        <v>0.61998842592592596</v>
      </c>
      <c r="B17">
        <v>10266</v>
      </c>
      <c r="C17">
        <v>1</v>
      </c>
    </row>
    <row r="18" spans="1:3" x14ac:dyDescent="0.2">
      <c r="A18" s="1">
        <v>0.61998842592592596</v>
      </c>
      <c r="B18">
        <v>10266</v>
      </c>
      <c r="C18">
        <v>1</v>
      </c>
    </row>
    <row r="19" spans="1:3" x14ac:dyDescent="0.2">
      <c r="A19" s="1">
        <v>0.62</v>
      </c>
      <c r="B19">
        <v>10266</v>
      </c>
      <c r="C19">
        <v>1316</v>
      </c>
    </row>
    <row r="20" spans="1:3" x14ac:dyDescent="0.2">
      <c r="A20" s="1">
        <v>0.62</v>
      </c>
      <c r="B20">
        <v>10266</v>
      </c>
      <c r="C20">
        <v>3</v>
      </c>
    </row>
    <row r="21" spans="1:3" x14ac:dyDescent="0.2">
      <c r="A21" s="1">
        <v>0.62001157407407403</v>
      </c>
      <c r="B21">
        <v>10266</v>
      </c>
      <c r="C21">
        <v>1</v>
      </c>
    </row>
    <row r="22" spans="1:3" x14ac:dyDescent="0.2">
      <c r="A22" s="1">
        <v>0.62001157407407403</v>
      </c>
      <c r="B22">
        <v>10266</v>
      </c>
      <c r="C22">
        <v>1</v>
      </c>
    </row>
    <row r="23" spans="1:3" x14ac:dyDescent="0.2">
      <c r="A23" s="1">
        <v>0.62002314814814818</v>
      </c>
      <c r="B23">
        <v>10266</v>
      </c>
      <c r="C23">
        <v>1</v>
      </c>
    </row>
    <row r="24" spans="1:3" x14ac:dyDescent="0.2">
      <c r="A24" s="1">
        <v>0.62002314814814818</v>
      </c>
      <c r="B24">
        <v>10266</v>
      </c>
      <c r="C24">
        <v>1</v>
      </c>
    </row>
    <row r="25" spans="1:3" x14ac:dyDescent="0.2">
      <c r="A25" s="1">
        <v>0.62003472222222222</v>
      </c>
      <c r="B25">
        <v>10266</v>
      </c>
      <c r="C25">
        <v>1</v>
      </c>
    </row>
    <row r="26" spans="1:3" x14ac:dyDescent="0.2">
      <c r="A26" s="1">
        <v>0.62003472222222222</v>
      </c>
      <c r="B26">
        <v>10266</v>
      </c>
      <c r="C26">
        <v>1</v>
      </c>
    </row>
    <row r="27" spans="1:3" x14ac:dyDescent="0.2">
      <c r="A27" s="1">
        <v>0.62004629629629626</v>
      </c>
      <c r="B27">
        <v>10267</v>
      </c>
      <c r="C27">
        <v>1</v>
      </c>
    </row>
    <row r="28" spans="1:3" x14ac:dyDescent="0.2">
      <c r="A28" s="1">
        <v>0.62004629629629626</v>
      </c>
      <c r="B28">
        <v>10267</v>
      </c>
      <c r="C28">
        <v>1517</v>
      </c>
    </row>
    <row r="29" spans="1:3" x14ac:dyDescent="0.2">
      <c r="A29" s="1">
        <v>0.62005787037037041</v>
      </c>
      <c r="B29">
        <v>10267</v>
      </c>
      <c r="C29">
        <v>1</v>
      </c>
    </row>
    <row r="30" spans="1:3" x14ac:dyDescent="0.2">
      <c r="A30" s="1">
        <v>0.62006944444444445</v>
      </c>
      <c r="B30">
        <v>10267</v>
      </c>
      <c r="C30">
        <v>1</v>
      </c>
    </row>
    <row r="31" spans="1:3" x14ac:dyDescent="0.2">
      <c r="A31" s="1">
        <v>0.62006944444444445</v>
      </c>
      <c r="B31">
        <v>10267</v>
      </c>
      <c r="C31">
        <v>1</v>
      </c>
    </row>
    <row r="32" spans="1:3" x14ac:dyDescent="0.2">
      <c r="A32" s="1">
        <v>0.62008101851851849</v>
      </c>
      <c r="B32">
        <v>10267</v>
      </c>
      <c r="C32">
        <v>1</v>
      </c>
    </row>
    <row r="33" spans="1:3" x14ac:dyDescent="0.2">
      <c r="A33" s="1">
        <v>0.62008101851851849</v>
      </c>
      <c r="B33">
        <v>10267</v>
      </c>
      <c r="C33">
        <v>1</v>
      </c>
    </row>
    <row r="34" spans="1:3" x14ac:dyDescent="0.2">
      <c r="A34" s="1">
        <v>0.62009259259259264</v>
      </c>
      <c r="B34">
        <v>10267</v>
      </c>
      <c r="C34">
        <v>1</v>
      </c>
    </row>
    <row r="35" spans="1:3" x14ac:dyDescent="0.2">
      <c r="A35" s="1">
        <v>0.62009259259259264</v>
      </c>
      <c r="B35">
        <v>10267</v>
      </c>
      <c r="C35">
        <v>1</v>
      </c>
    </row>
    <row r="36" spans="1:3" x14ac:dyDescent="0.2">
      <c r="A36" s="1">
        <v>0.62010416666666668</v>
      </c>
      <c r="B36">
        <v>10267</v>
      </c>
      <c r="C36">
        <v>1</v>
      </c>
    </row>
    <row r="37" spans="1:3" x14ac:dyDescent="0.2">
      <c r="A37" s="1">
        <v>0.62010416666666668</v>
      </c>
      <c r="B37">
        <v>10267</v>
      </c>
      <c r="C37">
        <v>1</v>
      </c>
    </row>
    <row r="38" spans="1:3" x14ac:dyDescent="0.2">
      <c r="A38" s="1">
        <v>0.62011574074074072</v>
      </c>
      <c r="B38">
        <v>10268</v>
      </c>
      <c r="C38">
        <v>1</v>
      </c>
    </row>
    <row r="39" spans="1:3" x14ac:dyDescent="0.2">
      <c r="A39" s="1">
        <v>0.62011574074074072</v>
      </c>
      <c r="B39">
        <v>10268</v>
      </c>
      <c r="C39">
        <v>1</v>
      </c>
    </row>
    <row r="40" spans="1:3" x14ac:dyDescent="0.2">
      <c r="A40" s="1">
        <v>0.62012731481481487</v>
      </c>
      <c r="B40">
        <v>10275</v>
      </c>
      <c r="C40">
        <v>25</v>
      </c>
    </row>
    <row r="41" spans="1:3" x14ac:dyDescent="0.2">
      <c r="A41" s="1">
        <v>0.62012731481481487</v>
      </c>
      <c r="B41">
        <v>10264</v>
      </c>
      <c r="C41">
        <v>1</v>
      </c>
    </row>
    <row r="42" spans="1:3" x14ac:dyDescent="0.2">
      <c r="A42" s="1">
        <v>0.62013888888888891</v>
      </c>
      <c r="B42">
        <v>10269</v>
      </c>
      <c r="C42">
        <v>13</v>
      </c>
    </row>
    <row r="43" spans="1:3" x14ac:dyDescent="0.2">
      <c r="A43" s="1">
        <v>0.62013888888888891</v>
      </c>
      <c r="B43">
        <v>10262</v>
      </c>
      <c r="C43">
        <v>3</v>
      </c>
    </row>
    <row r="44" spans="1:3" x14ac:dyDescent="0.2">
      <c r="A44" s="1">
        <v>0.62015046296296295</v>
      </c>
      <c r="B44">
        <v>10268</v>
      </c>
      <c r="C44">
        <v>2427</v>
      </c>
    </row>
    <row r="45" spans="1:3" x14ac:dyDescent="0.2">
      <c r="A45" s="1">
        <v>0.62015046296296295</v>
      </c>
      <c r="B45">
        <v>10263</v>
      </c>
      <c r="C45">
        <v>3</v>
      </c>
    </row>
    <row r="46" spans="1:3" x14ac:dyDescent="0.2">
      <c r="A46" s="1">
        <v>0.62016203703703698</v>
      </c>
      <c r="B46">
        <v>10269</v>
      </c>
      <c r="C46">
        <v>22</v>
      </c>
    </row>
    <row r="47" spans="1:3" x14ac:dyDescent="0.2">
      <c r="A47" s="1">
        <v>0.62016203703703698</v>
      </c>
      <c r="B47">
        <v>10268</v>
      </c>
      <c r="C47">
        <v>4</v>
      </c>
    </row>
    <row r="48" spans="1:3" x14ac:dyDescent="0.2">
      <c r="A48" s="1">
        <v>0.62017361111111113</v>
      </c>
      <c r="B48">
        <v>10268</v>
      </c>
      <c r="C48">
        <v>12</v>
      </c>
    </row>
    <row r="49" spans="1:3" x14ac:dyDescent="0.2">
      <c r="A49" s="1">
        <v>0.62018518518518517</v>
      </c>
      <c r="B49">
        <v>10272</v>
      </c>
      <c r="C49">
        <v>15</v>
      </c>
    </row>
    <row r="50" spans="1:3" x14ac:dyDescent="0.2">
      <c r="A50" s="1">
        <v>0.62018518518518517</v>
      </c>
      <c r="B50">
        <v>10267</v>
      </c>
      <c r="C50">
        <v>9</v>
      </c>
    </row>
    <row r="51" spans="1:3" x14ac:dyDescent="0.2">
      <c r="A51" s="1">
        <v>0.62019675925925921</v>
      </c>
      <c r="B51">
        <v>10258</v>
      </c>
      <c r="C51">
        <v>14</v>
      </c>
    </row>
    <row r="52" spans="1:3" x14ac:dyDescent="0.2">
      <c r="A52" s="1">
        <v>0.62019675925925921</v>
      </c>
      <c r="B52">
        <v>10268</v>
      </c>
      <c r="C52">
        <v>9</v>
      </c>
    </row>
    <row r="53" spans="1:3" x14ac:dyDescent="0.2">
      <c r="A53" s="1">
        <v>0.62020833333333336</v>
      </c>
      <c r="B53">
        <v>10269</v>
      </c>
      <c r="C53">
        <v>3</v>
      </c>
    </row>
    <row r="54" spans="1:3" x14ac:dyDescent="0.2">
      <c r="A54" s="1">
        <v>0.62020833333333336</v>
      </c>
      <c r="B54">
        <v>10268</v>
      </c>
      <c r="C54">
        <v>3</v>
      </c>
    </row>
    <row r="55" spans="1:3" x14ac:dyDescent="0.2">
      <c r="A55" s="1">
        <v>0.6202199074074074</v>
      </c>
      <c r="B55">
        <v>10269</v>
      </c>
      <c r="C55">
        <v>15</v>
      </c>
    </row>
    <row r="56" spans="1:3" x14ac:dyDescent="0.2">
      <c r="A56" s="1">
        <v>0.6202199074074074</v>
      </c>
      <c r="B56">
        <v>10269</v>
      </c>
      <c r="C56">
        <v>3</v>
      </c>
    </row>
    <row r="57" spans="1:3" x14ac:dyDescent="0.2">
      <c r="A57" s="1">
        <v>0.62023148148148144</v>
      </c>
      <c r="B57">
        <v>10271</v>
      </c>
      <c r="C57">
        <v>4</v>
      </c>
    </row>
    <row r="58" spans="1:3" x14ac:dyDescent="0.2">
      <c r="A58" s="1">
        <v>0.62023148148148144</v>
      </c>
      <c r="B58">
        <v>10268</v>
      </c>
      <c r="C58">
        <v>4</v>
      </c>
    </row>
    <row r="59" spans="1:3" x14ac:dyDescent="0.2">
      <c r="A59" s="1">
        <v>0.62024305555555559</v>
      </c>
      <c r="B59">
        <v>10262</v>
      </c>
      <c r="C59">
        <v>5</v>
      </c>
    </row>
    <row r="60" spans="1:3" x14ac:dyDescent="0.2">
      <c r="A60" s="1">
        <v>0.62024305555555559</v>
      </c>
      <c r="B60">
        <v>10269</v>
      </c>
      <c r="C60">
        <v>5</v>
      </c>
    </row>
    <row r="61" spans="1:3" x14ac:dyDescent="0.2">
      <c r="A61" s="1">
        <v>0.62025462962962963</v>
      </c>
      <c r="B61">
        <v>10269</v>
      </c>
      <c r="C61">
        <v>6</v>
      </c>
    </row>
    <row r="62" spans="1:3" x14ac:dyDescent="0.2">
      <c r="A62" s="1">
        <v>0.62025462962962963</v>
      </c>
      <c r="B62">
        <v>10268</v>
      </c>
      <c r="C62">
        <v>6</v>
      </c>
    </row>
    <row r="63" spans="1:3" x14ac:dyDescent="0.2">
      <c r="A63" s="1">
        <v>0.62026620370370367</v>
      </c>
      <c r="B63">
        <v>10264</v>
      </c>
      <c r="C63">
        <v>6</v>
      </c>
    </row>
    <row r="64" spans="1:3" x14ac:dyDescent="0.2">
      <c r="A64" s="1">
        <v>0.62026620370370367</v>
      </c>
      <c r="B64">
        <v>10222</v>
      </c>
      <c r="C64">
        <v>26</v>
      </c>
    </row>
    <row r="65" spans="1:3" x14ac:dyDescent="0.2">
      <c r="A65" s="1">
        <v>0.62027777777777782</v>
      </c>
      <c r="B65">
        <v>10268</v>
      </c>
      <c r="C65">
        <v>3</v>
      </c>
    </row>
    <row r="66" spans="1:3" x14ac:dyDescent="0.2">
      <c r="A66" s="1">
        <v>0.62027777777777782</v>
      </c>
      <c r="B66">
        <v>10268</v>
      </c>
      <c r="C66">
        <v>1</v>
      </c>
    </row>
    <row r="67" spans="1:3" x14ac:dyDescent="0.2">
      <c r="A67" s="1">
        <v>0.62028935185185186</v>
      </c>
      <c r="B67">
        <v>10276</v>
      </c>
      <c r="C67">
        <v>3279</v>
      </c>
    </row>
    <row r="68" spans="1:3" x14ac:dyDescent="0.2">
      <c r="A68" s="1">
        <v>0.62028935185185186</v>
      </c>
      <c r="B68">
        <v>10269</v>
      </c>
      <c r="C68">
        <v>3198</v>
      </c>
    </row>
    <row r="69" spans="1:3" x14ac:dyDescent="0.2">
      <c r="A69" s="1">
        <v>0.62030092592592589</v>
      </c>
      <c r="B69">
        <v>10268</v>
      </c>
      <c r="C69">
        <v>5</v>
      </c>
    </row>
    <row r="70" spans="1:3" x14ac:dyDescent="0.2">
      <c r="A70" s="1">
        <v>0.62030092592592589</v>
      </c>
      <c r="B70">
        <v>10268</v>
      </c>
      <c r="C70">
        <v>1</v>
      </c>
    </row>
    <row r="71" spans="1:3" x14ac:dyDescent="0.2">
      <c r="A71" s="1">
        <v>0.62031250000000004</v>
      </c>
      <c r="B71">
        <v>10268</v>
      </c>
      <c r="C71">
        <v>3</v>
      </c>
    </row>
    <row r="72" spans="1:3" x14ac:dyDescent="0.2">
      <c r="A72" s="1">
        <v>0.62032407407407408</v>
      </c>
      <c r="B72">
        <v>10267</v>
      </c>
      <c r="C72">
        <v>1</v>
      </c>
    </row>
    <row r="73" spans="1:3" x14ac:dyDescent="0.2">
      <c r="A73" s="1">
        <v>0.62032407407407408</v>
      </c>
      <c r="B73">
        <v>10268</v>
      </c>
      <c r="C73">
        <v>2423</v>
      </c>
    </row>
    <row r="74" spans="1:3" x14ac:dyDescent="0.2">
      <c r="A74" s="1">
        <v>0.62033564814814812</v>
      </c>
      <c r="B74">
        <v>10268</v>
      </c>
      <c r="C74">
        <v>3</v>
      </c>
    </row>
    <row r="75" spans="1:3" x14ac:dyDescent="0.2">
      <c r="A75" s="1">
        <v>0.62033564814814812</v>
      </c>
      <c r="B75">
        <v>10268</v>
      </c>
      <c r="C75">
        <v>3</v>
      </c>
    </row>
    <row r="76" spans="1:3" x14ac:dyDescent="0.2">
      <c r="A76" s="1">
        <v>0.62034722222222227</v>
      </c>
      <c r="B76">
        <v>10268</v>
      </c>
      <c r="C76">
        <v>3</v>
      </c>
    </row>
    <row r="77" spans="1:3" x14ac:dyDescent="0.2">
      <c r="A77" s="1">
        <v>0.62034722222222227</v>
      </c>
      <c r="B77">
        <v>10268</v>
      </c>
      <c r="C77">
        <v>1</v>
      </c>
    </row>
    <row r="78" spans="1:3" x14ac:dyDescent="0.2">
      <c r="A78" s="1">
        <v>0.62035879629629631</v>
      </c>
      <c r="B78">
        <v>10268</v>
      </c>
      <c r="C78">
        <v>4</v>
      </c>
    </row>
    <row r="79" spans="1:3" x14ac:dyDescent="0.2">
      <c r="A79" s="1">
        <v>0.62035879629629631</v>
      </c>
      <c r="B79">
        <v>10268</v>
      </c>
      <c r="C79">
        <v>1</v>
      </c>
    </row>
    <row r="80" spans="1:3" x14ac:dyDescent="0.2">
      <c r="A80" s="1">
        <v>0.62037037037037035</v>
      </c>
      <c r="B80">
        <v>10268</v>
      </c>
      <c r="C80">
        <v>10</v>
      </c>
    </row>
    <row r="81" spans="1:3" x14ac:dyDescent="0.2">
      <c r="A81" s="1">
        <v>0.62037037037037035</v>
      </c>
      <c r="B81">
        <v>10267</v>
      </c>
      <c r="C81">
        <v>1</v>
      </c>
    </row>
    <row r="82" spans="1:3" x14ac:dyDescent="0.2">
      <c r="A82" s="1">
        <v>0.6203819444444445</v>
      </c>
      <c r="B82">
        <v>10268</v>
      </c>
      <c r="C82">
        <v>2700</v>
      </c>
    </row>
    <row r="83" spans="1:3" x14ac:dyDescent="0.2">
      <c r="A83" s="1">
        <v>0.6203819444444445</v>
      </c>
      <c r="B83">
        <v>10268</v>
      </c>
      <c r="C83">
        <v>2164</v>
      </c>
    </row>
    <row r="84" spans="1:3" x14ac:dyDescent="0.2">
      <c r="A84" s="1">
        <v>0.62039351851851854</v>
      </c>
      <c r="B84">
        <v>10267</v>
      </c>
      <c r="C84">
        <v>1</v>
      </c>
    </row>
    <row r="85" spans="1:3" x14ac:dyDescent="0.2">
      <c r="A85" s="1">
        <v>0.62039351851851854</v>
      </c>
      <c r="B85">
        <v>10267</v>
      </c>
      <c r="C85">
        <v>1</v>
      </c>
    </row>
    <row r="86" spans="1:3" x14ac:dyDescent="0.2">
      <c r="A86" s="1">
        <v>0.62040509259259258</v>
      </c>
      <c r="B86">
        <v>10268</v>
      </c>
      <c r="C86">
        <v>1</v>
      </c>
    </row>
    <row r="87" spans="1:3" x14ac:dyDescent="0.2">
      <c r="A87" s="1">
        <v>0.62040509259259258</v>
      </c>
      <c r="B87">
        <v>10268</v>
      </c>
      <c r="C87">
        <v>1</v>
      </c>
    </row>
    <row r="88" spans="1:3" x14ac:dyDescent="0.2">
      <c r="A88" s="1">
        <v>0.62041666666666662</v>
      </c>
      <c r="B88">
        <v>10268</v>
      </c>
      <c r="C88">
        <v>1</v>
      </c>
    </row>
    <row r="89" spans="1:3" x14ac:dyDescent="0.2">
      <c r="A89" s="1">
        <v>0.62041666666666662</v>
      </c>
      <c r="B89">
        <v>10268</v>
      </c>
      <c r="C89">
        <v>1</v>
      </c>
    </row>
    <row r="90" spans="1:3" x14ac:dyDescent="0.2">
      <c r="A90" s="1">
        <v>0.62042824074074077</v>
      </c>
      <c r="B90">
        <v>10268</v>
      </c>
      <c r="C90">
        <v>1</v>
      </c>
    </row>
    <row r="91" spans="1:3" x14ac:dyDescent="0.2">
      <c r="A91" s="1">
        <v>0.62042824074074077</v>
      </c>
      <c r="B91">
        <v>10268</v>
      </c>
      <c r="C91">
        <v>1</v>
      </c>
    </row>
    <row r="92" spans="1:3" x14ac:dyDescent="0.2">
      <c r="A92" s="1">
        <v>0.62043981481481481</v>
      </c>
      <c r="B92">
        <v>10269</v>
      </c>
      <c r="C92">
        <v>10</v>
      </c>
    </row>
    <row r="93" spans="1:3" x14ac:dyDescent="0.2">
      <c r="A93" s="1">
        <v>0.62045138888888884</v>
      </c>
      <c r="B93">
        <v>10267</v>
      </c>
      <c r="C93">
        <v>5</v>
      </c>
    </row>
    <row r="94" spans="1:3" x14ac:dyDescent="0.2">
      <c r="A94" s="1">
        <v>0.62045138888888884</v>
      </c>
      <c r="B94">
        <v>10269</v>
      </c>
      <c r="C94">
        <v>18</v>
      </c>
    </row>
    <row r="95" spans="1:3" x14ac:dyDescent="0.2">
      <c r="A95" s="1">
        <v>0.62046296296296299</v>
      </c>
      <c r="B95">
        <v>10268</v>
      </c>
      <c r="C95">
        <v>1</v>
      </c>
    </row>
    <row r="96" spans="1:3" x14ac:dyDescent="0.2">
      <c r="A96" s="1">
        <v>0.62046296296296299</v>
      </c>
      <c r="B96">
        <v>10268</v>
      </c>
      <c r="C96">
        <v>1</v>
      </c>
    </row>
    <row r="97" spans="1:3" x14ac:dyDescent="0.2">
      <c r="A97" s="1">
        <v>0.62047453703703703</v>
      </c>
      <c r="B97">
        <v>10268</v>
      </c>
      <c r="C97">
        <v>19</v>
      </c>
    </row>
    <row r="98" spans="1:3" x14ac:dyDescent="0.2">
      <c r="A98" s="1">
        <v>0.62047453703703703</v>
      </c>
      <c r="B98">
        <v>10268</v>
      </c>
      <c r="C98">
        <v>7</v>
      </c>
    </row>
    <row r="99" spans="1:3" x14ac:dyDescent="0.2">
      <c r="A99" s="1">
        <v>0.62048611111111107</v>
      </c>
      <c r="B99">
        <v>10268</v>
      </c>
      <c r="C99">
        <v>4207</v>
      </c>
    </row>
    <row r="100" spans="1:3" x14ac:dyDescent="0.2">
      <c r="A100" s="1">
        <v>0.62048611111111107</v>
      </c>
      <c r="B100">
        <v>10268</v>
      </c>
      <c r="C100">
        <v>1999</v>
      </c>
    </row>
    <row r="101" spans="1:3" x14ac:dyDescent="0.2">
      <c r="A101" s="1">
        <v>0.62049768518518522</v>
      </c>
      <c r="B101">
        <v>10269</v>
      </c>
      <c r="C101">
        <v>363</v>
      </c>
    </row>
    <row r="102" spans="1:3" x14ac:dyDescent="0.2">
      <c r="A102" s="1">
        <v>0.62049768518518522</v>
      </c>
      <c r="B102">
        <v>10268</v>
      </c>
      <c r="C102">
        <v>326</v>
      </c>
    </row>
    <row r="103" spans="1:3" x14ac:dyDescent="0.2">
      <c r="A103" s="1">
        <v>0.62050925925925926</v>
      </c>
      <c r="B103">
        <v>10258</v>
      </c>
      <c r="C103">
        <v>16</v>
      </c>
    </row>
    <row r="104" spans="1:3" x14ac:dyDescent="0.2">
      <c r="A104" s="1">
        <v>0.62050925925925926</v>
      </c>
      <c r="B104">
        <v>10266</v>
      </c>
      <c r="C104">
        <v>23</v>
      </c>
    </row>
    <row r="105" spans="1:3" x14ac:dyDescent="0.2">
      <c r="A105" s="1">
        <v>0.6205208333333333</v>
      </c>
      <c r="B105">
        <v>10268</v>
      </c>
      <c r="C105">
        <v>13</v>
      </c>
    </row>
    <row r="106" spans="1:3" x14ac:dyDescent="0.2">
      <c r="A106" s="1">
        <v>0.6205208333333333</v>
      </c>
      <c r="B106">
        <v>10268</v>
      </c>
      <c r="C106">
        <v>9</v>
      </c>
    </row>
    <row r="107" spans="1:3" x14ac:dyDescent="0.2">
      <c r="A107" s="1">
        <v>0.62053240740740745</v>
      </c>
      <c r="B107">
        <v>10267</v>
      </c>
      <c r="C107">
        <v>4</v>
      </c>
    </row>
    <row r="108" spans="1:3" x14ac:dyDescent="0.2">
      <c r="A108" s="1">
        <v>0.62053240740740745</v>
      </c>
      <c r="B108">
        <v>10268</v>
      </c>
      <c r="C108">
        <v>9</v>
      </c>
    </row>
    <row r="109" spans="1:3" x14ac:dyDescent="0.2">
      <c r="A109" s="1">
        <v>0.62054398148148149</v>
      </c>
      <c r="B109">
        <v>10267</v>
      </c>
      <c r="C109">
        <v>6</v>
      </c>
    </row>
    <row r="110" spans="1:3" x14ac:dyDescent="0.2">
      <c r="A110" s="1">
        <v>0.62054398148148149</v>
      </c>
      <c r="B110">
        <v>10263</v>
      </c>
      <c r="C110">
        <v>22</v>
      </c>
    </row>
    <row r="111" spans="1:3" x14ac:dyDescent="0.2">
      <c r="A111" s="1">
        <v>0.62055555555555553</v>
      </c>
      <c r="B111">
        <v>10268</v>
      </c>
      <c r="C111">
        <v>3</v>
      </c>
    </row>
    <row r="112" spans="1:3" x14ac:dyDescent="0.2">
      <c r="A112" s="1">
        <v>0.62055555555555553</v>
      </c>
      <c r="B112">
        <v>10267</v>
      </c>
      <c r="C112">
        <v>4</v>
      </c>
    </row>
    <row r="113" spans="1:3" x14ac:dyDescent="0.2">
      <c r="A113" s="1">
        <v>0.62056712962962968</v>
      </c>
      <c r="B113">
        <v>10269</v>
      </c>
      <c r="C113">
        <v>53</v>
      </c>
    </row>
    <row r="114" spans="1:3" x14ac:dyDescent="0.2">
      <c r="A114" s="1">
        <v>0.62057870370370372</v>
      </c>
      <c r="B114">
        <v>10256</v>
      </c>
      <c r="C114">
        <v>10</v>
      </c>
    </row>
    <row r="115" spans="1:3" x14ac:dyDescent="0.2">
      <c r="A115" s="1">
        <v>0.62057870370370372</v>
      </c>
      <c r="B115">
        <v>10269</v>
      </c>
      <c r="C115">
        <v>10</v>
      </c>
    </row>
    <row r="116" spans="1:3" x14ac:dyDescent="0.2">
      <c r="A116" s="1">
        <v>0.62059027777777775</v>
      </c>
      <c r="B116">
        <v>10258</v>
      </c>
      <c r="C116">
        <v>4</v>
      </c>
    </row>
    <row r="117" spans="1:3" x14ac:dyDescent="0.2">
      <c r="A117" s="1">
        <v>0.62059027777777775</v>
      </c>
      <c r="B117">
        <v>10222</v>
      </c>
      <c r="C117">
        <v>10</v>
      </c>
    </row>
    <row r="118" spans="1:3" x14ac:dyDescent="0.2">
      <c r="A118" s="1">
        <v>0.6206018518518519</v>
      </c>
      <c r="B118">
        <v>10268</v>
      </c>
      <c r="C118">
        <v>10</v>
      </c>
    </row>
    <row r="119" spans="1:3" x14ac:dyDescent="0.2">
      <c r="A119" s="1">
        <v>0.6206018518518519</v>
      </c>
      <c r="B119">
        <v>10270</v>
      </c>
      <c r="C119">
        <v>3</v>
      </c>
    </row>
    <row r="120" spans="1:3" x14ac:dyDescent="0.2">
      <c r="A120" s="1">
        <v>0.62061342592592594</v>
      </c>
      <c r="B120">
        <v>10269</v>
      </c>
      <c r="C120">
        <v>10</v>
      </c>
    </row>
    <row r="121" spans="1:3" x14ac:dyDescent="0.2">
      <c r="A121" s="1">
        <v>0.62061342592592594</v>
      </c>
      <c r="B121">
        <v>10268</v>
      </c>
      <c r="C121">
        <v>3</v>
      </c>
    </row>
    <row r="122" spans="1:3" x14ac:dyDescent="0.2">
      <c r="A122" s="1">
        <v>0.62062499999999998</v>
      </c>
      <c r="B122">
        <v>10269</v>
      </c>
      <c r="C122">
        <v>858</v>
      </c>
    </row>
    <row r="123" spans="1:3" x14ac:dyDescent="0.2">
      <c r="A123" s="1">
        <v>0.62062499999999998</v>
      </c>
      <c r="B123">
        <v>10268</v>
      </c>
      <c r="C123">
        <v>3834</v>
      </c>
    </row>
    <row r="124" spans="1:3" x14ac:dyDescent="0.2">
      <c r="A124" s="1">
        <v>0.62063657407407402</v>
      </c>
      <c r="B124">
        <v>10268</v>
      </c>
      <c r="C124">
        <v>4</v>
      </c>
    </row>
    <row r="125" spans="1:3" x14ac:dyDescent="0.2">
      <c r="A125" s="1">
        <v>0.62063657407407402</v>
      </c>
      <c r="B125">
        <v>10268</v>
      </c>
      <c r="C125">
        <v>1</v>
      </c>
    </row>
    <row r="126" spans="1:3" x14ac:dyDescent="0.2">
      <c r="A126" s="1">
        <v>0.62064814814814817</v>
      </c>
      <c r="B126">
        <v>10268</v>
      </c>
      <c r="C126">
        <v>3</v>
      </c>
    </row>
    <row r="127" spans="1:3" x14ac:dyDescent="0.2">
      <c r="A127" s="1">
        <v>0.62064814814814817</v>
      </c>
      <c r="B127">
        <v>10268</v>
      </c>
      <c r="C127">
        <v>1</v>
      </c>
    </row>
    <row r="128" spans="1:3" x14ac:dyDescent="0.2">
      <c r="A128" s="1">
        <v>0.62065972222222221</v>
      </c>
      <c r="B128">
        <v>10268</v>
      </c>
      <c r="C128">
        <v>1407</v>
      </c>
    </row>
    <row r="129" spans="1:3" x14ac:dyDescent="0.2">
      <c r="A129" s="1">
        <v>0.62065972222222221</v>
      </c>
      <c r="B129">
        <v>10268</v>
      </c>
      <c r="C129">
        <v>3317</v>
      </c>
    </row>
    <row r="130" spans="1:3" x14ac:dyDescent="0.2">
      <c r="A130" s="1">
        <v>0.62067129629629625</v>
      </c>
      <c r="B130">
        <v>10268</v>
      </c>
      <c r="C130">
        <v>2</v>
      </c>
    </row>
    <row r="131" spans="1:3" x14ac:dyDescent="0.2">
      <c r="A131" s="1">
        <v>0.62067129629629625</v>
      </c>
      <c r="B131">
        <v>10268</v>
      </c>
      <c r="C131">
        <v>1</v>
      </c>
    </row>
    <row r="132" spans="1:3" x14ac:dyDescent="0.2">
      <c r="A132" s="1">
        <v>0.6206828703703704</v>
      </c>
      <c r="B132">
        <v>10268</v>
      </c>
      <c r="C132">
        <v>1</v>
      </c>
    </row>
    <row r="133" spans="1:3" x14ac:dyDescent="0.2">
      <c r="A133" s="1">
        <v>0.6206828703703704</v>
      </c>
      <c r="B133">
        <v>10268</v>
      </c>
      <c r="C133">
        <v>1</v>
      </c>
    </row>
    <row r="134" spans="1:3" x14ac:dyDescent="0.2">
      <c r="A134" s="1">
        <v>0.62069444444444444</v>
      </c>
      <c r="B134">
        <v>10268</v>
      </c>
      <c r="C134">
        <v>1</v>
      </c>
    </row>
    <row r="135" spans="1:3" x14ac:dyDescent="0.2">
      <c r="A135" s="1">
        <v>0.62070601851851848</v>
      </c>
      <c r="B135">
        <v>10267</v>
      </c>
      <c r="C135">
        <v>1</v>
      </c>
    </row>
    <row r="136" spans="1:3" x14ac:dyDescent="0.2">
      <c r="A136" s="1">
        <v>0.62070601851851848</v>
      </c>
      <c r="B136">
        <v>10269</v>
      </c>
      <c r="C136">
        <v>17</v>
      </c>
    </row>
    <row r="137" spans="1:3" x14ac:dyDescent="0.2">
      <c r="A137" s="1">
        <v>0.62071759259259263</v>
      </c>
      <c r="B137">
        <v>10268</v>
      </c>
      <c r="C137">
        <v>106</v>
      </c>
    </row>
    <row r="138" spans="1:3" x14ac:dyDescent="0.2">
      <c r="A138" s="1">
        <v>0.62071759259259263</v>
      </c>
      <c r="B138">
        <v>10268</v>
      </c>
      <c r="C138">
        <v>5856</v>
      </c>
    </row>
    <row r="139" spans="1:3" x14ac:dyDescent="0.2">
      <c r="A139" s="1">
        <v>0.62072916666666667</v>
      </c>
      <c r="B139">
        <v>10268</v>
      </c>
      <c r="C139">
        <v>864</v>
      </c>
    </row>
    <row r="140" spans="1:3" x14ac:dyDescent="0.2">
      <c r="A140" s="1">
        <v>0.62072916666666667</v>
      </c>
      <c r="B140">
        <v>10267</v>
      </c>
      <c r="C140">
        <v>1</v>
      </c>
    </row>
    <row r="141" spans="1:3" x14ac:dyDescent="0.2">
      <c r="A141" s="1">
        <v>0.6207407407407407</v>
      </c>
      <c r="B141">
        <v>10268</v>
      </c>
      <c r="C141">
        <v>1</v>
      </c>
    </row>
    <row r="142" spans="1:3" x14ac:dyDescent="0.2">
      <c r="A142" s="1">
        <v>0.6207407407407407</v>
      </c>
      <c r="B142">
        <v>10267</v>
      </c>
      <c r="C142">
        <v>4</v>
      </c>
    </row>
    <row r="143" spans="1:3" x14ac:dyDescent="0.2">
      <c r="A143" s="1">
        <v>0.62075231481481485</v>
      </c>
      <c r="B143">
        <v>10268</v>
      </c>
      <c r="C143">
        <v>9</v>
      </c>
    </row>
    <row r="144" spans="1:3" x14ac:dyDescent="0.2">
      <c r="A144" s="1">
        <v>0.62075231481481485</v>
      </c>
      <c r="B144">
        <v>10271</v>
      </c>
      <c r="C144">
        <v>9</v>
      </c>
    </row>
    <row r="145" spans="1:3" x14ac:dyDescent="0.2">
      <c r="A145" s="1">
        <v>0.62076388888888889</v>
      </c>
      <c r="B145">
        <v>10267</v>
      </c>
      <c r="C145">
        <v>3</v>
      </c>
    </row>
    <row r="146" spans="1:3" x14ac:dyDescent="0.2">
      <c r="A146" s="1">
        <v>0.62076388888888889</v>
      </c>
      <c r="B146">
        <v>10268</v>
      </c>
      <c r="C146">
        <v>1</v>
      </c>
    </row>
    <row r="147" spans="1:3" x14ac:dyDescent="0.2">
      <c r="A147" s="1">
        <v>0.62077546296296293</v>
      </c>
      <c r="B147">
        <v>10270</v>
      </c>
      <c r="C147">
        <v>3</v>
      </c>
    </row>
    <row r="148" spans="1:3" x14ac:dyDescent="0.2">
      <c r="A148" s="1">
        <v>0.62077546296296293</v>
      </c>
      <c r="B148">
        <v>10268</v>
      </c>
      <c r="C148">
        <v>6</v>
      </c>
    </row>
    <row r="149" spans="1:3" x14ac:dyDescent="0.2">
      <c r="A149" s="1">
        <v>0.62078703703703708</v>
      </c>
      <c r="B149">
        <v>10268</v>
      </c>
      <c r="C149">
        <v>1</v>
      </c>
    </row>
    <row r="150" spans="1:3" x14ac:dyDescent="0.2">
      <c r="A150" s="1">
        <v>0.62078703703703708</v>
      </c>
      <c r="B150">
        <v>10268</v>
      </c>
      <c r="C150">
        <v>2</v>
      </c>
    </row>
    <row r="151" spans="1:3" x14ac:dyDescent="0.2">
      <c r="A151" s="1">
        <v>0.62079861111111112</v>
      </c>
      <c r="B151">
        <v>10267</v>
      </c>
      <c r="C151">
        <v>8</v>
      </c>
    </row>
    <row r="152" spans="1:3" x14ac:dyDescent="0.2">
      <c r="A152" s="1">
        <v>0.62079861111111112</v>
      </c>
      <c r="B152">
        <v>10267</v>
      </c>
      <c r="C152">
        <v>1</v>
      </c>
    </row>
    <row r="153" spans="1:3" x14ac:dyDescent="0.2">
      <c r="A153" s="1">
        <v>0.62081018518518516</v>
      </c>
      <c r="B153">
        <v>10268</v>
      </c>
      <c r="C153">
        <v>5</v>
      </c>
    </row>
    <row r="154" spans="1:3" x14ac:dyDescent="0.2">
      <c r="A154" s="1">
        <v>0.62081018518518516</v>
      </c>
      <c r="B154">
        <v>10268</v>
      </c>
      <c r="C154">
        <v>1</v>
      </c>
    </row>
    <row r="155" spans="1:3" x14ac:dyDescent="0.2">
      <c r="A155" s="1">
        <v>0.62082175925925931</v>
      </c>
      <c r="B155">
        <v>10268</v>
      </c>
      <c r="C155">
        <v>4749</v>
      </c>
    </row>
    <row r="156" spans="1:3" x14ac:dyDescent="0.2">
      <c r="A156" s="1">
        <v>0.62082175925925931</v>
      </c>
      <c r="B156">
        <v>10268</v>
      </c>
      <c r="C156">
        <v>3218</v>
      </c>
    </row>
    <row r="157" spans="1:3" x14ac:dyDescent="0.2">
      <c r="A157" s="1">
        <v>0.62083333333333335</v>
      </c>
      <c r="B157">
        <v>10273</v>
      </c>
      <c r="C157">
        <v>7</v>
      </c>
    </row>
    <row r="158" spans="1:3" x14ac:dyDescent="0.2">
      <c r="A158" s="1">
        <v>0.62084490740740739</v>
      </c>
      <c r="B158">
        <v>10267</v>
      </c>
      <c r="C158">
        <v>18</v>
      </c>
    </row>
    <row r="159" spans="1:3" x14ac:dyDescent="0.2">
      <c r="A159" s="1">
        <v>0.62084490740740739</v>
      </c>
      <c r="B159">
        <v>10250</v>
      </c>
      <c r="C159">
        <v>44</v>
      </c>
    </row>
    <row r="160" spans="1:3" x14ac:dyDescent="0.2">
      <c r="A160" s="1">
        <v>0.62085648148148154</v>
      </c>
      <c r="B160">
        <v>10269</v>
      </c>
      <c r="C160">
        <v>13</v>
      </c>
    </row>
    <row r="161" spans="1:3" x14ac:dyDescent="0.2">
      <c r="A161" s="1">
        <v>0.62085648148148154</v>
      </c>
      <c r="B161">
        <v>10269</v>
      </c>
      <c r="C161">
        <v>4</v>
      </c>
    </row>
    <row r="162" spans="1:3" x14ac:dyDescent="0.2">
      <c r="A162" s="1">
        <v>0.62086805555555558</v>
      </c>
      <c r="B162">
        <v>10268</v>
      </c>
      <c r="C162">
        <v>51</v>
      </c>
    </row>
    <row r="163" spans="1:3" x14ac:dyDescent="0.2">
      <c r="A163" s="1">
        <v>0.62086805555555558</v>
      </c>
      <c r="B163">
        <v>10268</v>
      </c>
      <c r="C163">
        <v>9</v>
      </c>
    </row>
    <row r="164" spans="1:3" x14ac:dyDescent="0.2">
      <c r="A164" s="1">
        <v>0.62087962962962961</v>
      </c>
      <c r="B164">
        <v>10272</v>
      </c>
      <c r="C164">
        <v>4</v>
      </c>
    </row>
    <row r="165" spans="1:3" x14ac:dyDescent="0.2">
      <c r="A165" s="1">
        <v>0.62087962962962961</v>
      </c>
      <c r="B165">
        <v>10198</v>
      </c>
      <c r="C165">
        <v>11</v>
      </c>
    </row>
    <row r="166" spans="1:3" x14ac:dyDescent="0.2">
      <c r="A166" s="1">
        <v>0.62089120370370365</v>
      </c>
      <c r="B166">
        <v>10265</v>
      </c>
      <c r="C166">
        <v>11</v>
      </c>
    </row>
    <row r="167" spans="1:3" x14ac:dyDescent="0.2">
      <c r="A167" s="1">
        <v>0.62089120370370365</v>
      </c>
      <c r="B167">
        <v>10268</v>
      </c>
      <c r="C167">
        <v>8</v>
      </c>
    </row>
    <row r="168" spans="1:3" x14ac:dyDescent="0.2">
      <c r="A168" s="1">
        <v>0.6209027777777778</v>
      </c>
      <c r="B168">
        <v>10269</v>
      </c>
      <c r="C168">
        <v>17</v>
      </c>
    </row>
    <row r="169" spans="1:3" x14ac:dyDescent="0.2">
      <c r="A169" s="1">
        <v>0.6209027777777778</v>
      </c>
      <c r="B169">
        <v>10241</v>
      </c>
      <c r="C169">
        <v>10</v>
      </c>
    </row>
    <row r="170" spans="1:3" x14ac:dyDescent="0.2">
      <c r="A170" s="1">
        <v>0.62091435185185184</v>
      </c>
      <c r="B170">
        <v>10251</v>
      </c>
      <c r="C170">
        <v>37</v>
      </c>
    </row>
    <row r="171" spans="1:3" x14ac:dyDescent="0.2">
      <c r="A171" s="1">
        <v>0.62091435185185184</v>
      </c>
      <c r="B171">
        <v>10248</v>
      </c>
      <c r="C171">
        <v>27</v>
      </c>
    </row>
    <row r="172" spans="1:3" x14ac:dyDescent="0.2">
      <c r="A172" s="1">
        <v>0.62092592592592588</v>
      </c>
      <c r="B172">
        <v>10268</v>
      </c>
      <c r="C172">
        <v>18</v>
      </c>
    </row>
    <row r="173" spans="1:3" x14ac:dyDescent="0.2">
      <c r="A173" s="1">
        <v>0.62092592592592588</v>
      </c>
      <c r="B173">
        <v>10273</v>
      </c>
      <c r="C173">
        <v>8</v>
      </c>
    </row>
    <row r="174" spans="1:3" x14ac:dyDescent="0.2">
      <c r="A174" s="1">
        <v>0.62093750000000003</v>
      </c>
      <c r="B174">
        <v>10271</v>
      </c>
      <c r="C174">
        <v>3</v>
      </c>
    </row>
    <row r="175" spans="1:3" x14ac:dyDescent="0.2">
      <c r="A175" s="1">
        <v>0.62093750000000003</v>
      </c>
      <c r="B175">
        <v>10268</v>
      </c>
      <c r="C175">
        <v>31</v>
      </c>
    </row>
    <row r="176" spans="1:3" x14ac:dyDescent="0.2">
      <c r="A176" s="1">
        <v>0.62094907407407407</v>
      </c>
      <c r="B176">
        <v>10237</v>
      </c>
      <c r="C176">
        <v>26</v>
      </c>
    </row>
    <row r="177" spans="1:3" x14ac:dyDescent="0.2">
      <c r="A177" s="1">
        <v>0.62096064814814811</v>
      </c>
      <c r="B177">
        <v>10267</v>
      </c>
      <c r="C177">
        <v>27</v>
      </c>
    </row>
    <row r="178" spans="1:3" x14ac:dyDescent="0.2">
      <c r="A178" s="1">
        <v>0.62096064814814811</v>
      </c>
      <c r="B178">
        <v>10268</v>
      </c>
      <c r="C178">
        <v>1</v>
      </c>
    </row>
    <row r="179" spans="1:3" x14ac:dyDescent="0.2">
      <c r="A179" s="1">
        <v>0.62097222222222226</v>
      </c>
      <c r="B179">
        <v>10269</v>
      </c>
      <c r="C179">
        <v>1763</v>
      </c>
    </row>
    <row r="180" spans="1:3" x14ac:dyDescent="0.2">
      <c r="A180" s="1">
        <v>0.62097222222222226</v>
      </c>
      <c r="B180">
        <v>10269</v>
      </c>
      <c r="C180">
        <v>1722</v>
      </c>
    </row>
    <row r="181" spans="1:3" x14ac:dyDescent="0.2">
      <c r="A181" s="1">
        <v>0.6209837962962963</v>
      </c>
      <c r="B181">
        <v>10268</v>
      </c>
      <c r="C181">
        <v>2</v>
      </c>
    </row>
    <row r="182" spans="1:3" x14ac:dyDescent="0.2">
      <c r="A182" s="1">
        <v>0.6209837962962963</v>
      </c>
      <c r="B182">
        <v>10268</v>
      </c>
      <c r="C182">
        <v>1</v>
      </c>
    </row>
    <row r="183" spans="1:3" x14ac:dyDescent="0.2">
      <c r="A183" s="1">
        <v>0.62099537037037034</v>
      </c>
      <c r="B183">
        <v>10268</v>
      </c>
      <c r="C183">
        <v>8</v>
      </c>
    </row>
    <row r="184" spans="1:3" x14ac:dyDescent="0.2">
      <c r="A184" s="1">
        <v>0.62099537037037034</v>
      </c>
      <c r="B184">
        <v>10268</v>
      </c>
      <c r="C184">
        <v>1</v>
      </c>
    </row>
    <row r="185" spans="1:3" x14ac:dyDescent="0.2">
      <c r="A185" s="1">
        <v>0.62100694444444449</v>
      </c>
      <c r="B185">
        <v>10268</v>
      </c>
      <c r="C185">
        <v>4721</v>
      </c>
    </row>
    <row r="186" spans="1:3" x14ac:dyDescent="0.2">
      <c r="A186" s="1">
        <v>0.62100694444444449</v>
      </c>
      <c r="B186">
        <v>10268</v>
      </c>
      <c r="C186">
        <v>876</v>
      </c>
    </row>
    <row r="187" spans="1:3" x14ac:dyDescent="0.2">
      <c r="A187" s="1">
        <v>0.62101851851851853</v>
      </c>
      <c r="B187">
        <v>10268</v>
      </c>
      <c r="C187">
        <v>1</v>
      </c>
    </row>
    <row r="188" spans="1:3" x14ac:dyDescent="0.2">
      <c r="A188" s="1">
        <v>0.62101851851851853</v>
      </c>
      <c r="B188">
        <v>10268</v>
      </c>
      <c r="C188">
        <v>1</v>
      </c>
    </row>
    <row r="189" spans="1:3" x14ac:dyDescent="0.2">
      <c r="A189" s="1">
        <v>0.62103009259259256</v>
      </c>
      <c r="B189">
        <v>10268</v>
      </c>
      <c r="C189">
        <v>2</v>
      </c>
    </row>
    <row r="190" spans="1:3" x14ac:dyDescent="0.2">
      <c r="A190" s="1">
        <v>0.62103009259259256</v>
      </c>
      <c r="B190">
        <v>10267</v>
      </c>
      <c r="C190">
        <v>12</v>
      </c>
    </row>
    <row r="191" spans="1:3" x14ac:dyDescent="0.2">
      <c r="A191" s="1">
        <v>0.62104166666666671</v>
      </c>
      <c r="B191">
        <v>10268</v>
      </c>
      <c r="C191">
        <v>1</v>
      </c>
    </row>
    <row r="192" spans="1:3" x14ac:dyDescent="0.2">
      <c r="A192" s="1">
        <v>0.62104166666666671</v>
      </c>
      <c r="B192">
        <v>10269</v>
      </c>
      <c r="C192">
        <v>186</v>
      </c>
    </row>
    <row r="193" spans="1:3" x14ac:dyDescent="0.2">
      <c r="A193" s="1">
        <v>0.62105324074074075</v>
      </c>
      <c r="B193">
        <v>10267</v>
      </c>
      <c r="C193">
        <v>3</v>
      </c>
    </row>
    <row r="194" spans="1:3" x14ac:dyDescent="0.2">
      <c r="A194" s="1">
        <v>0.62105324074074075</v>
      </c>
      <c r="B194">
        <v>10268</v>
      </c>
      <c r="C194">
        <v>1818</v>
      </c>
    </row>
    <row r="195" spans="1:3" x14ac:dyDescent="0.2">
      <c r="A195" s="1">
        <v>0.62106481481481479</v>
      </c>
      <c r="B195">
        <v>10268</v>
      </c>
      <c r="C195">
        <v>5939</v>
      </c>
    </row>
    <row r="196" spans="1:3" x14ac:dyDescent="0.2">
      <c r="A196" s="1">
        <v>0.62106481481481479</v>
      </c>
      <c r="B196">
        <v>10268</v>
      </c>
      <c r="C196">
        <v>1986</v>
      </c>
    </row>
    <row r="197" spans="1:3" x14ac:dyDescent="0.2">
      <c r="A197" s="1">
        <v>0.62107638888888894</v>
      </c>
      <c r="B197">
        <v>10246</v>
      </c>
      <c r="C197">
        <v>3</v>
      </c>
    </row>
    <row r="198" spans="1:3" x14ac:dyDescent="0.2">
      <c r="A198" s="1">
        <v>0.62107638888888894</v>
      </c>
      <c r="B198">
        <v>10268</v>
      </c>
      <c r="C198">
        <v>1</v>
      </c>
    </row>
    <row r="199" spans="1:3" x14ac:dyDescent="0.2">
      <c r="A199" s="1">
        <v>0.62108796296296298</v>
      </c>
      <c r="B199">
        <v>10275</v>
      </c>
      <c r="C199">
        <v>4</v>
      </c>
    </row>
    <row r="200" spans="1:3" x14ac:dyDescent="0.2">
      <c r="A200" s="1">
        <v>0.62109953703703702</v>
      </c>
      <c r="B200">
        <v>10200</v>
      </c>
      <c r="C200">
        <v>1</v>
      </c>
    </row>
    <row r="201" spans="1:3" x14ac:dyDescent="0.2">
      <c r="A201" s="1">
        <v>0.62109953703703702</v>
      </c>
      <c r="B201">
        <v>10268</v>
      </c>
      <c r="C201">
        <v>1</v>
      </c>
    </row>
    <row r="202" spans="1:3" x14ac:dyDescent="0.2">
      <c r="A202" s="1">
        <v>0.62111111111111106</v>
      </c>
      <c r="B202">
        <v>10267</v>
      </c>
      <c r="C202">
        <v>2</v>
      </c>
    </row>
    <row r="203" spans="1:3" x14ac:dyDescent="0.2">
      <c r="A203" s="1">
        <v>0.62111111111111106</v>
      </c>
      <c r="B203">
        <v>10268</v>
      </c>
      <c r="C203">
        <v>1</v>
      </c>
    </row>
    <row r="204" spans="1:3" x14ac:dyDescent="0.2">
      <c r="A204" s="1">
        <v>0.62112268518518521</v>
      </c>
      <c r="B204">
        <v>10268</v>
      </c>
      <c r="C204">
        <v>4</v>
      </c>
    </row>
    <row r="205" spans="1:3" x14ac:dyDescent="0.2">
      <c r="A205" s="1">
        <v>0.62112268518518521</v>
      </c>
      <c r="B205">
        <v>10268</v>
      </c>
      <c r="C205">
        <v>7</v>
      </c>
    </row>
    <row r="206" spans="1:3" x14ac:dyDescent="0.2">
      <c r="A206" s="1">
        <v>0.62113425925925925</v>
      </c>
      <c r="B206">
        <v>10268</v>
      </c>
      <c r="C206">
        <v>4</v>
      </c>
    </row>
    <row r="207" spans="1:3" x14ac:dyDescent="0.2">
      <c r="A207" s="1">
        <v>0.62113425925925925</v>
      </c>
      <c r="B207">
        <v>10268</v>
      </c>
      <c r="C207">
        <v>1</v>
      </c>
    </row>
    <row r="208" spans="1:3" x14ac:dyDescent="0.2">
      <c r="A208" s="1">
        <v>0.62114583333333329</v>
      </c>
      <c r="B208">
        <v>10268</v>
      </c>
      <c r="C208">
        <v>29</v>
      </c>
    </row>
    <row r="209" spans="1:3" x14ac:dyDescent="0.2">
      <c r="A209" s="1">
        <v>0.62114583333333329</v>
      </c>
      <c r="B209">
        <v>10268</v>
      </c>
      <c r="C209">
        <v>13</v>
      </c>
    </row>
    <row r="210" spans="1:3" x14ac:dyDescent="0.2">
      <c r="A210" s="1">
        <v>0.62115740740740744</v>
      </c>
      <c r="B210">
        <v>10268</v>
      </c>
      <c r="C210">
        <v>114</v>
      </c>
    </row>
    <row r="211" spans="1:3" x14ac:dyDescent="0.2">
      <c r="A211" s="1">
        <v>0.62115740740740744</v>
      </c>
      <c r="B211">
        <v>10268</v>
      </c>
      <c r="C211">
        <v>18</v>
      </c>
    </row>
    <row r="212" spans="1:3" x14ac:dyDescent="0.2">
      <c r="A212" s="1">
        <v>0.62116898148148147</v>
      </c>
      <c r="B212">
        <v>10268</v>
      </c>
      <c r="C212">
        <v>3</v>
      </c>
    </row>
    <row r="213" spans="1:3" x14ac:dyDescent="0.2">
      <c r="A213" s="1">
        <v>0.62116898148148147</v>
      </c>
      <c r="B213">
        <v>10268</v>
      </c>
      <c r="C213">
        <v>5912</v>
      </c>
    </row>
    <row r="214" spans="1:3" x14ac:dyDescent="0.2">
      <c r="A214" s="1">
        <v>0.62118055555555551</v>
      </c>
      <c r="B214">
        <v>10268</v>
      </c>
      <c r="C214">
        <v>2466</v>
      </c>
    </row>
    <row r="215" spans="1:3" x14ac:dyDescent="0.2">
      <c r="A215" s="1">
        <v>0.62118055555555551</v>
      </c>
      <c r="B215">
        <v>10269</v>
      </c>
      <c r="C215">
        <v>3</v>
      </c>
    </row>
    <row r="216" spans="1:3" x14ac:dyDescent="0.2">
      <c r="A216" s="1">
        <v>0.62119212962962966</v>
      </c>
      <c r="B216">
        <v>10160</v>
      </c>
      <c r="C216">
        <v>4</v>
      </c>
    </row>
    <row r="217" spans="1:3" x14ac:dyDescent="0.2">
      <c r="A217" s="1">
        <v>0.62119212962962966</v>
      </c>
      <c r="B217">
        <v>10270</v>
      </c>
      <c r="C217">
        <v>26</v>
      </c>
    </row>
    <row r="218" spans="1:3" x14ac:dyDescent="0.2">
      <c r="A218" s="1">
        <v>0.6212037037037037</v>
      </c>
      <c r="B218">
        <v>10267</v>
      </c>
      <c r="C218">
        <v>7</v>
      </c>
    </row>
    <row r="219" spans="1:3" x14ac:dyDescent="0.2">
      <c r="A219" s="1">
        <v>0.6212037037037037</v>
      </c>
      <c r="B219">
        <v>10269</v>
      </c>
      <c r="C219">
        <v>11</v>
      </c>
    </row>
    <row r="220" spans="1:3" x14ac:dyDescent="0.2">
      <c r="A220" s="1">
        <v>0.62121527777777774</v>
      </c>
      <c r="B220">
        <v>10269</v>
      </c>
      <c r="C220">
        <v>15</v>
      </c>
    </row>
    <row r="221" spans="1:3" x14ac:dyDescent="0.2">
      <c r="A221" s="1">
        <v>0.62122685185185189</v>
      </c>
      <c r="B221">
        <v>10269</v>
      </c>
      <c r="C221">
        <v>9</v>
      </c>
    </row>
    <row r="222" spans="1:3" x14ac:dyDescent="0.2">
      <c r="A222" s="1">
        <v>0.62122685185185189</v>
      </c>
      <c r="B222">
        <v>10268</v>
      </c>
      <c r="C222">
        <v>11</v>
      </c>
    </row>
    <row r="223" spans="1:3" x14ac:dyDescent="0.2">
      <c r="A223" s="1">
        <v>0.62123842592592593</v>
      </c>
      <c r="B223">
        <v>10228</v>
      </c>
      <c r="C223">
        <v>5</v>
      </c>
    </row>
    <row r="224" spans="1:3" x14ac:dyDescent="0.2">
      <c r="A224" s="1">
        <v>0.62123842592592593</v>
      </c>
      <c r="B224">
        <v>10271</v>
      </c>
      <c r="C224">
        <v>5</v>
      </c>
    </row>
    <row r="225" spans="1:3" x14ac:dyDescent="0.2">
      <c r="A225" s="1">
        <v>0.62124999999999997</v>
      </c>
      <c r="B225">
        <v>10270</v>
      </c>
      <c r="C225">
        <v>39</v>
      </c>
    </row>
    <row r="226" spans="1:3" x14ac:dyDescent="0.2">
      <c r="A226" s="1">
        <v>0.62124999999999997</v>
      </c>
      <c r="B226">
        <v>10271</v>
      </c>
      <c r="C226">
        <v>159</v>
      </c>
    </row>
    <row r="227" spans="1:3" x14ac:dyDescent="0.2">
      <c r="A227" s="1">
        <v>0.62126157407407412</v>
      </c>
      <c r="B227">
        <v>10265</v>
      </c>
      <c r="C227">
        <v>40</v>
      </c>
    </row>
    <row r="228" spans="1:3" x14ac:dyDescent="0.2">
      <c r="A228" s="1">
        <v>0.62126157407407412</v>
      </c>
      <c r="B228">
        <v>10267</v>
      </c>
      <c r="C228">
        <v>5</v>
      </c>
    </row>
    <row r="229" spans="1:3" x14ac:dyDescent="0.2">
      <c r="A229" s="1">
        <v>0.62127314814814816</v>
      </c>
      <c r="B229">
        <v>10268</v>
      </c>
      <c r="C229">
        <v>5</v>
      </c>
    </row>
    <row r="230" spans="1:3" x14ac:dyDescent="0.2">
      <c r="A230" s="1">
        <v>0.62127314814814816</v>
      </c>
      <c r="B230">
        <v>10267</v>
      </c>
      <c r="C230">
        <v>104</v>
      </c>
    </row>
    <row r="231" spans="1:3" x14ac:dyDescent="0.2">
      <c r="A231" s="1">
        <v>0.6212847222222222</v>
      </c>
      <c r="B231">
        <v>10247</v>
      </c>
      <c r="C231">
        <v>28</v>
      </c>
    </row>
    <row r="232" spans="1:3" x14ac:dyDescent="0.2">
      <c r="A232" s="1">
        <v>0.6212847222222222</v>
      </c>
      <c r="B232">
        <v>10228</v>
      </c>
      <c r="C232">
        <v>39</v>
      </c>
    </row>
    <row r="233" spans="1:3" x14ac:dyDescent="0.2">
      <c r="A233" s="1">
        <v>0.62129629629629635</v>
      </c>
      <c r="B233">
        <v>10268</v>
      </c>
      <c r="C233">
        <v>5</v>
      </c>
    </row>
    <row r="234" spans="1:3" x14ac:dyDescent="0.2">
      <c r="A234" s="1">
        <v>0.62129629629629635</v>
      </c>
      <c r="B234">
        <v>10266</v>
      </c>
      <c r="C234">
        <v>19</v>
      </c>
    </row>
    <row r="235" spans="1:3" x14ac:dyDescent="0.2">
      <c r="A235" s="1">
        <v>0.62130787037037039</v>
      </c>
      <c r="B235">
        <v>10267</v>
      </c>
      <c r="C235">
        <v>4</v>
      </c>
    </row>
    <row r="236" spans="1:3" x14ac:dyDescent="0.2">
      <c r="A236" s="1">
        <v>0.62130787037037039</v>
      </c>
      <c r="B236">
        <v>10267</v>
      </c>
      <c r="C236">
        <v>3</v>
      </c>
    </row>
    <row r="237" spans="1:3" x14ac:dyDescent="0.2">
      <c r="A237" s="1">
        <v>0.62131944444444442</v>
      </c>
      <c r="B237">
        <v>10270</v>
      </c>
      <c r="C237">
        <v>2391</v>
      </c>
    </row>
    <row r="238" spans="1:3" x14ac:dyDescent="0.2">
      <c r="A238" s="1">
        <v>0.62131944444444442</v>
      </c>
      <c r="B238">
        <v>10268</v>
      </c>
      <c r="C238">
        <v>1287</v>
      </c>
    </row>
    <row r="239" spans="1:3" x14ac:dyDescent="0.2">
      <c r="A239" s="1">
        <v>0.62133101851851846</v>
      </c>
      <c r="B239">
        <v>10260</v>
      </c>
      <c r="C239">
        <v>14</v>
      </c>
    </row>
    <row r="240" spans="1:3" x14ac:dyDescent="0.2">
      <c r="A240" s="1">
        <v>0.62133101851851846</v>
      </c>
      <c r="B240">
        <v>10266</v>
      </c>
      <c r="C240">
        <v>3</v>
      </c>
    </row>
    <row r="241" spans="1:3" x14ac:dyDescent="0.2">
      <c r="A241" s="1">
        <v>0.62134259259259261</v>
      </c>
      <c r="B241">
        <v>10269</v>
      </c>
      <c r="C241">
        <v>123</v>
      </c>
    </row>
    <row r="242" spans="1:3" x14ac:dyDescent="0.2">
      <c r="A242" s="1">
        <v>0.62135416666666665</v>
      </c>
      <c r="B242">
        <v>10268</v>
      </c>
      <c r="C242">
        <v>2229</v>
      </c>
    </row>
    <row r="243" spans="1:3" x14ac:dyDescent="0.2">
      <c r="A243" s="1">
        <v>0.62135416666666665</v>
      </c>
      <c r="B243">
        <v>10268</v>
      </c>
      <c r="C243">
        <v>3</v>
      </c>
    </row>
    <row r="244" spans="1:3" x14ac:dyDescent="0.2">
      <c r="A244" s="1">
        <v>0.62136574074074069</v>
      </c>
      <c r="B244">
        <v>10268</v>
      </c>
      <c r="C244">
        <v>3292</v>
      </c>
    </row>
    <row r="245" spans="1:3" x14ac:dyDescent="0.2">
      <c r="A245" s="1">
        <v>0.62136574074074069</v>
      </c>
      <c r="B245">
        <v>10268</v>
      </c>
      <c r="C245">
        <v>442</v>
      </c>
    </row>
    <row r="246" spans="1:3" x14ac:dyDescent="0.2">
      <c r="A246" s="1">
        <v>0.62137731481481484</v>
      </c>
      <c r="B246">
        <v>10268</v>
      </c>
      <c r="C246">
        <v>1</v>
      </c>
    </row>
    <row r="247" spans="1:3" x14ac:dyDescent="0.2">
      <c r="A247" s="1">
        <v>0.62137731481481484</v>
      </c>
      <c r="B247">
        <v>10269</v>
      </c>
      <c r="C247">
        <v>3399</v>
      </c>
    </row>
    <row r="248" spans="1:3" x14ac:dyDescent="0.2">
      <c r="A248" s="1">
        <v>0.62138888888888888</v>
      </c>
      <c r="B248">
        <v>10268</v>
      </c>
      <c r="C248">
        <v>41</v>
      </c>
    </row>
    <row r="249" spans="1:3" x14ac:dyDescent="0.2">
      <c r="A249" s="1">
        <v>0.62138888888888888</v>
      </c>
      <c r="B249">
        <v>10268</v>
      </c>
      <c r="C249">
        <v>40</v>
      </c>
    </row>
    <row r="250" spans="1:3" x14ac:dyDescent="0.2">
      <c r="A250" s="1">
        <v>0.62140046296296292</v>
      </c>
      <c r="B250">
        <v>10268</v>
      </c>
      <c r="C250">
        <v>159</v>
      </c>
    </row>
    <row r="251" spans="1:3" x14ac:dyDescent="0.2">
      <c r="A251" s="1">
        <v>0.62140046296296292</v>
      </c>
      <c r="B251">
        <v>10268</v>
      </c>
      <c r="C251">
        <v>9</v>
      </c>
    </row>
    <row r="252" spans="1:3" x14ac:dyDescent="0.2">
      <c r="A252" s="1">
        <v>0.62141203703703707</v>
      </c>
      <c r="B252">
        <v>10196</v>
      </c>
      <c r="C252">
        <v>29</v>
      </c>
    </row>
    <row r="253" spans="1:3" x14ac:dyDescent="0.2">
      <c r="A253" s="1">
        <v>0.62141203703703707</v>
      </c>
      <c r="B253">
        <v>10268</v>
      </c>
      <c r="C253">
        <v>3258</v>
      </c>
    </row>
    <row r="254" spans="1:3" x14ac:dyDescent="0.2">
      <c r="A254" s="1">
        <v>0.62142361111111111</v>
      </c>
      <c r="B254">
        <v>10268</v>
      </c>
      <c r="C254">
        <v>2592</v>
      </c>
    </row>
    <row r="255" spans="1:3" x14ac:dyDescent="0.2">
      <c r="A255" s="1">
        <v>0.62142361111111111</v>
      </c>
      <c r="B255">
        <v>10268</v>
      </c>
      <c r="C255">
        <v>861</v>
      </c>
    </row>
    <row r="256" spans="1:3" x14ac:dyDescent="0.2">
      <c r="A256" s="1">
        <v>0.62143518518518515</v>
      </c>
      <c r="B256">
        <v>10268</v>
      </c>
      <c r="C256">
        <v>163</v>
      </c>
    </row>
    <row r="257" spans="1:3" x14ac:dyDescent="0.2">
      <c r="A257" s="1">
        <v>0.62143518518518515</v>
      </c>
      <c r="B257">
        <v>10268</v>
      </c>
      <c r="C257">
        <v>3</v>
      </c>
    </row>
    <row r="258" spans="1:3" x14ac:dyDescent="0.2">
      <c r="A258" s="1">
        <v>0.6214467592592593</v>
      </c>
      <c r="B258">
        <v>10268</v>
      </c>
      <c r="C258">
        <v>2</v>
      </c>
    </row>
    <row r="259" spans="1:3" x14ac:dyDescent="0.2">
      <c r="A259" s="1">
        <v>0.6214467592592593</v>
      </c>
      <c r="B259">
        <v>10268</v>
      </c>
      <c r="C259">
        <v>1</v>
      </c>
    </row>
    <row r="260" spans="1:3" x14ac:dyDescent="0.2">
      <c r="A260" s="1">
        <v>0.62145833333333333</v>
      </c>
      <c r="B260">
        <v>10268</v>
      </c>
      <c r="C260">
        <v>1</v>
      </c>
    </row>
    <row r="261" spans="1:3" x14ac:dyDescent="0.2">
      <c r="A261" s="1">
        <v>0.62146990740740737</v>
      </c>
      <c r="B261">
        <v>10268</v>
      </c>
      <c r="C261">
        <v>308</v>
      </c>
    </row>
    <row r="262" spans="1:3" x14ac:dyDescent="0.2">
      <c r="A262" s="1">
        <v>0.62146990740740737</v>
      </c>
      <c r="B262">
        <v>10266</v>
      </c>
      <c r="C262">
        <v>1</v>
      </c>
    </row>
    <row r="263" spans="1:3" x14ac:dyDescent="0.2">
      <c r="A263" s="1">
        <v>0.62148148148148152</v>
      </c>
      <c r="B263">
        <v>10268</v>
      </c>
      <c r="C263">
        <v>2</v>
      </c>
    </row>
    <row r="264" spans="1:3" x14ac:dyDescent="0.2">
      <c r="A264" s="1">
        <v>0.62148148148148152</v>
      </c>
      <c r="B264">
        <v>10269</v>
      </c>
      <c r="C264">
        <v>3</v>
      </c>
    </row>
    <row r="265" spans="1:3" x14ac:dyDescent="0.2">
      <c r="A265" s="1">
        <v>0.62149305555555556</v>
      </c>
      <c r="B265">
        <v>10267</v>
      </c>
      <c r="C265">
        <v>2</v>
      </c>
    </row>
    <row r="266" spans="1:3" x14ac:dyDescent="0.2">
      <c r="A266" s="1">
        <v>0.62149305555555556</v>
      </c>
      <c r="B266">
        <v>10268</v>
      </c>
      <c r="C266">
        <v>5</v>
      </c>
    </row>
    <row r="267" spans="1:3" x14ac:dyDescent="0.2">
      <c r="A267" s="1">
        <v>0.6215046296296296</v>
      </c>
      <c r="B267">
        <v>10268</v>
      </c>
      <c r="C267">
        <v>1</v>
      </c>
    </row>
    <row r="268" spans="1:3" x14ac:dyDescent="0.2">
      <c r="A268" s="1">
        <v>0.6215046296296296</v>
      </c>
      <c r="B268">
        <v>10269</v>
      </c>
      <c r="C268">
        <v>27</v>
      </c>
    </row>
    <row r="269" spans="1:3" x14ac:dyDescent="0.2">
      <c r="A269" s="1">
        <v>0.62151620370370375</v>
      </c>
      <c r="B269">
        <v>10268</v>
      </c>
      <c r="C269">
        <v>4</v>
      </c>
    </row>
    <row r="270" spans="1:3" x14ac:dyDescent="0.2">
      <c r="A270" s="1">
        <v>0.62151620370370375</v>
      </c>
      <c r="B270">
        <v>10267</v>
      </c>
      <c r="C270">
        <v>1</v>
      </c>
    </row>
    <row r="271" spans="1:3" x14ac:dyDescent="0.2">
      <c r="A271" s="1">
        <v>0.62152777777777779</v>
      </c>
      <c r="B271">
        <v>10268</v>
      </c>
      <c r="C271">
        <v>1771</v>
      </c>
    </row>
    <row r="272" spans="1:3" x14ac:dyDescent="0.2">
      <c r="A272" s="1">
        <v>0.62152777777777779</v>
      </c>
      <c r="B272">
        <v>10268</v>
      </c>
      <c r="C272">
        <v>4</v>
      </c>
    </row>
    <row r="273" spans="1:3" x14ac:dyDescent="0.2">
      <c r="A273" s="1">
        <v>0.62153935185185183</v>
      </c>
      <c r="B273">
        <v>10268</v>
      </c>
      <c r="C273">
        <v>3673</v>
      </c>
    </row>
    <row r="274" spans="1:3" x14ac:dyDescent="0.2">
      <c r="A274" s="1">
        <v>0.62153935185185183</v>
      </c>
      <c r="B274">
        <v>10268</v>
      </c>
      <c r="C274">
        <v>2590</v>
      </c>
    </row>
    <row r="275" spans="1:3" x14ac:dyDescent="0.2">
      <c r="A275" s="1">
        <v>0.62155092592592598</v>
      </c>
      <c r="B275">
        <v>10271</v>
      </c>
      <c r="C275">
        <v>11</v>
      </c>
    </row>
    <row r="276" spans="1:3" x14ac:dyDescent="0.2">
      <c r="A276" s="1">
        <v>0.62155092592592598</v>
      </c>
      <c r="B276">
        <v>10254</v>
      </c>
      <c r="C276">
        <v>9</v>
      </c>
    </row>
    <row r="277" spans="1:3" x14ac:dyDescent="0.2">
      <c r="A277" s="1">
        <v>0.62156250000000002</v>
      </c>
      <c r="B277">
        <v>10267</v>
      </c>
      <c r="C277">
        <v>167</v>
      </c>
    </row>
    <row r="278" spans="1:3" x14ac:dyDescent="0.2">
      <c r="A278" s="1">
        <v>0.62156250000000002</v>
      </c>
      <c r="B278">
        <v>10269</v>
      </c>
      <c r="C278">
        <v>11</v>
      </c>
    </row>
    <row r="279" spans="1:3" x14ac:dyDescent="0.2">
      <c r="A279" s="1">
        <v>0.62157407407407406</v>
      </c>
      <c r="B279">
        <v>10268</v>
      </c>
      <c r="C279">
        <v>9</v>
      </c>
    </row>
    <row r="280" spans="1:3" x14ac:dyDescent="0.2">
      <c r="A280" s="1">
        <v>0.62157407407407406</v>
      </c>
      <c r="B280">
        <v>10272</v>
      </c>
      <c r="C280">
        <v>21</v>
      </c>
    </row>
    <row r="281" spans="1:3" x14ac:dyDescent="0.2">
      <c r="A281" s="1">
        <v>0.6215856481481481</v>
      </c>
      <c r="B281">
        <v>10262</v>
      </c>
      <c r="C281">
        <v>3</v>
      </c>
    </row>
    <row r="282" spans="1:3" x14ac:dyDescent="0.2">
      <c r="A282" s="1">
        <v>0.6215856481481481</v>
      </c>
      <c r="B282">
        <v>10272</v>
      </c>
      <c r="C282">
        <v>7</v>
      </c>
    </row>
    <row r="283" spans="1:3" x14ac:dyDescent="0.2">
      <c r="A283" s="1">
        <v>0.62159722222222225</v>
      </c>
      <c r="B283">
        <v>10259</v>
      </c>
      <c r="C283">
        <v>8</v>
      </c>
    </row>
    <row r="284" spans="1:3" x14ac:dyDescent="0.2">
      <c r="A284" s="1">
        <v>0.62160879629629628</v>
      </c>
      <c r="B284">
        <v>10269</v>
      </c>
      <c r="C284">
        <v>15</v>
      </c>
    </row>
    <row r="285" spans="1:3" x14ac:dyDescent="0.2">
      <c r="A285" s="1">
        <v>0.62160879629629628</v>
      </c>
      <c r="B285">
        <v>10272</v>
      </c>
      <c r="C285">
        <v>3</v>
      </c>
    </row>
    <row r="286" spans="1:3" x14ac:dyDescent="0.2">
      <c r="A286" s="1">
        <v>0.62162037037037032</v>
      </c>
      <c r="B286">
        <v>10269</v>
      </c>
      <c r="C286">
        <v>3</v>
      </c>
    </row>
    <row r="287" spans="1:3" x14ac:dyDescent="0.2">
      <c r="A287" s="1">
        <v>0.62162037037037032</v>
      </c>
      <c r="B287">
        <v>10268</v>
      </c>
      <c r="C287">
        <v>6</v>
      </c>
    </row>
    <row r="288" spans="1:3" x14ac:dyDescent="0.2">
      <c r="A288" s="1">
        <v>0.62163194444444447</v>
      </c>
      <c r="B288">
        <v>10272</v>
      </c>
      <c r="C288">
        <v>7</v>
      </c>
    </row>
    <row r="289" spans="1:3" x14ac:dyDescent="0.2">
      <c r="A289" s="1">
        <v>0.62163194444444447</v>
      </c>
      <c r="B289">
        <v>10268</v>
      </c>
      <c r="C289">
        <v>11</v>
      </c>
    </row>
    <row r="290" spans="1:3" x14ac:dyDescent="0.2">
      <c r="A290" s="1">
        <v>0.62164351851851851</v>
      </c>
      <c r="B290">
        <v>10268</v>
      </c>
      <c r="C290">
        <v>3</v>
      </c>
    </row>
    <row r="291" spans="1:3" x14ac:dyDescent="0.2">
      <c r="A291" s="1">
        <v>0.62164351851851851</v>
      </c>
      <c r="B291">
        <v>10268</v>
      </c>
      <c r="C291">
        <v>13</v>
      </c>
    </row>
    <row r="292" spans="1:3" x14ac:dyDescent="0.2">
      <c r="A292" s="1">
        <v>0.62165509259259255</v>
      </c>
      <c r="B292">
        <v>10227</v>
      </c>
      <c r="C292">
        <v>78</v>
      </c>
    </row>
    <row r="293" spans="1:3" x14ac:dyDescent="0.2">
      <c r="A293" s="1">
        <v>0.62165509259259255</v>
      </c>
      <c r="B293">
        <v>10271</v>
      </c>
      <c r="C293">
        <v>8</v>
      </c>
    </row>
    <row r="294" spans="1:3" x14ac:dyDescent="0.2">
      <c r="A294" s="1">
        <v>0.6216666666666667</v>
      </c>
      <c r="B294">
        <v>10277</v>
      </c>
      <c r="C294">
        <v>24</v>
      </c>
    </row>
    <row r="295" spans="1:3" x14ac:dyDescent="0.2">
      <c r="A295" s="1">
        <v>0.6216666666666667</v>
      </c>
      <c r="B295">
        <v>10270</v>
      </c>
      <c r="C295">
        <v>16</v>
      </c>
    </row>
    <row r="296" spans="1:3" x14ac:dyDescent="0.2">
      <c r="A296" s="1">
        <v>0.62167824074074074</v>
      </c>
      <c r="B296">
        <v>10265</v>
      </c>
      <c r="C296">
        <v>12</v>
      </c>
    </row>
    <row r="297" spans="1:3" x14ac:dyDescent="0.2">
      <c r="A297" s="1">
        <v>0.62167824074074074</v>
      </c>
      <c r="B297">
        <v>10268</v>
      </c>
      <c r="C297">
        <v>7</v>
      </c>
    </row>
    <row r="298" spans="1:3" x14ac:dyDescent="0.2">
      <c r="A298" s="1">
        <v>0.62168981481481478</v>
      </c>
      <c r="B298">
        <v>10271</v>
      </c>
      <c r="C298">
        <v>11</v>
      </c>
    </row>
    <row r="299" spans="1:3" x14ac:dyDescent="0.2">
      <c r="A299" s="1">
        <v>0.62171296296296297</v>
      </c>
      <c r="B299">
        <v>10378</v>
      </c>
      <c r="C299">
        <v>29</v>
      </c>
    </row>
    <row r="300" spans="1:3" x14ac:dyDescent="0.2">
      <c r="A300" s="1">
        <v>0.62172453703703701</v>
      </c>
      <c r="B300">
        <v>10268</v>
      </c>
      <c r="C300">
        <v>92</v>
      </c>
    </row>
    <row r="301" spans="1:3" x14ac:dyDescent="0.2">
      <c r="A301" s="1">
        <v>0.62172453703703701</v>
      </c>
      <c r="B301">
        <v>10268</v>
      </c>
      <c r="C301">
        <v>2</v>
      </c>
    </row>
    <row r="302" spans="1:3" x14ac:dyDescent="0.2">
      <c r="A302" s="1">
        <v>0.62173611111111116</v>
      </c>
      <c r="B302">
        <v>10268</v>
      </c>
      <c r="C302">
        <v>33</v>
      </c>
    </row>
    <row r="303" spans="1:3" x14ac:dyDescent="0.2">
      <c r="A303" s="1">
        <v>0.62175925925925923</v>
      </c>
      <c r="B303">
        <v>10268</v>
      </c>
      <c r="C303">
        <v>75</v>
      </c>
    </row>
    <row r="304" spans="1:3" x14ac:dyDescent="0.2">
      <c r="A304" s="1">
        <v>0.62181712962962965</v>
      </c>
      <c r="B304">
        <v>10242</v>
      </c>
      <c r="C304">
        <v>8336</v>
      </c>
    </row>
    <row r="305" spans="1:3" x14ac:dyDescent="0.2">
      <c r="A305" s="1">
        <v>0.62184027777777773</v>
      </c>
      <c r="B305">
        <v>10268</v>
      </c>
      <c r="C305">
        <v>250</v>
      </c>
    </row>
    <row r="306" spans="1:3" x14ac:dyDescent="0.2">
      <c r="A306" s="1">
        <v>0.62184027777777773</v>
      </c>
      <c r="B306">
        <v>10268</v>
      </c>
      <c r="C306">
        <v>366</v>
      </c>
    </row>
    <row r="307" spans="1:3" x14ac:dyDescent="0.2">
      <c r="A307" s="1">
        <v>0.62185185185185188</v>
      </c>
      <c r="B307">
        <v>10271</v>
      </c>
      <c r="C307">
        <v>32</v>
      </c>
    </row>
    <row r="308" spans="1:3" x14ac:dyDescent="0.2">
      <c r="A308" s="1">
        <v>0.62185185185185188</v>
      </c>
      <c r="B308">
        <v>10268</v>
      </c>
      <c r="C308">
        <v>9</v>
      </c>
    </row>
    <row r="309" spans="1:3" x14ac:dyDescent="0.2">
      <c r="A309" s="1">
        <v>0.62186342592592592</v>
      </c>
      <c r="B309">
        <v>10268</v>
      </c>
      <c r="C309">
        <v>2</v>
      </c>
    </row>
    <row r="310" spans="1:3" x14ac:dyDescent="0.2">
      <c r="A310" s="1">
        <v>0.62186342592592592</v>
      </c>
      <c r="B310">
        <v>10268</v>
      </c>
      <c r="C310">
        <v>9</v>
      </c>
    </row>
    <row r="311" spans="1:3" x14ac:dyDescent="0.2">
      <c r="A311" s="1">
        <v>0.62187499999999996</v>
      </c>
      <c r="B311">
        <v>10268</v>
      </c>
      <c r="C311">
        <v>9</v>
      </c>
    </row>
    <row r="312" spans="1:3" x14ac:dyDescent="0.2">
      <c r="A312" s="1">
        <v>0.62187499999999996</v>
      </c>
      <c r="B312">
        <v>10268</v>
      </c>
      <c r="C312">
        <v>2</v>
      </c>
    </row>
    <row r="313" spans="1:3" x14ac:dyDescent="0.2">
      <c r="A313" s="1">
        <v>0.62188657407407411</v>
      </c>
      <c r="B313">
        <v>10268</v>
      </c>
      <c r="C313">
        <v>2</v>
      </c>
    </row>
    <row r="314" spans="1:3" x14ac:dyDescent="0.2">
      <c r="A314" s="1">
        <v>0.62188657407407411</v>
      </c>
      <c r="B314">
        <v>10268</v>
      </c>
      <c r="C314">
        <v>1</v>
      </c>
    </row>
    <row r="315" spans="1:3" x14ac:dyDescent="0.2">
      <c r="A315" s="1">
        <v>0.62189814814814814</v>
      </c>
      <c r="B315">
        <v>10268</v>
      </c>
      <c r="C315">
        <v>7</v>
      </c>
    </row>
    <row r="316" spans="1:3" x14ac:dyDescent="0.2">
      <c r="A316" s="1">
        <v>0.62190972222222218</v>
      </c>
      <c r="B316">
        <v>10268</v>
      </c>
      <c r="C316">
        <v>2230</v>
      </c>
    </row>
    <row r="317" spans="1:3" x14ac:dyDescent="0.2">
      <c r="A317" s="1">
        <v>0.62190972222222218</v>
      </c>
      <c r="B317">
        <v>10268</v>
      </c>
      <c r="C317">
        <v>3208</v>
      </c>
    </row>
    <row r="318" spans="1:3" x14ac:dyDescent="0.2">
      <c r="A318" s="1">
        <v>0.62192129629629633</v>
      </c>
      <c r="B318">
        <v>10268</v>
      </c>
      <c r="C318">
        <v>6</v>
      </c>
    </row>
    <row r="319" spans="1:3" x14ac:dyDescent="0.2">
      <c r="A319" s="1">
        <v>0.62192129629629633</v>
      </c>
      <c r="B319">
        <v>10268</v>
      </c>
      <c r="C319">
        <v>333</v>
      </c>
    </row>
    <row r="320" spans="1:3" x14ac:dyDescent="0.2">
      <c r="A320" s="1">
        <v>0.62193287037037037</v>
      </c>
      <c r="B320">
        <v>10268</v>
      </c>
      <c r="C320">
        <v>7</v>
      </c>
    </row>
    <row r="321" spans="1:3" x14ac:dyDescent="0.2">
      <c r="A321" s="1">
        <v>0.62193287037037037</v>
      </c>
      <c r="B321">
        <v>10270</v>
      </c>
      <c r="C321">
        <v>22</v>
      </c>
    </row>
    <row r="322" spans="1:3" x14ac:dyDescent="0.2">
      <c r="A322" s="1">
        <v>0.62194444444444441</v>
      </c>
      <c r="B322">
        <v>10269</v>
      </c>
      <c r="C322">
        <v>50</v>
      </c>
    </row>
    <row r="323" spans="1:3" x14ac:dyDescent="0.2">
      <c r="A323" s="1">
        <v>0.62194444444444441</v>
      </c>
      <c r="B323">
        <v>10268</v>
      </c>
      <c r="C323">
        <v>10</v>
      </c>
    </row>
    <row r="324" spans="1:3" x14ac:dyDescent="0.2">
      <c r="A324" s="1">
        <v>0.62195601851851856</v>
      </c>
      <c r="B324">
        <v>10268</v>
      </c>
      <c r="C324">
        <v>70</v>
      </c>
    </row>
    <row r="325" spans="1:3" x14ac:dyDescent="0.2">
      <c r="A325" s="1">
        <v>0.62195601851851856</v>
      </c>
      <c r="B325">
        <v>10269</v>
      </c>
      <c r="C325">
        <v>875</v>
      </c>
    </row>
    <row r="326" spans="1:3" x14ac:dyDescent="0.2">
      <c r="A326" s="1">
        <v>0.6219675925925926</v>
      </c>
      <c r="B326">
        <v>10268</v>
      </c>
      <c r="C326">
        <v>41</v>
      </c>
    </row>
    <row r="327" spans="1:3" x14ac:dyDescent="0.2">
      <c r="A327" s="1">
        <v>0.6219675925925926</v>
      </c>
      <c r="B327">
        <v>10273</v>
      </c>
      <c r="C327">
        <v>5</v>
      </c>
    </row>
    <row r="328" spans="1:3" x14ac:dyDescent="0.2">
      <c r="A328" s="1">
        <v>0.62197916666666664</v>
      </c>
      <c r="B328">
        <v>10271</v>
      </c>
      <c r="C328">
        <v>11</v>
      </c>
    </row>
    <row r="329" spans="1:3" x14ac:dyDescent="0.2">
      <c r="A329" s="1">
        <v>0.62197916666666664</v>
      </c>
      <c r="B329">
        <v>10269</v>
      </c>
      <c r="C329">
        <v>11</v>
      </c>
    </row>
    <row r="330" spans="1:3" x14ac:dyDescent="0.2">
      <c r="A330" s="1">
        <v>0.62199074074074079</v>
      </c>
      <c r="B330">
        <v>10269</v>
      </c>
      <c r="C330">
        <v>32</v>
      </c>
    </row>
    <row r="331" spans="1:3" x14ac:dyDescent="0.2">
      <c r="A331" s="1">
        <v>0.62199074074074079</v>
      </c>
      <c r="B331">
        <v>10268</v>
      </c>
      <c r="C331">
        <v>62</v>
      </c>
    </row>
    <row r="332" spans="1:3" x14ac:dyDescent="0.2">
      <c r="A332" s="1">
        <v>0.62200231481481483</v>
      </c>
      <c r="B332">
        <v>10268</v>
      </c>
      <c r="C332">
        <v>4</v>
      </c>
    </row>
    <row r="333" spans="1:3" x14ac:dyDescent="0.2">
      <c r="A333" s="1">
        <v>0.62200231481481483</v>
      </c>
      <c r="B333">
        <v>10268</v>
      </c>
      <c r="C333">
        <v>6</v>
      </c>
    </row>
    <row r="334" spans="1:3" x14ac:dyDescent="0.2">
      <c r="A334" s="1">
        <v>0.62201388888888887</v>
      </c>
      <c r="B334">
        <v>10268</v>
      </c>
      <c r="C334">
        <v>277</v>
      </c>
    </row>
    <row r="335" spans="1:3" x14ac:dyDescent="0.2">
      <c r="A335" s="1">
        <v>0.62201388888888887</v>
      </c>
      <c r="B335">
        <v>10268</v>
      </c>
      <c r="C335">
        <v>121</v>
      </c>
    </row>
    <row r="336" spans="1:3" x14ac:dyDescent="0.2">
      <c r="A336" s="1">
        <v>0.62202546296296302</v>
      </c>
      <c r="B336">
        <v>10268</v>
      </c>
      <c r="C336">
        <v>1889</v>
      </c>
    </row>
    <row r="337" spans="1:3" x14ac:dyDescent="0.2">
      <c r="A337" s="1">
        <v>0.62203703703703705</v>
      </c>
      <c r="B337">
        <v>10269</v>
      </c>
      <c r="C337">
        <v>426</v>
      </c>
    </row>
    <row r="338" spans="1:3" x14ac:dyDescent="0.2">
      <c r="A338" s="1">
        <v>0.62203703703703705</v>
      </c>
      <c r="B338">
        <v>10273</v>
      </c>
      <c r="C338">
        <v>140</v>
      </c>
    </row>
    <row r="339" spans="1:3" x14ac:dyDescent="0.2">
      <c r="A339" s="1">
        <v>0.62204861111111109</v>
      </c>
      <c r="B339">
        <v>10240</v>
      </c>
      <c r="C339">
        <v>19</v>
      </c>
    </row>
    <row r="340" spans="1:3" x14ac:dyDescent="0.2">
      <c r="A340" s="1">
        <v>0.62204861111111109</v>
      </c>
      <c r="B340">
        <v>10270</v>
      </c>
      <c r="C340">
        <v>19</v>
      </c>
    </row>
    <row r="341" spans="1:3" x14ac:dyDescent="0.2">
      <c r="A341" s="1">
        <v>0.62206018518518513</v>
      </c>
      <c r="B341">
        <v>10254</v>
      </c>
      <c r="C341">
        <v>23</v>
      </c>
    </row>
    <row r="342" spans="1:3" x14ac:dyDescent="0.2">
      <c r="A342" s="1">
        <v>0.62206018518518513</v>
      </c>
      <c r="B342">
        <v>10270</v>
      </c>
      <c r="C342">
        <v>20</v>
      </c>
    </row>
    <row r="343" spans="1:3" x14ac:dyDescent="0.2">
      <c r="A343" s="1">
        <v>0.62207175925925928</v>
      </c>
      <c r="B343">
        <v>10268</v>
      </c>
      <c r="C343">
        <v>27</v>
      </c>
    </row>
    <row r="344" spans="1:3" x14ac:dyDescent="0.2">
      <c r="A344" s="1">
        <v>0.62207175925925928</v>
      </c>
      <c r="B344">
        <v>10263</v>
      </c>
      <c r="C344">
        <v>35</v>
      </c>
    </row>
    <row r="345" spans="1:3" x14ac:dyDescent="0.2">
      <c r="A345" s="1">
        <v>0.62208333333333332</v>
      </c>
      <c r="B345">
        <v>10268</v>
      </c>
      <c r="C345">
        <v>39</v>
      </c>
    </row>
    <row r="346" spans="1:3" x14ac:dyDescent="0.2">
      <c r="A346" s="1">
        <v>0.62208333333333332</v>
      </c>
      <c r="B346">
        <v>10272</v>
      </c>
      <c r="C346">
        <v>18</v>
      </c>
    </row>
    <row r="347" spans="1:3" x14ac:dyDescent="0.2">
      <c r="A347" s="1">
        <v>0.62209490740740736</v>
      </c>
      <c r="B347">
        <v>10271</v>
      </c>
      <c r="C347">
        <v>13</v>
      </c>
    </row>
    <row r="348" spans="1:3" x14ac:dyDescent="0.2">
      <c r="A348" s="1">
        <v>0.62209490740740736</v>
      </c>
      <c r="B348">
        <v>10269</v>
      </c>
      <c r="C348">
        <v>5</v>
      </c>
    </row>
    <row r="349" spans="1:3" x14ac:dyDescent="0.2">
      <c r="A349" s="1">
        <v>0.62210648148148151</v>
      </c>
      <c r="B349">
        <v>10268</v>
      </c>
      <c r="C349">
        <v>9</v>
      </c>
    </row>
    <row r="350" spans="1:3" x14ac:dyDescent="0.2">
      <c r="A350" s="1">
        <v>0.62211805555555555</v>
      </c>
      <c r="B350">
        <v>10270</v>
      </c>
      <c r="C350">
        <v>13</v>
      </c>
    </row>
    <row r="351" spans="1:3" x14ac:dyDescent="0.2">
      <c r="A351" s="1">
        <v>0.62211805555555555</v>
      </c>
      <c r="B351">
        <v>10271</v>
      </c>
      <c r="C351">
        <v>43</v>
      </c>
    </row>
    <row r="352" spans="1:3" x14ac:dyDescent="0.2">
      <c r="A352" s="1">
        <v>0.62212962962962959</v>
      </c>
      <c r="B352">
        <v>10268</v>
      </c>
      <c r="C352">
        <v>21</v>
      </c>
    </row>
    <row r="353" spans="1:3" x14ac:dyDescent="0.2">
      <c r="A353" s="1">
        <v>0.62214120370370374</v>
      </c>
      <c r="B353">
        <v>10951</v>
      </c>
      <c r="C353">
        <v>297</v>
      </c>
    </row>
    <row r="354" spans="1:3" x14ac:dyDescent="0.2">
      <c r="A354" s="1">
        <v>0.62215277777777778</v>
      </c>
      <c r="B354">
        <v>10274</v>
      </c>
      <c r="C354">
        <v>36</v>
      </c>
    </row>
    <row r="355" spans="1:3" x14ac:dyDescent="0.2">
      <c r="A355" s="1">
        <v>0.62215277777777778</v>
      </c>
      <c r="B355">
        <v>10274</v>
      </c>
      <c r="C355">
        <v>63</v>
      </c>
    </row>
    <row r="356" spans="1:3" x14ac:dyDescent="0.2">
      <c r="A356" s="1">
        <v>0.62216435185185182</v>
      </c>
      <c r="B356">
        <v>10268</v>
      </c>
      <c r="C356">
        <v>4</v>
      </c>
    </row>
    <row r="357" spans="1:3" x14ac:dyDescent="0.2">
      <c r="A357" s="1">
        <v>0.62216435185185182</v>
      </c>
      <c r="B357">
        <v>10267</v>
      </c>
      <c r="C357">
        <v>3</v>
      </c>
    </row>
    <row r="358" spans="1:3" x14ac:dyDescent="0.2">
      <c r="A358" s="1">
        <v>0.62217592592592597</v>
      </c>
      <c r="B358">
        <v>10268</v>
      </c>
      <c r="C358">
        <v>489</v>
      </c>
    </row>
    <row r="359" spans="1:3" x14ac:dyDescent="0.2">
      <c r="A359" s="1">
        <v>0.6221875</v>
      </c>
      <c r="B359">
        <v>10268</v>
      </c>
      <c r="C359">
        <v>5640</v>
      </c>
    </row>
    <row r="360" spans="1:3" x14ac:dyDescent="0.2">
      <c r="A360" s="1">
        <v>0.6221875</v>
      </c>
      <c r="B360">
        <v>10268</v>
      </c>
      <c r="C360">
        <v>4603</v>
      </c>
    </row>
    <row r="361" spans="1:3" x14ac:dyDescent="0.2">
      <c r="A361" s="1">
        <v>0.62219907407407404</v>
      </c>
      <c r="B361">
        <v>10268</v>
      </c>
      <c r="C361">
        <v>3028</v>
      </c>
    </row>
    <row r="362" spans="1:3" x14ac:dyDescent="0.2">
      <c r="A362" s="1">
        <v>0.62219907407407404</v>
      </c>
      <c r="B362">
        <v>10266</v>
      </c>
      <c r="C362">
        <v>5</v>
      </c>
    </row>
    <row r="363" spans="1:3" x14ac:dyDescent="0.2">
      <c r="A363" s="1">
        <v>0.62221064814814819</v>
      </c>
      <c r="B363">
        <v>10268</v>
      </c>
      <c r="C363">
        <v>2</v>
      </c>
    </row>
    <row r="364" spans="1:3" x14ac:dyDescent="0.2">
      <c r="A364" s="1">
        <v>0.62221064814814819</v>
      </c>
      <c r="B364">
        <v>10269</v>
      </c>
      <c r="C364">
        <v>26</v>
      </c>
    </row>
    <row r="365" spans="1:3" x14ac:dyDescent="0.2">
      <c r="A365" s="1">
        <v>0.62222222222222223</v>
      </c>
      <c r="B365">
        <v>10268</v>
      </c>
      <c r="C365">
        <v>5</v>
      </c>
    </row>
    <row r="366" spans="1:3" x14ac:dyDescent="0.2">
      <c r="A366" s="1">
        <v>0.62222222222222223</v>
      </c>
      <c r="B366">
        <v>10268</v>
      </c>
      <c r="C366">
        <v>4829</v>
      </c>
    </row>
    <row r="367" spans="1:3" x14ac:dyDescent="0.2">
      <c r="A367" s="1">
        <v>0.62223379629629627</v>
      </c>
      <c r="B367">
        <v>10268</v>
      </c>
      <c r="C367">
        <v>5082</v>
      </c>
    </row>
    <row r="368" spans="1:3" x14ac:dyDescent="0.2">
      <c r="A368" s="1">
        <v>0.62223379629629627</v>
      </c>
      <c r="B368">
        <v>10268</v>
      </c>
      <c r="C368">
        <v>2952</v>
      </c>
    </row>
    <row r="369" spans="1:3" x14ac:dyDescent="0.2">
      <c r="A369" s="1">
        <v>0.62224537037037042</v>
      </c>
      <c r="B369">
        <v>10268</v>
      </c>
      <c r="C369">
        <v>364</v>
      </c>
    </row>
    <row r="370" spans="1:3" x14ac:dyDescent="0.2">
      <c r="A370" s="1">
        <v>0.62224537037037042</v>
      </c>
      <c r="B370">
        <v>10268</v>
      </c>
      <c r="C370">
        <v>565</v>
      </c>
    </row>
    <row r="371" spans="1:3" x14ac:dyDescent="0.2">
      <c r="A371" s="1">
        <v>0.62225694444444446</v>
      </c>
      <c r="B371">
        <v>10269</v>
      </c>
      <c r="C371">
        <v>597</v>
      </c>
    </row>
    <row r="372" spans="1:3" x14ac:dyDescent="0.2">
      <c r="A372" s="1">
        <v>0.6222685185185185</v>
      </c>
      <c r="B372">
        <v>10268</v>
      </c>
      <c r="C372">
        <v>453</v>
      </c>
    </row>
    <row r="373" spans="1:3" x14ac:dyDescent="0.2">
      <c r="A373" s="1">
        <v>0.6222685185185185</v>
      </c>
      <c r="B373">
        <v>10268</v>
      </c>
      <c r="C373">
        <v>9</v>
      </c>
    </row>
    <row r="374" spans="1:3" x14ac:dyDescent="0.2">
      <c r="A374" s="1">
        <v>0.62228009259259254</v>
      </c>
      <c r="B374">
        <v>10106</v>
      </c>
      <c r="C374">
        <v>6</v>
      </c>
    </row>
    <row r="375" spans="1:3" x14ac:dyDescent="0.2">
      <c r="A375" s="1">
        <v>0.62228009259259254</v>
      </c>
      <c r="B375">
        <v>10267</v>
      </c>
      <c r="C375">
        <v>11</v>
      </c>
    </row>
    <row r="376" spans="1:3" x14ac:dyDescent="0.2">
      <c r="A376" s="1">
        <v>0.62229166666666669</v>
      </c>
      <c r="B376">
        <v>10245</v>
      </c>
      <c r="C376">
        <v>20</v>
      </c>
    </row>
    <row r="377" spans="1:3" x14ac:dyDescent="0.2">
      <c r="A377" s="1">
        <v>0.62229166666666669</v>
      </c>
      <c r="B377">
        <v>10271</v>
      </c>
      <c r="C377">
        <v>62</v>
      </c>
    </row>
    <row r="378" spans="1:3" x14ac:dyDescent="0.2">
      <c r="A378" s="1">
        <v>0.62230324074074073</v>
      </c>
      <c r="B378">
        <v>10268</v>
      </c>
      <c r="C378">
        <v>2154</v>
      </c>
    </row>
    <row r="379" spans="1:3" x14ac:dyDescent="0.2">
      <c r="A379" s="1">
        <v>0.62230324074074073</v>
      </c>
      <c r="B379">
        <v>10268</v>
      </c>
      <c r="C379">
        <v>4576</v>
      </c>
    </row>
    <row r="380" spans="1:3" x14ac:dyDescent="0.2">
      <c r="A380" s="1">
        <v>0.62231481481481477</v>
      </c>
      <c r="B380">
        <v>10268</v>
      </c>
      <c r="C380">
        <v>5085</v>
      </c>
    </row>
    <row r="381" spans="1:3" x14ac:dyDescent="0.2">
      <c r="A381" s="1">
        <v>0.62231481481481477</v>
      </c>
      <c r="B381">
        <v>10268</v>
      </c>
      <c r="C381">
        <v>3567</v>
      </c>
    </row>
    <row r="382" spans="1:3" x14ac:dyDescent="0.2">
      <c r="A382" s="1">
        <v>0.62232638888888892</v>
      </c>
      <c r="B382">
        <v>10268</v>
      </c>
      <c r="C382">
        <v>1663</v>
      </c>
    </row>
    <row r="383" spans="1:3" x14ac:dyDescent="0.2">
      <c r="A383" s="1">
        <v>0.62232638888888892</v>
      </c>
      <c r="B383">
        <v>10269</v>
      </c>
      <c r="C383">
        <v>19</v>
      </c>
    </row>
    <row r="384" spans="1:3" x14ac:dyDescent="0.2">
      <c r="A384" s="1">
        <v>0.62233796296296295</v>
      </c>
      <c r="B384">
        <v>10270</v>
      </c>
      <c r="C384">
        <v>19</v>
      </c>
    </row>
    <row r="385" spans="1:3" x14ac:dyDescent="0.2">
      <c r="A385" s="1">
        <v>0.62233796296296295</v>
      </c>
      <c r="B385">
        <v>10267</v>
      </c>
      <c r="C385">
        <v>3</v>
      </c>
    </row>
    <row r="386" spans="1:3" x14ac:dyDescent="0.2">
      <c r="A386" s="1">
        <v>0.62234953703703699</v>
      </c>
      <c r="B386">
        <v>10267</v>
      </c>
      <c r="C386">
        <v>7</v>
      </c>
    </row>
    <row r="387" spans="1:3" x14ac:dyDescent="0.2">
      <c r="A387" s="1">
        <v>0.62234953703703699</v>
      </c>
      <c r="B387">
        <v>10268</v>
      </c>
      <c r="C387">
        <v>478</v>
      </c>
    </row>
    <row r="388" spans="1:3" x14ac:dyDescent="0.2">
      <c r="A388" s="1">
        <v>0.62236111111111114</v>
      </c>
      <c r="B388">
        <v>10268</v>
      </c>
      <c r="C388">
        <v>378</v>
      </c>
    </row>
    <row r="389" spans="1:3" x14ac:dyDescent="0.2">
      <c r="A389" s="1">
        <v>0.62237268518518518</v>
      </c>
      <c r="B389">
        <v>10269</v>
      </c>
      <c r="C389">
        <v>5</v>
      </c>
    </row>
    <row r="390" spans="1:3" x14ac:dyDescent="0.2">
      <c r="A390" s="1">
        <v>0.62237268518518518</v>
      </c>
      <c r="B390">
        <v>10268</v>
      </c>
      <c r="C390">
        <v>65</v>
      </c>
    </row>
    <row r="391" spans="1:3" x14ac:dyDescent="0.2">
      <c r="A391" s="1">
        <v>0.62238425925925922</v>
      </c>
      <c r="B391">
        <v>10270</v>
      </c>
      <c r="C391">
        <v>18</v>
      </c>
    </row>
    <row r="392" spans="1:3" x14ac:dyDescent="0.2">
      <c r="A392" s="1">
        <v>0.62238425925925922</v>
      </c>
      <c r="B392">
        <v>10269</v>
      </c>
      <c r="C392">
        <v>693</v>
      </c>
    </row>
    <row r="393" spans="1:3" x14ac:dyDescent="0.2">
      <c r="A393" s="1">
        <v>0.62239583333333337</v>
      </c>
      <c r="B393">
        <v>10269</v>
      </c>
      <c r="C393">
        <v>4</v>
      </c>
    </row>
    <row r="394" spans="1:3" x14ac:dyDescent="0.2">
      <c r="A394" s="1">
        <v>0.62239583333333337</v>
      </c>
      <c r="B394">
        <v>10269</v>
      </c>
      <c r="C394">
        <v>1</v>
      </c>
    </row>
    <row r="395" spans="1:3" x14ac:dyDescent="0.2">
      <c r="A395" s="1">
        <v>0.62240740740740741</v>
      </c>
      <c r="B395">
        <v>10269</v>
      </c>
      <c r="C395">
        <v>618</v>
      </c>
    </row>
    <row r="396" spans="1:3" x14ac:dyDescent="0.2">
      <c r="A396" s="1">
        <v>0.62240740740740741</v>
      </c>
      <c r="B396">
        <v>10269</v>
      </c>
      <c r="C396">
        <v>1</v>
      </c>
    </row>
    <row r="397" spans="1:3" x14ac:dyDescent="0.2">
      <c r="A397" s="1">
        <v>0.62241898148148145</v>
      </c>
      <c r="B397">
        <v>10269</v>
      </c>
      <c r="C397">
        <v>637</v>
      </c>
    </row>
    <row r="398" spans="1:3" x14ac:dyDescent="0.2">
      <c r="A398" s="1">
        <v>0.6224305555555556</v>
      </c>
      <c r="B398">
        <v>10269</v>
      </c>
      <c r="C398">
        <v>4</v>
      </c>
    </row>
    <row r="399" spans="1:3" x14ac:dyDescent="0.2">
      <c r="A399" s="1">
        <v>0.6224305555555556</v>
      </c>
      <c r="B399">
        <v>10269</v>
      </c>
      <c r="C399">
        <v>1</v>
      </c>
    </row>
    <row r="400" spans="1:3" x14ac:dyDescent="0.2">
      <c r="A400" s="1">
        <v>0.62244212962962964</v>
      </c>
      <c r="B400">
        <v>10269</v>
      </c>
      <c r="C400">
        <v>3198</v>
      </c>
    </row>
    <row r="401" spans="1:3" x14ac:dyDescent="0.2">
      <c r="A401" s="1">
        <v>0.62244212962962964</v>
      </c>
      <c r="B401">
        <v>10269</v>
      </c>
      <c r="C401">
        <v>7204</v>
      </c>
    </row>
    <row r="402" spans="1:3" x14ac:dyDescent="0.2">
      <c r="A402" s="1">
        <v>0.62245370370370368</v>
      </c>
      <c r="B402">
        <v>10269</v>
      </c>
      <c r="C402">
        <v>7016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E58F-6771-F244-943A-A3A54306F235}">
  <dimension ref="A1:C2017"/>
  <sheetViews>
    <sheetView tabSelected="1" topLeftCell="A20" zoomScale="117" workbookViewId="0">
      <selection activeCell="U7" sqref="U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0.1617824074074074</v>
      </c>
      <c r="B2">
        <v>193</v>
      </c>
      <c r="C2">
        <v>1</v>
      </c>
    </row>
    <row r="3" spans="1:3" x14ac:dyDescent="0.2">
      <c r="A3" s="1">
        <v>0.16179398148148147</v>
      </c>
      <c r="B3">
        <v>193</v>
      </c>
      <c r="C3">
        <v>1</v>
      </c>
    </row>
    <row r="4" spans="1:3" x14ac:dyDescent="0.2">
      <c r="A4" s="1">
        <v>0.16179398148148147</v>
      </c>
      <c r="B4">
        <v>193</v>
      </c>
      <c r="C4">
        <v>1</v>
      </c>
    </row>
    <row r="5" spans="1:3" x14ac:dyDescent="0.2">
      <c r="A5" s="1">
        <v>0.16180555555555556</v>
      </c>
      <c r="B5">
        <v>193</v>
      </c>
      <c r="C5">
        <v>1</v>
      </c>
    </row>
    <row r="6" spans="1:3" x14ac:dyDescent="0.2">
      <c r="A6" s="1">
        <v>0.16180555555555556</v>
      </c>
      <c r="B6">
        <v>916</v>
      </c>
      <c r="C6">
        <v>649</v>
      </c>
    </row>
    <row r="7" spans="1:3" x14ac:dyDescent="0.2">
      <c r="A7" s="1">
        <v>0.16181712962962963</v>
      </c>
      <c r="B7">
        <v>2192</v>
      </c>
      <c r="C7">
        <v>1</v>
      </c>
    </row>
    <row r="8" spans="1:3" x14ac:dyDescent="0.2">
      <c r="A8" s="1">
        <v>0.16181712962962963</v>
      </c>
      <c r="B8">
        <v>2192</v>
      </c>
      <c r="C8">
        <v>1</v>
      </c>
    </row>
    <row r="9" spans="1:3" x14ac:dyDescent="0.2">
      <c r="A9" s="1">
        <v>0.1618287037037037</v>
      </c>
      <c r="B9">
        <v>2192</v>
      </c>
      <c r="C9">
        <v>2</v>
      </c>
    </row>
    <row r="10" spans="1:3" x14ac:dyDescent="0.2">
      <c r="A10" s="1">
        <v>0.1618287037037037</v>
      </c>
      <c r="B10">
        <v>2192</v>
      </c>
      <c r="C10">
        <v>1</v>
      </c>
    </row>
    <row r="11" spans="1:3" x14ac:dyDescent="0.2">
      <c r="A11" s="1">
        <v>0.16184027777777779</v>
      </c>
      <c r="B11">
        <v>2192</v>
      </c>
      <c r="C11">
        <v>1</v>
      </c>
    </row>
    <row r="12" spans="1:3" x14ac:dyDescent="0.2">
      <c r="A12" s="1">
        <v>0.16184027777777779</v>
      </c>
      <c r="B12">
        <v>2192</v>
      </c>
      <c r="C12">
        <v>1</v>
      </c>
    </row>
    <row r="13" spans="1:3" x14ac:dyDescent="0.2">
      <c r="A13" s="1">
        <v>0.16185185185185186</v>
      </c>
      <c r="B13">
        <v>2192</v>
      </c>
      <c r="C13">
        <v>1</v>
      </c>
    </row>
    <row r="14" spans="1:3" x14ac:dyDescent="0.2">
      <c r="A14" s="1">
        <v>0.16185185185185186</v>
      </c>
      <c r="B14">
        <v>2192</v>
      </c>
      <c r="C14">
        <v>1</v>
      </c>
    </row>
    <row r="15" spans="1:3" x14ac:dyDescent="0.2">
      <c r="A15" s="1">
        <v>0.16186342592592592</v>
      </c>
      <c r="B15">
        <v>2192</v>
      </c>
      <c r="C15">
        <v>1</v>
      </c>
    </row>
    <row r="16" spans="1:3" x14ac:dyDescent="0.2">
      <c r="A16" s="1">
        <v>0.16186342592592592</v>
      </c>
      <c r="B16">
        <v>2192</v>
      </c>
      <c r="C16">
        <v>1</v>
      </c>
    </row>
    <row r="17" spans="1:3" x14ac:dyDescent="0.2">
      <c r="A17" s="1">
        <v>0.16187499999999999</v>
      </c>
      <c r="B17">
        <v>2192</v>
      </c>
      <c r="C17">
        <v>1</v>
      </c>
    </row>
    <row r="18" spans="1:3" x14ac:dyDescent="0.2">
      <c r="A18" s="1">
        <v>0.16187499999999999</v>
      </c>
      <c r="B18">
        <v>2192</v>
      </c>
      <c r="C18">
        <v>1</v>
      </c>
    </row>
    <row r="19" spans="1:3" x14ac:dyDescent="0.2">
      <c r="A19" s="1">
        <v>0.16188657407407409</v>
      </c>
      <c r="B19">
        <v>2192</v>
      </c>
      <c r="C19">
        <v>1</v>
      </c>
    </row>
    <row r="20" spans="1:3" x14ac:dyDescent="0.2">
      <c r="A20" s="1">
        <v>0.16188657407407409</v>
      </c>
      <c r="B20">
        <v>2192</v>
      </c>
      <c r="C20">
        <v>1</v>
      </c>
    </row>
    <row r="21" spans="1:3" x14ac:dyDescent="0.2">
      <c r="A21" s="1">
        <v>0.16189814814814815</v>
      </c>
      <c r="B21">
        <v>2192</v>
      </c>
      <c r="C21">
        <v>1</v>
      </c>
    </row>
    <row r="22" spans="1:3" x14ac:dyDescent="0.2">
      <c r="A22" s="1">
        <v>0.16189814814814815</v>
      </c>
      <c r="B22">
        <v>2192</v>
      </c>
      <c r="C22">
        <v>1</v>
      </c>
    </row>
    <row r="23" spans="1:3" x14ac:dyDescent="0.2">
      <c r="A23" s="1">
        <v>0.16190972222222222</v>
      </c>
      <c r="B23">
        <v>2192</v>
      </c>
      <c r="C23">
        <v>1</v>
      </c>
    </row>
    <row r="24" spans="1:3" x14ac:dyDescent="0.2">
      <c r="A24" s="1">
        <v>0.16190972222222222</v>
      </c>
      <c r="B24">
        <v>2192</v>
      </c>
      <c r="C24">
        <v>1</v>
      </c>
    </row>
    <row r="25" spans="1:3" x14ac:dyDescent="0.2">
      <c r="A25" s="1">
        <v>0.16192129629629629</v>
      </c>
      <c r="B25">
        <v>2192</v>
      </c>
      <c r="C25">
        <v>1</v>
      </c>
    </row>
    <row r="26" spans="1:3" x14ac:dyDescent="0.2">
      <c r="A26" s="1">
        <v>0.16192129629629629</v>
      </c>
      <c r="B26">
        <v>2192</v>
      </c>
      <c r="C26">
        <v>1</v>
      </c>
    </row>
    <row r="27" spans="1:3" x14ac:dyDescent="0.2">
      <c r="A27" s="1">
        <v>0.16193287037037038</v>
      </c>
      <c r="B27">
        <v>2192</v>
      </c>
      <c r="C27">
        <v>1</v>
      </c>
    </row>
    <row r="28" spans="1:3" x14ac:dyDescent="0.2">
      <c r="A28" s="1">
        <v>0.16193287037037038</v>
      </c>
      <c r="B28">
        <v>2192</v>
      </c>
      <c r="C28">
        <v>1</v>
      </c>
    </row>
    <row r="29" spans="1:3" x14ac:dyDescent="0.2">
      <c r="A29" s="1">
        <v>0.16194444444444445</v>
      </c>
      <c r="B29">
        <v>2192</v>
      </c>
      <c r="C29">
        <v>1</v>
      </c>
    </row>
    <row r="30" spans="1:3" x14ac:dyDescent="0.2">
      <c r="A30" s="1">
        <v>0.16194444444444445</v>
      </c>
      <c r="B30">
        <v>2192</v>
      </c>
      <c r="C30">
        <v>1</v>
      </c>
    </row>
    <row r="31" spans="1:3" x14ac:dyDescent="0.2">
      <c r="A31" s="1">
        <v>0.16195601851851851</v>
      </c>
      <c r="B31">
        <v>2192</v>
      </c>
      <c r="C31">
        <v>1</v>
      </c>
    </row>
    <row r="32" spans="1:3" x14ac:dyDescent="0.2">
      <c r="A32" s="1">
        <v>0.16195601851851851</v>
      </c>
      <c r="B32">
        <v>2192</v>
      </c>
      <c r="C32">
        <v>1</v>
      </c>
    </row>
    <row r="33" spans="1:3" x14ac:dyDescent="0.2">
      <c r="A33" s="1">
        <v>0.16196759259259258</v>
      </c>
      <c r="B33">
        <v>2192</v>
      </c>
      <c r="C33">
        <v>1</v>
      </c>
    </row>
    <row r="34" spans="1:3" x14ac:dyDescent="0.2">
      <c r="A34" s="1">
        <v>0.16196759259259258</v>
      </c>
      <c r="B34">
        <v>2192</v>
      </c>
      <c r="C34">
        <v>1</v>
      </c>
    </row>
    <row r="35" spans="1:3" x14ac:dyDescent="0.2">
      <c r="A35" s="1">
        <v>0.16197916666666667</v>
      </c>
      <c r="B35">
        <v>2192</v>
      </c>
      <c r="C35">
        <v>1</v>
      </c>
    </row>
    <row r="36" spans="1:3" x14ac:dyDescent="0.2">
      <c r="A36" s="1">
        <v>0.16199074074074074</v>
      </c>
      <c r="B36">
        <v>2170</v>
      </c>
      <c r="C36">
        <v>869</v>
      </c>
    </row>
    <row r="37" spans="1:3" x14ac:dyDescent="0.2">
      <c r="A37" s="1">
        <v>0.16199074074074074</v>
      </c>
      <c r="B37">
        <v>1764</v>
      </c>
      <c r="C37">
        <v>1</v>
      </c>
    </row>
    <row r="38" spans="1:3" x14ac:dyDescent="0.2">
      <c r="A38" s="1">
        <v>0.16200231481481481</v>
      </c>
      <c r="B38">
        <v>2193</v>
      </c>
      <c r="C38">
        <v>1</v>
      </c>
    </row>
    <row r="39" spans="1:3" x14ac:dyDescent="0.2">
      <c r="A39" s="1">
        <v>0.16200231481481481</v>
      </c>
      <c r="B39">
        <v>2192</v>
      </c>
      <c r="C39">
        <v>1</v>
      </c>
    </row>
    <row r="40" spans="1:3" x14ac:dyDescent="0.2">
      <c r="A40" s="1">
        <v>0.1620138888888889</v>
      </c>
      <c r="B40">
        <v>2192</v>
      </c>
      <c r="C40">
        <v>1</v>
      </c>
    </row>
    <row r="41" spans="1:3" x14ac:dyDescent="0.2">
      <c r="A41" s="1">
        <v>0.1620138888888889</v>
      </c>
      <c r="B41">
        <v>2192</v>
      </c>
      <c r="C41">
        <v>1</v>
      </c>
    </row>
    <row r="42" spans="1:3" x14ac:dyDescent="0.2">
      <c r="A42" s="1">
        <v>0.16202546296296297</v>
      </c>
      <c r="B42">
        <v>2192</v>
      </c>
      <c r="C42">
        <v>1</v>
      </c>
    </row>
    <row r="43" spans="1:3" x14ac:dyDescent="0.2">
      <c r="A43" s="1">
        <v>0.16202546296296297</v>
      </c>
      <c r="B43">
        <v>2192</v>
      </c>
      <c r="C43">
        <v>2</v>
      </c>
    </row>
    <row r="44" spans="1:3" x14ac:dyDescent="0.2">
      <c r="A44" s="1">
        <v>0.16203703703703703</v>
      </c>
      <c r="B44">
        <v>2192</v>
      </c>
      <c r="C44">
        <v>1</v>
      </c>
    </row>
    <row r="45" spans="1:3" x14ac:dyDescent="0.2">
      <c r="A45" s="1">
        <v>0.16203703703703703</v>
      </c>
      <c r="B45">
        <v>2192</v>
      </c>
      <c r="C45">
        <v>1</v>
      </c>
    </row>
    <row r="46" spans="1:3" x14ac:dyDescent="0.2">
      <c r="A46" s="1">
        <v>0.1620486111111111</v>
      </c>
      <c r="B46">
        <v>2192</v>
      </c>
      <c r="C46">
        <v>1</v>
      </c>
    </row>
    <row r="47" spans="1:3" x14ac:dyDescent="0.2">
      <c r="A47" s="1">
        <v>0.1620486111111111</v>
      </c>
      <c r="B47">
        <v>2192</v>
      </c>
      <c r="C47">
        <v>1</v>
      </c>
    </row>
    <row r="48" spans="1:3" x14ac:dyDescent="0.2">
      <c r="A48" s="1">
        <v>0.1620601851851852</v>
      </c>
      <c r="B48">
        <v>2192</v>
      </c>
      <c r="C48">
        <v>1</v>
      </c>
    </row>
    <row r="49" spans="1:3" x14ac:dyDescent="0.2">
      <c r="A49" s="1">
        <v>0.1620601851851852</v>
      </c>
      <c r="B49">
        <v>2192</v>
      </c>
      <c r="C49">
        <v>1</v>
      </c>
    </row>
    <row r="50" spans="1:3" x14ac:dyDescent="0.2">
      <c r="A50" s="1">
        <v>0.16207175925925926</v>
      </c>
      <c r="B50">
        <v>2192</v>
      </c>
      <c r="C50">
        <v>1</v>
      </c>
    </row>
    <row r="51" spans="1:3" x14ac:dyDescent="0.2">
      <c r="A51" s="1">
        <v>0.16207175925925926</v>
      </c>
      <c r="B51">
        <v>2192</v>
      </c>
      <c r="C51">
        <v>1</v>
      </c>
    </row>
    <row r="52" spans="1:3" x14ac:dyDescent="0.2">
      <c r="A52" s="1">
        <v>0.16208333333333333</v>
      </c>
      <c r="B52">
        <v>2192</v>
      </c>
      <c r="C52">
        <v>1</v>
      </c>
    </row>
    <row r="53" spans="1:3" x14ac:dyDescent="0.2">
      <c r="A53" s="1">
        <v>0.16208333333333333</v>
      </c>
      <c r="B53">
        <v>2192</v>
      </c>
      <c r="C53">
        <v>1</v>
      </c>
    </row>
    <row r="54" spans="1:3" x14ac:dyDescent="0.2">
      <c r="A54" s="1">
        <v>0.1620949074074074</v>
      </c>
      <c r="B54">
        <v>2192</v>
      </c>
      <c r="C54">
        <v>1</v>
      </c>
    </row>
    <row r="55" spans="1:3" x14ac:dyDescent="0.2">
      <c r="A55" s="1">
        <v>0.1620949074074074</v>
      </c>
      <c r="B55">
        <v>2192</v>
      </c>
      <c r="C55">
        <v>2</v>
      </c>
    </row>
    <row r="56" spans="1:3" x14ac:dyDescent="0.2">
      <c r="A56" s="1">
        <v>0.16210648148148149</v>
      </c>
      <c r="B56">
        <v>2192</v>
      </c>
      <c r="C56">
        <v>1</v>
      </c>
    </row>
    <row r="57" spans="1:3" x14ac:dyDescent="0.2">
      <c r="A57" s="1">
        <v>0.16210648148148149</v>
      </c>
      <c r="B57">
        <v>2192</v>
      </c>
      <c r="C57">
        <v>1</v>
      </c>
    </row>
    <row r="58" spans="1:3" x14ac:dyDescent="0.2">
      <c r="A58" s="1">
        <v>0.16211805555555556</v>
      </c>
      <c r="B58">
        <v>2192</v>
      </c>
      <c r="C58">
        <v>1</v>
      </c>
    </row>
    <row r="59" spans="1:3" x14ac:dyDescent="0.2">
      <c r="A59" s="1">
        <v>0.16211805555555556</v>
      </c>
      <c r="B59">
        <v>2192</v>
      </c>
      <c r="C59">
        <v>1</v>
      </c>
    </row>
    <row r="60" spans="1:3" x14ac:dyDescent="0.2">
      <c r="A60" s="1">
        <v>0.16212962962962962</v>
      </c>
      <c r="B60">
        <v>2192</v>
      </c>
      <c r="C60">
        <v>1</v>
      </c>
    </row>
    <row r="61" spans="1:3" x14ac:dyDescent="0.2">
      <c r="A61" s="1">
        <v>0.16212962962962962</v>
      </c>
      <c r="B61">
        <v>2192</v>
      </c>
      <c r="C61">
        <v>1</v>
      </c>
    </row>
    <row r="62" spans="1:3" x14ac:dyDescent="0.2">
      <c r="A62" s="1">
        <v>0.16214120370370369</v>
      </c>
      <c r="B62">
        <v>2192</v>
      </c>
      <c r="C62">
        <v>1</v>
      </c>
    </row>
    <row r="63" spans="1:3" x14ac:dyDescent="0.2">
      <c r="A63" s="1">
        <v>0.16214120370370369</v>
      </c>
      <c r="B63">
        <v>2192</v>
      </c>
      <c r="C63">
        <v>2</v>
      </c>
    </row>
    <row r="64" spans="1:3" x14ac:dyDescent="0.2">
      <c r="A64" s="1">
        <v>0.16215277777777778</v>
      </c>
      <c r="B64">
        <v>2192</v>
      </c>
      <c r="C64">
        <v>1</v>
      </c>
    </row>
    <row r="65" spans="1:3" x14ac:dyDescent="0.2">
      <c r="A65" s="1">
        <v>0.16215277777777778</v>
      </c>
      <c r="B65">
        <v>2192</v>
      </c>
      <c r="C65">
        <v>3</v>
      </c>
    </row>
    <row r="66" spans="1:3" x14ac:dyDescent="0.2">
      <c r="A66" s="1">
        <v>0.16216435185185185</v>
      </c>
      <c r="B66">
        <v>2145</v>
      </c>
      <c r="C66">
        <v>1</v>
      </c>
    </row>
    <row r="67" spans="1:3" x14ac:dyDescent="0.2">
      <c r="A67" s="1">
        <v>0.16216435185185185</v>
      </c>
      <c r="B67">
        <v>2201</v>
      </c>
      <c r="C67">
        <v>13</v>
      </c>
    </row>
    <row r="68" spans="1:3" x14ac:dyDescent="0.2">
      <c r="A68" s="1">
        <v>0.16217592592592592</v>
      </c>
      <c r="B68">
        <v>2192</v>
      </c>
      <c r="C68">
        <v>1</v>
      </c>
    </row>
    <row r="69" spans="1:3" x14ac:dyDescent="0.2">
      <c r="A69" s="1">
        <v>0.16218750000000001</v>
      </c>
      <c r="B69">
        <v>2192</v>
      </c>
      <c r="C69">
        <v>1</v>
      </c>
    </row>
    <row r="70" spans="1:3" x14ac:dyDescent="0.2">
      <c r="A70" s="1">
        <v>0.16218750000000001</v>
      </c>
      <c r="B70">
        <v>2192</v>
      </c>
      <c r="C70">
        <v>1</v>
      </c>
    </row>
    <row r="71" spans="1:3" x14ac:dyDescent="0.2">
      <c r="A71" s="1">
        <v>0.16219907407407408</v>
      </c>
      <c r="B71">
        <v>2192</v>
      </c>
      <c r="C71">
        <v>1</v>
      </c>
    </row>
    <row r="72" spans="1:3" x14ac:dyDescent="0.2">
      <c r="A72" s="1">
        <v>0.16219907407407408</v>
      </c>
      <c r="B72">
        <v>2192</v>
      </c>
      <c r="C72">
        <v>1</v>
      </c>
    </row>
    <row r="73" spans="1:3" x14ac:dyDescent="0.2">
      <c r="A73" s="1">
        <v>0.16221064814814815</v>
      </c>
      <c r="B73">
        <v>2192</v>
      </c>
      <c r="C73">
        <v>1</v>
      </c>
    </row>
    <row r="74" spans="1:3" x14ac:dyDescent="0.2">
      <c r="A74" s="1">
        <v>0.16221064814814815</v>
      </c>
      <c r="B74">
        <v>2192</v>
      </c>
      <c r="C74">
        <v>1</v>
      </c>
    </row>
    <row r="75" spans="1:3" x14ac:dyDescent="0.2">
      <c r="A75" s="1">
        <v>0.16222222222222221</v>
      </c>
      <c r="B75">
        <v>2192</v>
      </c>
      <c r="C75">
        <v>2</v>
      </c>
    </row>
    <row r="76" spans="1:3" x14ac:dyDescent="0.2">
      <c r="A76" s="1">
        <v>0.16222222222222221</v>
      </c>
      <c r="B76">
        <v>2192</v>
      </c>
      <c r="C76">
        <v>1</v>
      </c>
    </row>
    <row r="77" spans="1:3" x14ac:dyDescent="0.2">
      <c r="A77" s="1">
        <v>0.16223379629629631</v>
      </c>
      <c r="B77">
        <v>2192</v>
      </c>
      <c r="C77">
        <v>1</v>
      </c>
    </row>
    <row r="78" spans="1:3" x14ac:dyDescent="0.2">
      <c r="A78" s="1">
        <v>0.16223379629629631</v>
      </c>
      <c r="B78">
        <v>2192</v>
      </c>
      <c r="C78">
        <v>1</v>
      </c>
    </row>
    <row r="79" spans="1:3" x14ac:dyDescent="0.2">
      <c r="A79" s="1">
        <v>0.16224537037037037</v>
      </c>
      <c r="B79">
        <v>2192</v>
      </c>
      <c r="C79">
        <v>1</v>
      </c>
    </row>
    <row r="80" spans="1:3" x14ac:dyDescent="0.2">
      <c r="A80" s="1">
        <v>0.16224537037037037</v>
      </c>
      <c r="B80">
        <v>2192</v>
      </c>
      <c r="C80">
        <v>1</v>
      </c>
    </row>
    <row r="81" spans="1:3" x14ac:dyDescent="0.2">
      <c r="A81" s="1">
        <v>0.16225694444444444</v>
      </c>
      <c r="B81">
        <v>2192</v>
      </c>
      <c r="C81">
        <v>1</v>
      </c>
    </row>
    <row r="82" spans="1:3" x14ac:dyDescent="0.2">
      <c r="A82" s="1">
        <v>0.16225694444444444</v>
      </c>
      <c r="B82">
        <v>2192</v>
      </c>
      <c r="C82">
        <v>1</v>
      </c>
    </row>
    <row r="83" spans="1:3" x14ac:dyDescent="0.2">
      <c r="A83" s="1">
        <v>0.16226851851851851</v>
      </c>
      <c r="B83">
        <v>2192</v>
      </c>
      <c r="C83">
        <v>1</v>
      </c>
    </row>
    <row r="84" spans="1:3" x14ac:dyDescent="0.2">
      <c r="A84" s="1">
        <v>0.16226851851851851</v>
      </c>
      <c r="B84">
        <v>2193</v>
      </c>
      <c r="C84">
        <v>1</v>
      </c>
    </row>
    <row r="85" spans="1:3" x14ac:dyDescent="0.2">
      <c r="A85" s="1">
        <v>0.1622800925925926</v>
      </c>
      <c r="B85">
        <v>2193</v>
      </c>
      <c r="C85">
        <v>1</v>
      </c>
    </row>
    <row r="86" spans="1:3" x14ac:dyDescent="0.2">
      <c r="A86" s="1">
        <v>0.1622800925925926</v>
      </c>
      <c r="B86">
        <v>2193</v>
      </c>
      <c r="C86">
        <v>2</v>
      </c>
    </row>
    <row r="87" spans="1:3" x14ac:dyDescent="0.2">
      <c r="A87" s="1">
        <v>0.16229166666666667</v>
      </c>
      <c r="B87">
        <v>2193</v>
      </c>
      <c r="C87">
        <v>1</v>
      </c>
    </row>
    <row r="88" spans="1:3" x14ac:dyDescent="0.2">
      <c r="A88" s="1">
        <v>0.16229166666666667</v>
      </c>
      <c r="B88">
        <v>2193</v>
      </c>
      <c r="C88">
        <v>1</v>
      </c>
    </row>
    <row r="89" spans="1:3" x14ac:dyDescent="0.2">
      <c r="A89" s="1">
        <v>0.16230324074074073</v>
      </c>
      <c r="B89">
        <v>2193</v>
      </c>
      <c r="C89">
        <v>1</v>
      </c>
    </row>
    <row r="90" spans="1:3" x14ac:dyDescent="0.2">
      <c r="A90" s="1">
        <v>0.16230324074074073</v>
      </c>
      <c r="B90">
        <v>2193</v>
      </c>
      <c r="C90">
        <v>1</v>
      </c>
    </row>
    <row r="91" spans="1:3" x14ac:dyDescent="0.2">
      <c r="A91" s="1">
        <v>0.16231481481481483</v>
      </c>
      <c r="B91">
        <v>2193</v>
      </c>
      <c r="C91">
        <v>1</v>
      </c>
    </row>
    <row r="92" spans="1:3" x14ac:dyDescent="0.2">
      <c r="A92" s="1">
        <v>0.16231481481481483</v>
      </c>
      <c r="B92">
        <v>2193</v>
      </c>
      <c r="C92">
        <v>1</v>
      </c>
    </row>
    <row r="93" spans="1:3" x14ac:dyDescent="0.2">
      <c r="A93" s="1">
        <v>0.1623263888888889</v>
      </c>
      <c r="B93">
        <v>2193</v>
      </c>
      <c r="C93">
        <v>2</v>
      </c>
    </row>
    <row r="94" spans="1:3" x14ac:dyDescent="0.2">
      <c r="A94" s="1">
        <v>0.1623263888888889</v>
      </c>
      <c r="B94">
        <v>2193</v>
      </c>
      <c r="C94">
        <v>4</v>
      </c>
    </row>
    <row r="95" spans="1:3" x14ac:dyDescent="0.2">
      <c r="A95" s="1">
        <v>0.16233796296296296</v>
      </c>
      <c r="B95">
        <v>2079</v>
      </c>
      <c r="C95">
        <v>1</v>
      </c>
    </row>
    <row r="96" spans="1:3" x14ac:dyDescent="0.2">
      <c r="A96" s="1">
        <v>0.16233796296296296</v>
      </c>
      <c r="B96">
        <v>2171</v>
      </c>
      <c r="C96">
        <v>235</v>
      </c>
    </row>
    <row r="97" spans="1:3" x14ac:dyDescent="0.2">
      <c r="A97" s="1">
        <v>0.16234953703703703</v>
      </c>
      <c r="B97">
        <v>2037</v>
      </c>
      <c r="C97">
        <v>1</v>
      </c>
    </row>
    <row r="98" spans="1:3" x14ac:dyDescent="0.2">
      <c r="A98" s="1">
        <v>0.16234953703703703</v>
      </c>
      <c r="B98">
        <v>2196</v>
      </c>
      <c r="C98">
        <v>2</v>
      </c>
    </row>
    <row r="99" spans="1:3" x14ac:dyDescent="0.2">
      <c r="A99" s="1">
        <v>0.16236111111111112</v>
      </c>
      <c r="B99">
        <v>2193</v>
      </c>
      <c r="C99">
        <v>1</v>
      </c>
    </row>
    <row r="100" spans="1:3" x14ac:dyDescent="0.2">
      <c r="A100" s="1">
        <v>0.16236111111111112</v>
      </c>
      <c r="B100">
        <v>2195</v>
      </c>
      <c r="C100">
        <v>7</v>
      </c>
    </row>
    <row r="101" spans="1:3" x14ac:dyDescent="0.2">
      <c r="A101" s="1">
        <v>0.16237268518518519</v>
      </c>
      <c r="B101">
        <v>2193</v>
      </c>
      <c r="C101">
        <v>1</v>
      </c>
    </row>
    <row r="102" spans="1:3" x14ac:dyDescent="0.2">
      <c r="A102" s="1">
        <v>0.16238425925925926</v>
      </c>
      <c r="B102">
        <v>2193</v>
      </c>
      <c r="C102">
        <v>1</v>
      </c>
    </row>
    <row r="103" spans="1:3" x14ac:dyDescent="0.2">
      <c r="A103" s="1">
        <v>0.16238425925925926</v>
      </c>
      <c r="B103">
        <v>2193</v>
      </c>
      <c r="C103">
        <v>1</v>
      </c>
    </row>
    <row r="104" spans="1:3" x14ac:dyDescent="0.2">
      <c r="A104" s="1">
        <v>0.16239583333333332</v>
      </c>
      <c r="B104">
        <v>2193</v>
      </c>
      <c r="C104">
        <v>2</v>
      </c>
    </row>
    <row r="105" spans="1:3" x14ac:dyDescent="0.2">
      <c r="A105" s="1">
        <v>0.16239583333333332</v>
      </c>
      <c r="B105">
        <v>2193</v>
      </c>
      <c r="C105">
        <v>1</v>
      </c>
    </row>
    <row r="106" spans="1:3" x14ac:dyDescent="0.2">
      <c r="A106" s="1">
        <v>0.16240740740740742</v>
      </c>
      <c r="B106">
        <v>2193</v>
      </c>
      <c r="C106">
        <v>1</v>
      </c>
    </row>
    <row r="107" spans="1:3" x14ac:dyDescent="0.2">
      <c r="A107" s="1">
        <v>0.16240740740740742</v>
      </c>
      <c r="B107">
        <v>2193</v>
      </c>
      <c r="C107">
        <v>1</v>
      </c>
    </row>
    <row r="108" spans="1:3" x14ac:dyDescent="0.2">
      <c r="A108" s="1">
        <v>0.16241898148148148</v>
      </c>
      <c r="B108">
        <v>2193</v>
      </c>
      <c r="C108">
        <v>1</v>
      </c>
    </row>
    <row r="109" spans="1:3" x14ac:dyDescent="0.2">
      <c r="A109" s="1">
        <v>0.16241898148148148</v>
      </c>
      <c r="B109">
        <v>2193</v>
      </c>
      <c r="C109">
        <v>1</v>
      </c>
    </row>
    <row r="110" spans="1:3" x14ac:dyDescent="0.2">
      <c r="A110" s="1">
        <v>0.16243055555555555</v>
      </c>
      <c r="B110">
        <v>2193</v>
      </c>
      <c r="C110">
        <v>1</v>
      </c>
    </row>
    <row r="111" spans="1:3" x14ac:dyDescent="0.2">
      <c r="A111" s="1">
        <v>0.16243055555555555</v>
      </c>
      <c r="B111">
        <v>2193</v>
      </c>
      <c r="C111">
        <v>1</v>
      </c>
    </row>
    <row r="112" spans="1:3" x14ac:dyDescent="0.2">
      <c r="A112" s="1">
        <v>0.16244212962962962</v>
      </c>
      <c r="B112">
        <v>2193</v>
      </c>
      <c r="C112">
        <v>1</v>
      </c>
    </row>
    <row r="113" spans="1:3" x14ac:dyDescent="0.2">
      <c r="A113" s="1">
        <v>0.16244212962962962</v>
      </c>
      <c r="B113">
        <v>2193</v>
      </c>
      <c r="C113">
        <v>1</v>
      </c>
    </row>
    <row r="114" spans="1:3" x14ac:dyDescent="0.2">
      <c r="A114" s="1">
        <v>0.16245370370370371</v>
      </c>
      <c r="B114">
        <v>2193</v>
      </c>
      <c r="C114">
        <v>1</v>
      </c>
    </row>
    <row r="115" spans="1:3" x14ac:dyDescent="0.2">
      <c r="A115" s="1">
        <v>0.16245370370370371</v>
      </c>
      <c r="B115">
        <v>2193</v>
      </c>
      <c r="C115">
        <v>1</v>
      </c>
    </row>
    <row r="116" spans="1:3" x14ac:dyDescent="0.2">
      <c r="A116" s="1">
        <v>0.16246527777777778</v>
      </c>
      <c r="B116">
        <v>2193</v>
      </c>
      <c r="C116">
        <v>2</v>
      </c>
    </row>
    <row r="117" spans="1:3" x14ac:dyDescent="0.2">
      <c r="A117" s="1">
        <v>0.16246527777777778</v>
      </c>
      <c r="B117">
        <v>2193</v>
      </c>
      <c r="C117">
        <v>1</v>
      </c>
    </row>
    <row r="118" spans="1:3" x14ac:dyDescent="0.2">
      <c r="A118" s="1">
        <v>0.16247685185185184</v>
      </c>
      <c r="B118">
        <v>2193</v>
      </c>
      <c r="C118">
        <v>1</v>
      </c>
    </row>
    <row r="119" spans="1:3" x14ac:dyDescent="0.2">
      <c r="A119" s="1">
        <v>0.16247685185185184</v>
      </c>
      <c r="B119">
        <v>2193</v>
      </c>
      <c r="C119">
        <v>1</v>
      </c>
    </row>
    <row r="120" spans="1:3" x14ac:dyDescent="0.2">
      <c r="A120" s="1">
        <v>0.16248842592592594</v>
      </c>
      <c r="B120">
        <v>2193</v>
      </c>
      <c r="C120">
        <v>1</v>
      </c>
    </row>
    <row r="121" spans="1:3" x14ac:dyDescent="0.2">
      <c r="A121" s="1">
        <v>0.16248842592592594</v>
      </c>
      <c r="B121">
        <v>2193</v>
      </c>
      <c r="C121">
        <v>1</v>
      </c>
    </row>
    <row r="122" spans="1:3" x14ac:dyDescent="0.2">
      <c r="A122" s="1">
        <v>0.16250000000000001</v>
      </c>
      <c r="B122">
        <v>2193</v>
      </c>
      <c r="C122">
        <v>1</v>
      </c>
    </row>
    <row r="123" spans="1:3" x14ac:dyDescent="0.2">
      <c r="A123" s="1">
        <v>0.16250000000000001</v>
      </c>
      <c r="B123">
        <v>2193</v>
      </c>
      <c r="C123">
        <v>1</v>
      </c>
    </row>
    <row r="124" spans="1:3" x14ac:dyDescent="0.2">
      <c r="A124" s="1">
        <v>0.16251157407407407</v>
      </c>
      <c r="B124">
        <v>2159</v>
      </c>
      <c r="C124">
        <v>1</v>
      </c>
    </row>
    <row r="125" spans="1:3" x14ac:dyDescent="0.2">
      <c r="A125" s="1">
        <v>0.16251157407407407</v>
      </c>
      <c r="B125">
        <v>2159</v>
      </c>
      <c r="C125">
        <v>1</v>
      </c>
    </row>
    <row r="126" spans="1:3" x14ac:dyDescent="0.2">
      <c r="A126" s="1">
        <v>0.16252314814814814</v>
      </c>
      <c r="B126">
        <v>2001</v>
      </c>
      <c r="C126">
        <v>1</v>
      </c>
    </row>
    <row r="127" spans="1:3" x14ac:dyDescent="0.2">
      <c r="A127" s="1">
        <v>0.16252314814814814</v>
      </c>
      <c r="B127">
        <v>2125</v>
      </c>
      <c r="C127">
        <v>419</v>
      </c>
    </row>
    <row r="128" spans="1:3" x14ac:dyDescent="0.2">
      <c r="A128" s="1">
        <v>0.16253472222222223</v>
      </c>
      <c r="B128">
        <v>2193</v>
      </c>
      <c r="C128">
        <v>1</v>
      </c>
    </row>
    <row r="129" spans="1:3" x14ac:dyDescent="0.2">
      <c r="A129" s="1">
        <v>0.1625462962962963</v>
      </c>
      <c r="B129">
        <v>2196</v>
      </c>
      <c r="C129">
        <v>6</v>
      </c>
    </row>
    <row r="130" spans="1:3" x14ac:dyDescent="0.2">
      <c r="A130" s="1">
        <v>0.1625462962962963</v>
      </c>
      <c r="B130">
        <v>2193</v>
      </c>
      <c r="C130">
        <v>1</v>
      </c>
    </row>
    <row r="131" spans="1:3" x14ac:dyDescent="0.2">
      <c r="A131" s="1">
        <v>0.16255787037037037</v>
      </c>
      <c r="B131">
        <v>2193</v>
      </c>
      <c r="C131">
        <v>1</v>
      </c>
    </row>
    <row r="132" spans="1:3" x14ac:dyDescent="0.2">
      <c r="A132" s="1">
        <v>0.16255787037037037</v>
      </c>
      <c r="B132">
        <v>2193</v>
      </c>
      <c r="C132">
        <v>1</v>
      </c>
    </row>
    <row r="133" spans="1:3" x14ac:dyDescent="0.2">
      <c r="A133" s="1">
        <v>0.16256944444444443</v>
      </c>
      <c r="B133">
        <v>2193</v>
      </c>
      <c r="C133">
        <v>1</v>
      </c>
    </row>
    <row r="134" spans="1:3" x14ac:dyDescent="0.2">
      <c r="A134" s="1">
        <v>0.16256944444444443</v>
      </c>
      <c r="B134">
        <v>2193</v>
      </c>
      <c r="C134">
        <v>1</v>
      </c>
    </row>
    <row r="135" spans="1:3" x14ac:dyDescent="0.2">
      <c r="A135" s="1">
        <v>0.16258101851851853</v>
      </c>
      <c r="B135">
        <v>2193</v>
      </c>
      <c r="C135">
        <v>2</v>
      </c>
    </row>
    <row r="136" spans="1:3" x14ac:dyDescent="0.2">
      <c r="A136" s="1">
        <v>0.16258101851851853</v>
      </c>
      <c r="B136">
        <v>2193</v>
      </c>
      <c r="C136">
        <v>1</v>
      </c>
    </row>
    <row r="137" spans="1:3" x14ac:dyDescent="0.2">
      <c r="A137" s="1">
        <v>0.16259259259259259</v>
      </c>
      <c r="B137">
        <v>2193</v>
      </c>
      <c r="C137">
        <v>1</v>
      </c>
    </row>
    <row r="138" spans="1:3" x14ac:dyDescent="0.2">
      <c r="A138" s="1">
        <v>0.16259259259259259</v>
      </c>
      <c r="B138">
        <v>2193</v>
      </c>
      <c r="C138">
        <v>1</v>
      </c>
    </row>
    <row r="139" spans="1:3" x14ac:dyDescent="0.2">
      <c r="A139" s="1">
        <v>0.16260416666666666</v>
      </c>
      <c r="B139">
        <v>2193</v>
      </c>
      <c r="C139">
        <v>1</v>
      </c>
    </row>
    <row r="140" spans="1:3" x14ac:dyDescent="0.2">
      <c r="A140" s="1">
        <v>0.16260416666666666</v>
      </c>
      <c r="B140">
        <v>2193</v>
      </c>
      <c r="C140">
        <v>1</v>
      </c>
    </row>
    <row r="141" spans="1:3" x14ac:dyDescent="0.2">
      <c r="A141" s="1">
        <v>0.16261574074074073</v>
      </c>
      <c r="B141">
        <v>2193</v>
      </c>
      <c r="C141">
        <v>1</v>
      </c>
    </row>
    <row r="142" spans="1:3" x14ac:dyDescent="0.2">
      <c r="A142" s="1">
        <v>0.16261574074074073</v>
      </c>
      <c r="B142">
        <v>2193</v>
      </c>
      <c r="C142">
        <v>1</v>
      </c>
    </row>
    <row r="143" spans="1:3" x14ac:dyDescent="0.2">
      <c r="A143" s="1">
        <v>0.16262731481481482</v>
      </c>
      <c r="B143">
        <v>2193</v>
      </c>
      <c r="C143">
        <v>1</v>
      </c>
    </row>
    <row r="144" spans="1:3" x14ac:dyDescent="0.2">
      <c r="A144" s="1">
        <v>0.16262731481481482</v>
      </c>
      <c r="B144">
        <v>2193</v>
      </c>
      <c r="C144">
        <v>1</v>
      </c>
    </row>
    <row r="145" spans="1:3" x14ac:dyDescent="0.2">
      <c r="A145" s="1">
        <v>0.16263888888888889</v>
      </c>
      <c r="B145">
        <v>2193</v>
      </c>
      <c r="C145">
        <v>1</v>
      </c>
    </row>
    <row r="146" spans="1:3" x14ac:dyDescent="0.2">
      <c r="A146" s="1">
        <v>0.16263888888888889</v>
      </c>
      <c r="B146">
        <v>2193</v>
      </c>
      <c r="C146">
        <v>1</v>
      </c>
    </row>
    <row r="147" spans="1:3" x14ac:dyDescent="0.2">
      <c r="A147" s="1">
        <v>0.16265046296296296</v>
      </c>
      <c r="B147">
        <v>2193</v>
      </c>
      <c r="C147">
        <v>1</v>
      </c>
    </row>
    <row r="148" spans="1:3" x14ac:dyDescent="0.2">
      <c r="A148" s="1">
        <v>0.16265046296296296</v>
      </c>
      <c r="B148">
        <v>2193</v>
      </c>
      <c r="C148">
        <v>1</v>
      </c>
    </row>
    <row r="149" spans="1:3" x14ac:dyDescent="0.2">
      <c r="A149" s="1">
        <v>0.16266203703703705</v>
      </c>
      <c r="B149">
        <v>2193</v>
      </c>
      <c r="C149">
        <v>1</v>
      </c>
    </row>
    <row r="150" spans="1:3" x14ac:dyDescent="0.2">
      <c r="A150" s="1">
        <v>0.16266203703703705</v>
      </c>
      <c r="B150">
        <v>2193</v>
      </c>
      <c r="C150">
        <v>1</v>
      </c>
    </row>
    <row r="151" spans="1:3" x14ac:dyDescent="0.2">
      <c r="A151" s="1">
        <v>0.16267361111111112</v>
      </c>
      <c r="B151">
        <v>2193</v>
      </c>
      <c r="C151">
        <v>1</v>
      </c>
    </row>
    <row r="152" spans="1:3" x14ac:dyDescent="0.2">
      <c r="A152" s="1">
        <v>0.16267361111111112</v>
      </c>
      <c r="B152">
        <v>2193</v>
      </c>
      <c r="C152">
        <v>1</v>
      </c>
    </row>
    <row r="153" spans="1:3" x14ac:dyDescent="0.2">
      <c r="A153" s="1">
        <v>0.16268518518518518</v>
      </c>
      <c r="B153">
        <v>2192</v>
      </c>
      <c r="C153">
        <v>1</v>
      </c>
    </row>
    <row r="154" spans="1:3" x14ac:dyDescent="0.2">
      <c r="A154" s="1">
        <v>0.16268518518518518</v>
      </c>
      <c r="B154">
        <v>2192</v>
      </c>
      <c r="C154">
        <v>1</v>
      </c>
    </row>
    <row r="155" spans="1:3" x14ac:dyDescent="0.2">
      <c r="A155" s="1">
        <v>0.16269675925925925</v>
      </c>
      <c r="B155">
        <v>2159</v>
      </c>
      <c r="C155">
        <v>1</v>
      </c>
    </row>
    <row r="156" spans="1:3" x14ac:dyDescent="0.2">
      <c r="A156" s="1">
        <v>0.16269675925925925</v>
      </c>
      <c r="B156">
        <v>2190</v>
      </c>
      <c r="C156">
        <v>46</v>
      </c>
    </row>
    <row r="157" spans="1:3" x14ac:dyDescent="0.2">
      <c r="A157" s="1">
        <v>0.16270833333333334</v>
      </c>
      <c r="B157">
        <v>2194</v>
      </c>
      <c r="C157">
        <v>1</v>
      </c>
    </row>
    <row r="158" spans="1:3" x14ac:dyDescent="0.2">
      <c r="A158" s="1">
        <v>0.16271990740740741</v>
      </c>
      <c r="B158">
        <v>2194</v>
      </c>
      <c r="C158">
        <v>2</v>
      </c>
    </row>
    <row r="159" spans="1:3" x14ac:dyDescent="0.2">
      <c r="A159" s="1">
        <v>0.16271990740740741</v>
      </c>
      <c r="B159">
        <v>2194</v>
      </c>
      <c r="C159">
        <v>1</v>
      </c>
    </row>
    <row r="160" spans="1:3" x14ac:dyDescent="0.2">
      <c r="A160" s="1">
        <v>0.16273148148148148</v>
      </c>
      <c r="B160">
        <v>2194</v>
      </c>
      <c r="C160">
        <v>1</v>
      </c>
    </row>
    <row r="161" spans="1:3" x14ac:dyDescent="0.2">
      <c r="A161" s="1">
        <v>0.16273148148148148</v>
      </c>
      <c r="B161">
        <v>2194</v>
      </c>
      <c r="C161">
        <v>1</v>
      </c>
    </row>
    <row r="162" spans="1:3" x14ac:dyDescent="0.2">
      <c r="A162" s="1">
        <v>0.16274305555555554</v>
      </c>
      <c r="B162">
        <v>2194</v>
      </c>
      <c r="C162">
        <v>1</v>
      </c>
    </row>
    <row r="163" spans="1:3" x14ac:dyDescent="0.2">
      <c r="A163" s="1">
        <v>0.16274305555555554</v>
      </c>
      <c r="B163">
        <v>2194</v>
      </c>
      <c r="C163">
        <v>1</v>
      </c>
    </row>
    <row r="164" spans="1:3" x14ac:dyDescent="0.2">
      <c r="A164" s="1">
        <v>0.16275462962962964</v>
      </c>
      <c r="B164">
        <v>2194</v>
      </c>
      <c r="C164">
        <v>1</v>
      </c>
    </row>
    <row r="165" spans="1:3" x14ac:dyDescent="0.2">
      <c r="A165" s="1">
        <v>0.16275462962962964</v>
      </c>
      <c r="B165">
        <v>2194</v>
      </c>
      <c r="C165">
        <v>1</v>
      </c>
    </row>
    <row r="166" spans="1:3" x14ac:dyDescent="0.2">
      <c r="A166" s="1">
        <v>0.1627662037037037</v>
      </c>
      <c r="B166">
        <v>2194</v>
      </c>
      <c r="C166">
        <v>1</v>
      </c>
    </row>
    <row r="167" spans="1:3" x14ac:dyDescent="0.2">
      <c r="A167" s="1">
        <v>0.1627662037037037</v>
      </c>
      <c r="B167">
        <v>2194</v>
      </c>
      <c r="C167">
        <v>1</v>
      </c>
    </row>
    <row r="168" spans="1:3" x14ac:dyDescent="0.2">
      <c r="A168" s="1">
        <v>0.16277777777777777</v>
      </c>
      <c r="B168">
        <v>2194</v>
      </c>
      <c r="C168">
        <v>1</v>
      </c>
    </row>
    <row r="169" spans="1:3" x14ac:dyDescent="0.2">
      <c r="A169" s="1">
        <v>0.16277777777777777</v>
      </c>
      <c r="B169">
        <v>2194</v>
      </c>
      <c r="C169">
        <v>1</v>
      </c>
    </row>
    <row r="170" spans="1:3" x14ac:dyDescent="0.2">
      <c r="A170" s="1">
        <v>0.16278935185185187</v>
      </c>
      <c r="B170">
        <v>2194</v>
      </c>
      <c r="C170">
        <v>1</v>
      </c>
    </row>
    <row r="171" spans="1:3" x14ac:dyDescent="0.2">
      <c r="A171" s="1">
        <v>0.16278935185185187</v>
      </c>
      <c r="B171">
        <v>2194</v>
      </c>
      <c r="C171">
        <v>1</v>
      </c>
    </row>
    <row r="172" spans="1:3" x14ac:dyDescent="0.2">
      <c r="A172" s="1">
        <v>0.16280092592592593</v>
      </c>
      <c r="B172">
        <v>2194</v>
      </c>
      <c r="C172">
        <v>1</v>
      </c>
    </row>
    <row r="173" spans="1:3" x14ac:dyDescent="0.2">
      <c r="A173" s="1">
        <v>0.16280092592592593</v>
      </c>
      <c r="B173">
        <v>2194</v>
      </c>
      <c r="C173">
        <v>1</v>
      </c>
    </row>
    <row r="174" spans="1:3" x14ac:dyDescent="0.2">
      <c r="A174" s="1">
        <v>0.1628125</v>
      </c>
      <c r="B174">
        <v>2194</v>
      </c>
      <c r="C174">
        <v>1</v>
      </c>
    </row>
    <row r="175" spans="1:3" x14ac:dyDescent="0.2">
      <c r="A175" s="1">
        <v>0.1628125</v>
      </c>
      <c r="B175">
        <v>2194</v>
      </c>
      <c r="C175">
        <v>1</v>
      </c>
    </row>
    <row r="176" spans="1:3" x14ac:dyDescent="0.2">
      <c r="A176" s="1">
        <v>0.16282407407407407</v>
      </c>
      <c r="B176">
        <v>2194</v>
      </c>
      <c r="C176">
        <v>1</v>
      </c>
    </row>
    <row r="177" spans="1:3" x14ac:dyDescent="0.2">
      <c r="A177" s="1">
        <v>0.16282407407407407</v>
      </c>
      <c r="B177">
        <v>2194</v>
      </c>
      <c r="C177">
        <v>1</v>
      </c>
    </row>
    <row r="178" spans="1:3" x14ac:dyDescent="0.2">
      <c r="A178" s="1">
        <v>0.16283564814814816</v>
      </c>
      <c r="B178">
        <v>2194</v>
      </c>
      <c r="C178">
        <v>1</v>
      </c>
    </row>
    <row r="179" spans="1:3" x14ac:dyDescent="0.2">
      <c r="A179" s="1">
        <v>0.16283564814814816</v>
      </c>
      <c r="B179">
        <v>2194</v>
      </c>
      <c r="C179">
        <v>1</v>
      </c>
    </row>
    <row r="180" spans="1:3" x14ac:dyDescent="0.2">
      <c r="A180" s="1">
        <v>0.16284722222222223</v>
      </c>
      <c r="B180">
        <v>2194</v>
      </c>
      <c r="C180">
        <v>1</v>
      </c>
    </row>
    <row r="181" spans="1:3" x14ac:dyDescent="0.2">
      <c r="A181" s="1">
        <v>0.16284722222222223</v>
      </c>
      <c r="B181">
        <v>2194</v>
      </c>
      <c r="C181">
        <v>1</v>
      </c>
    </row>
    <row r="182" spans="1:3" x14ac:dyDescent="0.2">
      <c r="A182" s="1">
        <v>0.16285879629629629</v>
      </c>
      <c r="B182">
        <v>2193</v>
      </c>
      <c r="C182">
        <v>1</v>
      </c>
    </row>
    <row r="183" spans="1:3" x14ac:dyDescent="0.2">
      <c r="A183" s="1">
        <v>0.16285879629629629</v>
      </c>
      <c r="B183">
        <v>2193</v>
      </c>
      <c r="C183">
        <v>1</v>
      </c>
    </row>
    <row r="184" spans="1:3" x14ac:dyDescent="0.2">
      <c r="A184" s="1">
        <v>0.16287037037037036</v>
      </c>
      <c r="B184">
        <v>2117</v>
      </c>
      <c r="C184">
        <v>1</v>
      </c>
    </row>
    <row r="185" spans="1:3" x14ac:dyDescent="0.2">
      <c r="A185" s="1">
        <v>0.16288194444444445</v>
      </c>
      <c r="B185">
        <v>2165</v>
      </c>
      <c r="C185">
        <v>124</v>
      </c>
    </row>
    <row r="186" spans="1:3" x14ac:dyDescent="0.2">
      <c r="A186" s="1">
        <v>0.16288194444444445</v>
      </c>
      <c r="B186">
        <v>2194</v>
      </c>
      <c r="C186">
        <v>1</v>
      </c>
    </row>
    <row r="187" spans="1:3" x14ac:dyDescent="0.2">
      <c r="A187" s="1">
        <v>0.16289351851851852</v>
      </c>
      <c r="B187">
        <v>2194</v>
      </c>
      <c r="C187">
        <v>1</v>
      </c>
    </row>
    <row r="188" spans="1:3" x14ac:dyDescent="0.2">
      <c r="A188" s="1">
        <v>0.16289351851851852</v>
      </c>
      <c r="B188">
        <v>2194</v>
      </c>
      <c r="C188">
        <v>1</v>
      </c>
    </row>
    <row r="189" spans="1:3" x14ac:dyDescent="0.2">
      <c r="A189" s="1">
        <v>0.16290509259259259</v>
      </c>
      <c r="B189">
        <v>2196</v>
      </c>
      <c r="C189">
        <v>5</v>
      </c>
    </row>
    <row r="190" spans="1:3" x14ac:dyDescent="0.2">
      <c r="A190" s="1">
        <v>0.16290509259259259</v>
      </c>
      <c r="B190">
        <v>2194</v>
      </c>
      <c r="C190">
        <v>1</v>
      </c>
    </row>
    <row r="191" spans="1:3" x14ac:dyDescent="0.2">
      <c r="A191" s="1">
        <v>0.16291666666666665</v>
      </c>
      <c r="B191">
        <v>2194</v>
      </c>
      <c r="C191">
        <v>2</v>
      </c>
    </row>
    <row r="192" spans="1:3" x14ac:dyDescent="0.2">
      <c r="A192" s="1">
        <v>0.16291666666666665</v>
      </c>
      <c r="B192">
        <v>2194</v>
      </c>
      <c r="C192">
        <v>1</v>
      </c>
    </row>
    <row r="193" spans="1:3" x14ac:dyDescent="0.2">
      <c r="A193" s="1">
        <v>0.16292824074074075</v>
      </c>
      <c r="B193">
        <v>2194</v>
      </c>
      <c r="C193">
        <v>1</v>
      </c>
    </row>
    <row r="194" spans="1:3" x14ac:dyDescent="0.2">
      <c r="A194" s="1">
        <v>0.16292824074074075</v>
      </c>
      <c r="B194">
        <v>2194</v>
      </c>
      <c r="C194">
        <v>1</v>
      </c>
    </row>
    <row r="195" spans="1:3" x14ac:dyDescent="0.2">
      <c r="A195" s="1">
        <v>0.16293981481481482</v>
      </c>
      <c r="B195">
        <v>2194</v>
      </c>
      <c r="C195">
        <v>1</v>
      </c>
    </row>
    <row r="196" spans="1:3" x14ac:dyDescent="0.2">
      <c r="A196" s="1">
        <v>0.16293981481481482</v>
      </c>
      <c r="B196">
        <v>2195</v>
      </c>
      <c r="C196">
        <v>1</v>
      </c>
    </row>
    <row r="197" spans="1:3" x14ac:dyDescent="0.2">
      <c r="A197" s="1">
        <v>0.16295138888888888</v>
      </c>
      <c r="B197">
        <v>2195</v>
      </c>
      <c r="C197">
        <v>1</v>
      </c>
    </row>
    <row r="198" spans="1:3" x14ac:dyDescent="0.2">
      <c r="A198" s="1">
        <v>0.16295138888888888</v>
      </c>
      <c r="B198">
        <v>2195</v>
      </c>
      <c r="C198">
        <v>1</v>
      </c>
    </row>
    <row r="199" spans="1:3" x14ac:dyDescent="0.2">
      <c r="A199" s="1">
        <v>0.16296296296296298</v>
      </c>
      <c r="B199">
        <v>2195</v>
      </c>
      <c r="C199">
        <v>1</v>
      </c>
    </row>
    <row r="200" spans="1:3" x14ac:dyDescent="0.2">
      <c r="A200" s="1">
        <v>0.16296296296296298</v>
      </c>
      <c r="B200">
        <v>2195</v>
      </c>
      <c r="C200">
        <v>1</v>
      </c>
    </row>
    <row r="201" spans="1:3" x14ac:dyDescent="0.2">
      <c r="A201" s="1">
        <v>0.16297453703703704</v>
      </c>
      <c r="B201">
        <v>2195</v>
      </c>
      <c r="C201">
        <v>1</v>
      </c>
    </row>
    <row r="202" spans="1:3" x14ac:dyDescent="0.2">
      <c r="A202" s="1">
        <v>0.16297453703703704</v>
      </c>
      <c r="B202">
        <v>2195</v>
      </c>
      <c r="C202">
        <v>1</v>
      </c>
    </row>
    <row r="203" spans="1:3" x14ac:dyDescent="0.2">
      <c r="A203" s="1">
        <v>0.16298611111111111</v>
      </c>
      <c r="B203">
        <v>2195</v>
      </c>
      <c r="C203">
        <v>1</v>
      </c>
    </row>
    <row r="204" spans="1:3" x14ac:dyDescent="0.2">
      <c r="A204" s="1">
        <v>0.16298611111111111</v>
      </c>
      <c r="B204">
        <v>2195</v>
      </c>
      <c r="C204">
        <v>1</v>
      </c>
    </row>
    <row r="205" spans="1:3" x14ac:dyDescent="0.2">
      <c r="A205" s="1">
        <v>0.16299768518518518</v>
      </c>
      <c r="B205">
        <v>2195</v>
      </c>
      <c r="C205">
        <v>1</v>
      </c>
    </row>
    <row r="206" spans="1:3" x14ac:dyDescent="0.2">
      <c r="A206" s="1">
        <v>0.16299768518518518</v>
      </c>
      <c r="B206">
        <v>2195</v>
      </c>
      <c r="C206">
        <v>1</v>
      </c>
    </row>
    <row r="207" spans="1:3" x14ac:dyDescent="0.2">
      <c r="A207" s="1">
        <v>0.16300925925925927</v>
      </c>
      <c r="B207">
        <v>2195</v>
      </c>
      <c r="C207">
        <v>1</v>
      </c>
    </row>
    <row r="208" spans="1:3" x14ac:dyDescent="0.2">
      <c r="A208" s="1">
        <v>0.16300925925925927</v>
      </c>
      <c r="B208">
        <v>2195</v>
      </c>
      <c r="C208">
        <v>1</v>
      </c>
    </row>
    <row r="209" spans="1:3" x14ac:dyDescent="0.2">
      <c r="A209" s="1">
        <v>0.16302083333333334</v>
      </c>
      <c r="B209">
        <v>2195</v>
      </c>
      <c r="C209">
        <v>1</v>
      </c>
    </row>
    <row r="210" spans="1:3" x14ac:dyDescent="0.2">
      <c r="A210" s="1">
        <v>0.16302083333333334</v>
      </c>
      <c r="B210">
        <v>2195</v>
      </c>
      <c r="C210">
        <v>1</v>
      </c>
    </row>
    <row r="211" spans="1:3" x14ac:dyDescent="0.2">
      <c r="A211" s="1">
        <v>0.1630324074074074</v>
      </c>
      <c r="B211">
        <v>2194</v>
      </c>
      <c r="C211">
        <v>1</v>
      </c>
    </row>
    <row r="212" spans="1:3" x14ac:dyDescent="0.2">
      <c r="A212" s="1">
        <v>0.1630324074074074</v>
      </c>
      <c r="B212">
        <v>2194</v>
      </c>
      <c r="C212">
        <v>1</v>
      </c>
    </row>
    <row r="213" spans="1:3" x14ac:dyDescent="0.2">
      <c r="A213" s="1">
        <v>0.16304398148148147</v>
      </c>
      <c r="B213">
        <v>2195</v>
      </c>
      <c r="C213">
        <v>1</v>
      </c>
    </row>
    <row r="214" spans="1:3" x14ac:dyDescent="0.2">
      <c r="A214" s="1">
        <v>0.16305555555555556</v>
      </c>
      <c r="B214">
        <v>2195</v>
      </c>
      <c r="C214">
        <v>15</v>
      </c>
    </row>
    <row r="215" spans="1:3" x14ac:dyDescent="0.2">
      <c r="A215" s="1">
        <v>0.16305555555555556</v>
      </c>
      <c r="B215">
        <v>2195</v>
      </c>
      <c r="C215">
        <v>1</v>
      </c>
    </row>
    <row r="216" spans="1:3" x14ac:dyDescent="0.2">
      <c r="A216" s="1">
        <v>0.16306712962962963</v>
      </c>
      <c r="B216">
        <v>2194</v>
      </c>
      <c r="C216">
        <v>35</v>
      </c>
    </row>
    <row r="217" spans="1:3" x14ac:dyDescent="0.2">
      <c r="A217" s="1">
        <v>0.16306712962962963</v>
      </c>
      <c r="B217">
        <v>2194</v>
      </c>
      <c r="C217">
        <v>1</v>
      </c>
    </row>
    <row r="218" spans="1:3" x14ac:dyDescent="0.2">
      <c r="A218" s="1">
        <v>0.1630787037037037</v>
      </c>
      <c r="B218">
        <v>2195</v>
      </c>
      <c r="C218">
        <v>7</v>
      </c>
    </row>
    <row r="219" spans="1:3" x14ac:dyDescent="0.2">
      <c r="A219" s="1">
        <v>0.1630787037037037</v>
      </c>
      <c r="B219">
        <v>2195</v>
      </c>
      <c r="C219">
        <v>1</v>
      </c>
    </row>
    <row r="220" spans="1:3" x14ac:dyDescent="0.2">
      <c r="A220" s="1">
        <v>0.16309027777777776</v>
      </c>
      <c r="B220">
        <v>2196</v>
      </c>
      <c r="C220">
        <v>4</v>
      </c>
    </row>
    <row r="221" spans="1:3" x14ac:dyDescent="0.2">
      <c r="A221" s="1">
        <v>0.16309027777777776</v>
      </c>
      <c r="B221">
        <v>2194</v>
      </c>
      <c r="C221">
        <v>1</v>
      </c>
    </row>
    <row r="222" spans="1:3" x14ac:dyDescent="0.2">
      <c r="A222" s="1">
        <v>0.16310185185185186</v>
      </c>
      <c r="B222">
        <v>2195</v>
      </c>
      <c r="C222">
        <v>1</v>
      </c>
    </row>
    <row r="223" spans="1:3" x14ac:dyDescent="0.2">
      <c r="A223" s="1">
        <v>0.16310185185185186</v>
      </c>
      <c r="B223">
        <v>2195</v>
      </c>
      <c r="C223">
        <v>1</v>
      </c>
    </row>
    <row r="224" spans="1:3" x14ac:dyDescent="0.2">
      <c r="A224" s="1">
        <v>0.16311342592592593</v>
      </c>
      <c r="B224">
        <v>2195</v>
      </c>
      <c r="C224">
        <v>1</v>
      </c>
    </row>
    <row r="225" spans="1:3" x14ac:dyDescent="0.2">
      <c r="A225" s="1">
        <v>0.16311342592592593</v>
      </c>
      <c r="B225">
        <v>2195</v>
      </c>
      <c r="C225">
        <v>1</v>
      </c>
    </row>
    <row r="226" spans="1:3" x14ac:dyDescent="0.2">
      <c r="A226" s="1">
        <v>0.16312499999999999</v>
      </c>
      <c r="B226">
        <v>2195</v>
      </c>
      <c r="C226">
        <v>1</v>
      </c>
    </row>
    <row r="227" spans="1:3" x14ac:dyDescent="0.2">
      <c r="A227" s="1">
        <v>0.16312499999999999</v>
      </c>
      <c r="B227">
        <v>2195</v>
      </c>
      <c r="C227">
        <v>1</v>
      </c>
    </row>
    <row r="228" spans="1:3" x14ac:dyDescent="0.2">
      <c r="A228" s="1">
        <v>0.16313657407407409</v>
      </c>
      <c r="B228">
        <v>2195</v>
      </c>
      <c r="C228">
        <v>1</v>
      </c>
    </row>
    <row r="229" spans="1:3" x14ac:dyDescent="0.2">
      <c r="A229" s="1">
        <v>0.16313657407407409</v>
      </c>
      <c r="B229">
        <v>2195</v>
      </c>
      <c r="C229">
        <v>1</v>
      </c>
    </row>
    <row r="230" spans="1:3" x14ac:dyDescent="0.2">
      <c r="A230" s="1">
        <v>0.16314814814814815</v>
      </c>
      <c r="B230">
        <v>2195</v>
      </c>
      <c r="C230">
        <v>1</v>
      </c>
    </row>
    <row r="231" spans="1:3" x14ac:dyDescent="0.2">
      <c r="A231" s="1">
        <v>0.16314814814814815</v>
      </c>
      <c r="B231">
        <v>2195</v>
      </c>
      <c r="C231">
        <v>1</v>
      </c>
    </row>
    <row r="232" spans="1:3" x14ac:dyDescent="0.2">
      <c r="A232" s="1">
        <v>0.16315972222222222</v>
      </c>
      <c r="B232">
        <v>2195</v>
      </c>
      <c r="C232">
        <v>1</v>
      </c>
    </row>
    <row r="233" spans="1:3" x14ac:dyDescent="0.2">
      <c r="A233" s="1">
        <v>0.16315972222222222</v>
      </c>
      <c r="B233">
        <v>2195</v>
      </c>
      <c r="C233">
        <v>1</v>
      </c>
    </row>
    <row r="234" spans="1:3" x14ac:dyDescent="0.2">
      <c r="A234" s="1">
        <v>0.16317129629629629</v>
      </c>
      <c r="B234">
        <v>2195</v>
      </c>
      <c r="C234">
        <v>1</v>
      </c>
    </row>
    <row r="235" spans="1:3" x14ac:dyDescent="0.2">
      <c r="A235" s="1">
        <v>0.16317129629629629</v>
      </c>
      <c r="B235">
        <v>2195</v>
      </c>
      <c r="C235">
        <v>1</v>
      </c>
    </row>
    <row r="236" spans="1:3" x14ac:dyDescent="0.2">
      <c r="A236" s="1">
        <v>0.16318287037037038</v>
      </c>
      <c r="B236">
        <v>2195</v>
      </c>
      <c r="C236">
        <v>1</v>
      </c>
    </row>
    <row r="237" spans="1:3" x14ac:dyDescent="0.2">
      <c r="A237" s="1">
        <v>0.16318287037037038</v>
      </c>
      <c r="B237">
        <v>2195</v>
      </c>
      <c r="C237">
        <v>1</v>
      </c>
    </row>
    <row r="238" spans="1:3" x14ac:dyDescent="0.2">
      <c r="A238" s="1">
        <v>0.16319444444444445</v>
      </c>
      <c r="B238">
        <v>2195</v>
      </c>
      <c r="C238">
        <v>1</v>
      </c>
    </row>
    <row r="239" spans="1:3" x14ac:dyDescent="0.2">
      <c r="A239" s="1">
        <v>0.16319444444444445</v>
      </c>
      <c r="B239">
        <v>2195</v>
      </c>
      <c r="C239">
        <v>1</v>
      </c>
    </row>
    <row r="240" spans="1:3" x14ac:dyDescent="0.2">
      <c r="A240" s="1">
        <v>0.16320601851851851</v>
      </c>
      <c r="B240">
        <v>2193</v>
      </c>
      <c r="C240">
        <v>1</v>
      </c>
    </row>
    <row r="241" spans="1:3" x14ac:dyDescent="0.2">
      <c r="A241" s="1">
        <v>0.16320601851851851</v>
      </c>
      <c r="B241">
        <v>2193</v>
      </c>
      <c r="C241">
        <v>2</v>
      </c>
    </row>
    <row r="242" spans="1:3" x14ac:dyDescent="0.2">
      <c r="A242" s="1">
        <v>0.16321759259259258</v>
      </c>
      <c r="B242">
        <v>2195</v>
      </c>
      <c r="C242">
        <v>1</v>
      </c>
    </row>
    <row r="243" spans="1:3" x14ac:dyDescent="0.2">
      <c r="A243" s="1">
        <v>0.16322916666666668</v>
      </c>
      <c r="B243">
        <v>2195</v>
      </c>
      <c r="C243">
        <v>2</v>
      </c>
    </row>
    <row r="244" spans="1:3" x14ac:dyDescent="0.2">
      <c r="A244" s="1">
        <v>0.16322916666666668</v>
      </c>
      <c r="B244">
        <v>2195</v>
      </c>
      <c r="C244">
        <v>1</v>
      </c>
    </row>
    <row r="245" spans="1:3" x14ac:dyDescent="0.2">
      <c r="A245" s="1">
        <v>0.16324074074074074</v>
      </c>
      <c r="B245">
        <v>2196</v>
      </c>
      <c r="C245">
        <v>6</v>
      </c>
    </row>
    <row r="246" spans="1:3" x14ac:dyDescent="0.2">
      <c r="A246" s="1">
        <v>0.16324074074074074</v>
      </c>
      <c r="B246">
        <v>2195</v>
      </c>
      <c r="C246">
        <v>1</v>
      </c>
    </row>
    <row r="247" spans="1:3" x14ac:dyDescent="0.2">
      <c r="A247" s="1">
        <v>0.16325231481481481</v>
      </c>
      <c r="B247">
        <v>2195</v>
      </c>
      <c r="C247">
        <v>1</v>
      </c>
    </row>
    <row r="248" spans="1:3" x14ac:dyDescent="0.2">
      <c r="A248" s="1">
        <v>0.16325231481481481</v>
      </c>
      <c r="B248">
        <v>2195</v>
      </c>
      <c r="C248">
        <v>1</v>
      </c>
    </row>
    <row r="249" spans="1:3" x14ac:dyDescent="0.2">
      <c r="A249" s="1">
        <v>0.16326388888888888</v>
      </c>
      <c r="B249">
        <v>2196</v>
      </c>
      <c r="C249">
        <v>4</v>
      </c>
    </row>
    <row r="250" spans="1:3" x14ac:dyDescent="0.2">
      <c r="A250" s="1">
        <v>0.16326388888888888</v>
      </c>
      <c r="B250">
        <v>2195</v>
      </c>
      <c r="C250">
        <v>1</v>
      </c>
    </row>
    <row r="251" spans="1:3" x14ac:dyDescent="0.2">
      <c r="A251" s="1">
        <v>0.16327546296296297</v>
      </c>
      <c r="B251">
        <v>2195</v>
      </c>
      <c r="C251">
        <v>1</v>
      </c>
    </row>
    <row r="252" spans="1:3" x14ac:dyDescent="0.2">
      <c r="A252" s="1">
        <v>0.16327546296296297</v>
      </c>
      <c r="B252">
        <v>2195</v>
      </c>
      <c r="C252">
        <v>1</v>
      </c>
    </row>
    <row r="253" spans="1:3" x14ac:dyDescent="0.2">
      <c r="A253" s="1">
        <v>0.16328703703703704</v>
      </c>
      <c r="B253">
        <v>2195</v>
      </c>
      <c r="C253">
        <v>1</v>
      </c>
    </row>
    <row r="254" spans="1:3" x14ac:dyDescent="0.2">
      <c r="A254" s="1">
        <v>0.16328703703703704</v>
      </c>
      <c r="B254">
        <v>2195</v>
      </c>
      <c r="C254">
        <v>1</v>
      </c>
    </row>
    <row r="255" spans="1:3" x14ac:dyDescent="0.2">
      <c r="A255" s="1">
        <v>0.1632986111111111</v>
      </c>
      <c r="B255">
        <v>2195</v>
      </c>
      <c r="C255">
        <v>1</v>
      </c>
    </row>
    <row r="256" spans="1:3" x14ac:dyDescent="0.2">
      <c r="A256" s="1">
        <v>0.1632986111111111</v>
      </c>
      <c r="B256">
        <v>2195</v>
      </c>
      <c r="C256">
        <v>1</v>
      </c>
    </row>
    <row r="257" spans="1:3" x14ac:dyDescent="0.2">
      <c r="A257" s="1">
        <v>0.1633101851851852</v>
      </c>
      <c r="B257">
        <v>2195</v>
      </c>
      <c r="C257">
        <v>1</v>
      </c>
    </row>
    <row r="258" spans="1:3" x14ac:dyDescent="0.2">
      <c r="A258" s="1">
        <v>0.1633101851851852</v>
      </c>
      <c r="B258">
        <v>2195</v>
      </c>
      <c r="C258">
        <v>1</v>
      </c>
    </row>
    <row r="259" spans="1:3" x14ac:dyDescent="0.2">
      <c r="A259" s="1">
        <v>0.16332175925925926</v>
      </c>
      <c r="B259">
        <v>2195</v>
      </c>
      <c r="C259">
        <v>1</v>
      </c>
    </row>
    <row r="260" spans="1:3" x14ac:dyDescent="0.2">
      <c r="A260" s="1">
        <v>0.16332175925925926</v>
      </c>
      <c r="B260">
        <v>2195</v>
      </c>
      <c r="C260">
        <v>1</v>
      </c>
    </row>
    <row r="261" spans="1:3" x14ac:dyDescent="0.2">
      <c r="A261" s="1">
        <v>0.16333333333333333</v>
      </c>
      <c r="B261">
        <v>2195</v>
      </c>
      <c r="C261">
        <v>2</v>
      </c>
    </row>
    <row r="262" spans="1:3" x14ac:dyDescent="0.2">
      <c r="A262" s="1">
        <v>0.16333333333333333</v>
      </c>
      <c r="B262">
        <v>2195</v>
      </c>
      <c r="C262">
        <v>1</v>
      </c>
    </row>
    <row r="263" spans="1:3" x14ac:dyDescent="0.2">
      <c r="A263" s="1">
        <v>0.1633449074074074</v>
      </c>
      <c r="B263">
        <v>2195</v>
      </c>
      <c r="C263">
        <v>1</v>
      </c>
    </row>
    <row r="264" spans="1:3" x14ac:dyDescent="0.2">
      <c r="A264" s="1">
        <v>0.1633449074074074</v>
      </c>
      <c r="B264">
        <v>2195</v>
      </c>
      <c r="C264">
        <v>1</v>
      </c>
    </row>
    <row r="265" spans="1:3" x14ac:dyDescent="0.2">
      <c r="A265" s="1">
        <v>0.16335648148148149</v>
      </c>
      <c r="B265">
        <v>2195</v>
      </c>
      <c r="C265">
        <v>1</v>
      </c>
    </row>
    <row r="266" spans="1:3" x14ac:dyDescent="0.2">
      <c r="A266" s="1">
        <v>0.16335648148148149</v>
      </c>
      <c r="B266">
        <v>2195</v>
      </c>
      <c r="C266">
        <v>2</v>
      </c>
    </row>
    <row r="267" spans="1:3" x14ac:dyDescent="0.2">
      <c r="A267" s="1">
        <v>0.16336805555555556</v>
      </c>
      <c r="B267">
        <v>2195</v>
      </c>
      <c r="C267">
        <v>1</v>
      </c>
    </row>
    <row r="268" spans="1:3" x14ac:dyDescent="0.2">
      <c r="A268" s="1">
        <v>0.16336805555555556</v>
      </c>
      <c r="B268">
        <v>2195</v>
      </c>
      <c r="C268">
        <v>1</v>
      </c>
    </row>
    <row r="269" spans="1:3" x14ac:dyDescent="0.2">
      <c r="A269" s="1">
        <v>0.16337962962962962</v>
      </c>
      <c r="B269">
        <v>2194</v>
      </c>
      <c r="C269">
        <v>1</v>
      </c>
    </row>
    <row r="270" spans="1:3" x14ac:dyDescent="0.2">
      <c r="A270" s="1">
        <v>0.16337962962962962</v>
      </c>
      <c r="B270">
        <v>2194</v>
      </c>
      <c r="C270">
        <v>1</v>
      </c>
    </row>
    <row r="271" spans="1:3" x14ac:dyDescent="0.2">
      <c r="A271" s="1">
        <v>0.16339120370370369</v>
      </c>
      <c r="B271">
        <v>2195</v>
      </c>
      <c r="C271">
        <v>1</v>
      </c>
    </row>
    <row r="272" spans="1:3" x14ac:dyDescent="0.2">
      <c r="A272" s="1">
        <v>0.16340277777777779</v>
      </c>
      <c r="B272">
        <v>2195</v>
      </c>
      <c r="C272">
        <v>1</v>
      </c>
    </row>
    <row r="273" spans="1:3" x14ac:dyDescent="0.2">
      <c r="A273" s="1">
        <v>0.16340277777777779</v>
      </c>
      <c r="B273">
        <v>2195</v>
      </c>
      <c r="C273">
        <v>1</v>
      </c>
    </row>
    <row r="274" spans="1:3" x14ac:dyDescent="0.2">
      <c r="A274" s="1">
        <v>0.16341435185185185</v>
      </c>
      <c r="B274">
        <v>2189</v>
      </c>
      <c r="C274">
        <v>5</v>
      </c>
    </row>
    <row r="275" spans="1:3" x14ac:dyDescent="0.2">
      <c r="A275" s="1">
        <v>0.16341435185185185</v>
      </c>
      <c r="B275">
        <v>2195</v>
      </c>
      <c r="C275">
        <v>1</v>
      </c>
    </row>
    <row r="276" spans="1:3" x14ac:dyDescent="0.2">
      <c r="A276" s="1">
        <v>0.16342592592592592</v>
      </c>
      <c r="B276">
        <v>2195</v>
      </c>
      <c r="C276">
        <v>3</v>
      </c>
    </row>
    <row r="277" spans="1:3" x14ac:dyDescent="0.2">
      <c r="A277" s="1">
        <v>0.16342592592592592</v>
      </c>
      <c r="B277">
        <v>2195</v>
      </c>
      <c r="C277">
        <v>1</v>
      </c>
    </row>
    <row r="278" spans="1:3" x14ac:dyDescent="0.2">
      <c r="A278" s="1">
        <v>0.16343750000000001</v>
      </c>
      <c r="B278">
        <v>2196</v>
      </c>
      <c r="C278">
        <v>1</v>
      </c>
    </row>
    <row r="279" spans="1:3" x14ac:dyDescent="0.2">
      <c r="A279" s="1">
        <v>0.16343750000000001</v>
      </c>
      <c r="B279">
        <v>2195</v>
      </c>
      <c r="C279">
        <v>1</v>
      </c>
    </row>
    <row r="280" spans="1:3" x14ac:dyDescent="0.2">
      <c r="A280" s="1">
        <v>0.16344907407407408</v>
      </c>
      <c r="B280">
        <v>2195</v>
      </c>
      <c r="C280">
        <v>1</v>
      </c>
    </row>
    <row r="281" spans="1:3" x14ac:dyDescent="0.2">
      <c r="A281" s="1">
        <v>0.16344907407407408</v>
      </c>
      <c r="B281">
        <v>2195</v>
      </c>
      <c r="C281">
        <v>1</v>
      </c>
    </row>
    <row r="282" spans="1:3" x14ac:dyDescent="0.2">
      <c r="A282" s="1">
        <v>0.16346064814814815</v>
      </c>
      <c r="B282">
        <v>2195</v>
      </c>
      <c r="C282">
        <v>1</v>
      </c>
    </row>
    <row r="283" spans="1:3" x14ac:dyDescent="0.2">
      <c r="A283" s="1">
        <v>0.16346064814814815</v>
      </c>
      <c r="B283">
        <v>2195</v>
      </c>
      <c r="C283">
        <v>1</v>
      </c>
    </row>
    <row r="284" spans="1:3" x14ac:dyDescent="0.2">
      <c r="A284" s="1">
        <v>0.16347222222222221</v>
      </c>
      <c r="B284">
        <v>2195</v>
      </c>
      <c r="C284">
        <v>1</v>
      </c>
    </row>
    <row r="285" spans="1:3" x14ac:dyDescent="0.2">
      <c r="A285" s="1">
        <v>0.16347222222222221</v>
      </c>
      <c r="B285">
        <v>2195</v>
      </c>
      <c r="C285">
        <v>1</v>
      </c>
    </row>
    <row r="286" spans="1:3" x14ac:dyDescent="0.2">
      <c r="A286" s="1">
        <v>0.16348379629629631</v>
      </c>
      <c r="B286">
        <v>2194</v>
      </c>
      <c r="C286">
        <v>1</v>
      </c>
    </row>
    <row r="287" spans="1:3" x14ac:dyDescent="0.2">
      <c r="A287" s="1">
        <v>0.16348379629629631</v>
      </c>
      <c r="B287">
        <v>2194</v>
      </c>
      <c r="C287">
        <v>1</v>
      </c>
    </row>
    <row r="288" spans="1:3" x14ac:dyDescent="0.2">
      <c r="A288" s="1">
        <v>0.16349537037037037</v>
      </c>
      <c r="B288">
        <v>2193</v>
      </c>
      <c r="C288">
        <v>1</v>
      </c>
    </row>
    <row r="289" spans="1:3" x14ac:dyDescent="0.2">
      <c r="A289" s="1">
        <v>0.16349537037037037</v>
      </c>
      <c r="B289">
        <v>2193</v>
      </c>
      <c r="C289">
        <v>1</v>
      </c>
    </row>
    <row r="290" spans="1:3" x14ac:dyDescent="0.2">
      <c r="A290" s="1">
        <v>0.16350694444444444</v>
      </c>
      <c r="B290">
        <v>2195</v>
      </c>
      <c r="C290">
        <v>1</v>
      </c>
    </row>
    <row r="291" spans="1:3" x14ac:dyDescent="0.2">
      <c r="A291" s="1">
        <v>0.16350694444444444</v>
      </c>
      <c r="B291">
        <v>2195</v>
      </c>
      <c r="C291">
        <v>1</v>
      </c>
    </row>
    <row r="292" spans="1:3" x14ac:dyDescent="0.2">
      <c r="A292" s="1">
        <v>0.16351851851851851</v>
      </c>
      <c r="B292">
        <v>2195</v>
      </c>
      <c r="C292">
        <v>1</v>
      </c>
    </row>
    <row r="293" spans="1:3" x14ac:dyDescent="0.2">
      <c r="A293" s="1">
        <v>0.16351851851851851</v>
      </c>
      <c r="B293">
        <v>2195</v>
      </c>
      <c r="C293">
        <v>1</v>
      </c>
    </row>
    <row r="294" spans="1:3" x14ac:dyDescent="0.2">
      <c r="A294" s="1">
        <v>0.1635300925925926</v>
      </c>
      <c r="B294">
        <v>2195</v>
      </c>
      <c r="C294">
        <v>1</v>
      </c>
    </row>
    <row r="295" spans="1:3" x14ac:dyDescent="0.2">
      <c r="A295" s="1">
        <v>0.1635300925925926</v>
      </c>
      <c r="B295">
        <v>2195</v>
      </c>
      <c r="C295">
        <v>1</v>
      </c>
    </row>
    <row r="296" spans="1:3" x14ac:dyDescent="0.2">
      <c r="A296" s="1">
        <v>0.16354166666666667</v>
      </c>
      <c r="B296">
        <v>2195</v>
      </c>
      <c r="C296">
        <v>1</v>
      </c>
    </row>
    <row r="297" spans="1:3" x14ac:dyDescent="0.2">
      <c r="A297" s="1">
        <v>0.16354166666666667</v>
      </c>
      <c r="B297">
        <v>2195</v>
      </c>
      <c r="C297">
        <v>1</v>
      </c>
    </row>
    <row r="298" spans="1:3" x14ac:dyDescent="0.2">
      <c r="A298" s="1">
        <v>0.16355324074074074</v>
      </c>
      <c r="B298">
        <v>2194</v>
      </c>
      <c r="C298">
        <v>1</v>
      </c>
    </row>
    <row r="299" spans="1:3" x14ac:dyDescent="0.2">
      <c r="A299" s="1">
        <v>0.16355324074074074</v>
      </c>
      <c r="B299">
        <v>2194</v>
      </c>
      <c r="C299">
        <v>1</v>
      </c>
    </row>
    <row r="300" spans="1:3" x14ac:dyDescent="0.2">
      <c r="A300" s="1">
        <v>0.1635648148148148</v>
      </c>
      <c r="B300">
        <v>2195</v>
      </c>
      <c r="C300">
        <v>1</v>
      </c>
    </row>
    <row r="301" spans="1:3" x14ac:dyDescent="0.2">
      <c r="A301" s="1">
        <v>0.1635763888888889</v>
      </c>
      <c r="B301">
        <v>2195</v>
      </c>
      <c r="C301">
        <v>1</v>
      </c>
    </row>
    <row r="302" spans="1:3" x14ac:dyDescent="0.2">
      <c r="A302" s="1">
        <v>0.1635763888888889</v>
      </c>
      <c r="B302">
        <v>2194</v>
      </c>
      <c r="C302">
        <v>1</v>
      </c>
    </row>
    <row r="303" spans="1:3" x14ac:dyDescent="0.2">
      <c r="A303" s="1">
        <v>0.16358796296296296</v>
      </c>
      <c r="B303">
        <v>2193</v>
      </c>
      <c r="C303">
        <v>5</v>
      </c>
    </row>
    <row r="304" spans="1:3" x14ac:dyDescent="0.2">
      <c r="A304" s="1">
        <v>0.16358796296296296</v>
      </c>
      <c r="B304">
        <v>2195</v>
      </c>
      <c r="C304">
        <v>1</v>
      </c>
    </row>
    <row r="305" spans="1:3" x14ac:dyDescent="0.2">
      <c r="A305" s="1">
        <v>0.16359953703703703</v>
      </c>
      <c r="B305">
        <v>2195</v>
      </c>
      <c r="C305">
        <v>6</v>
      </c>
    </row>
    <row r="306" spans="1:3" x14ac:dyDescent="0.2">
      <c r="A306" s="1">
        <v>0.16359953703703703</v>
      </c>
      <c r="B306">
        <v>2195</v>
      </c>
      <c r="C306">
        <v>1</v>
      </c>
    </row>
    <row r="307" spans="1:3" x14ac:dyDescent="0.2">
      <c r="A307" s="1">
        <v>0.16361111111111112</v>
      </c>
      <c r="B307">
        <v>2194</v>
      </c>
      <c r="C307">
        <v>3</v>
      </c>
    </row>
    <row r="308" spans="1:3" x14ac:dyDescent="0.2">
      <c r="A308" s="1">
        <v>0.16361111111111112</v>
      </c>
      <c r="B308">
        <v>2195</v>
      </c>
      <c r="C308">
        <v>1</v>
      </c>
    </row>
    <row r="309" spans="1:3" x14ac:dyDescent="0.2">
      <c r="A309" s="1">
        <v>0.16362268518518519</v>
      </c>
      <c r="B309">
        <v>2196</v>
      </c>
      <c r="C309">
        <v>3</v>
      </c>
    </row>
    <row r="310" spans="1:3" x14ac:dyDescent="0.2">
      <c r="A310" s="1">
        <v>0.16362268518518519</v>
      </c>
      <c r="B310">
        <v>2196</v>
      </c>
      <c r="C310">
        <v>1</v>
      </c>
    </row>
    <row r="311" spans="1:3" x14ac:dyDescent="0.2">
      <c r="A311" s="1">
        <v>0.16363425925925926</v>
      </c>
      <c r="B311">
        <v>2196</v>
      </c>
      <c r="C311">
        <v>1</v>
      </c>
    </row>
    <row r="312" spans="1:3" x14ac:dyDescent="0.2">
      <c r="A312" s="1">
        <v>0.16363425925925926</v>
      </c>
      <c r="B312">
        <v>2196</v>
      </c>
      <c r="C312">
        <v>1</v>
      </c>
    </row>
    <row r="313" spans="1:3" x14ac:dyDescent="0.2">
      <c r="A313" s="1">
        <v>0.16364583333333332</v>
      </c>
      <c r="B313">
        <v>2196</v>
      </c>
      <c r="C313">
        <v>1</v>
      </c>
    </row>
    <row r="314" spans="1:3" x14ac:dyDescent="0.2">
      <c r="A314" s="1">
        <v>0.16364583333333332</v>
      </c>
      <c r="B314">
        <v>2196</v>
      </c>
      <c r="C314">
        <v>1</v>
      </c>
    </row>
    <row r="315" spans="1:3" x14ac:dyDescent="0.2">
      <c r="A315" s="1">
        <v>0.16365740740740742</v>
      </c>
      <c r="B315">
        <v>2195</v>
      </c>
      <c r="C315">
        <v>1</v>
      </c>
    </row>
    <row r="316" spans="1:3" x14ac:dyDescent="0.2">
      <c r="A316" s="1">
        <v>0.16365740740740742</v>
      </c>
      <c r="B316">
        <v>2195</v>
      </c>
      <c r="C316">
        <v>1</v>
      </c>
    </row>
    <row r="317" spans="1:3" x14ac:dyDescent="0.2">
      <c r="A317" s="1">
        <v>0.16366898148148148</v>
      </c>
      <c r="B317">
        <v>2196</v>
      </c>
      <c r="C317">
        <v>1</v>
      </c>
    </row>
    <row r="318" spans="1:3" x14ac:dyDescent="0.2">
      <c r="A318" s="1">
        <v>0.16366898148148148</v>
      </c>
      <c r="B318">
        <v>2196</v>
      </c>
      <c r="C318">
        <v>1</v>
      </c>
    </row>
    <row r="319" spans="1:3" x14ac:dyDescent="0.2">
      <c r="A319" s="1">
        <v>0.16368055555555555</v>
      </c>
      <c r="B319">
        <v>2196</v>
      </c>
      <c r="C319">
        <v>1</v>
      </c>
    </row>
    <row r="320" spans="1:3" x14ac:dyDescent="0.2">
      <c r="A320" s="1">
        <v>0.16368055555555555</v>
      </c>
      <c r="B320">
        <v>2196</v>
      </c>
      <c r="C320">
        <v>1</v>
      </c>
    </row>
    <row r="321" spans="1:3" x14ac:dyDescent="0.2">
      <c r="A321" s="1">
        <v>0.16369212962962962</v>
      </c>
      <c r="B321">
        <v>2196</v>
      </c>
      <c r="C321">
        <v>1</v>
      </c>
    </row>
    <row r="322" spans="1:3" x14ac:dyDescent="0.2">
      <c r="A322" s="1">
        <v>0.16369212962962962</v>
      </c>
      <c r="B322">
        <v>2196</v>
      </c>
      <c r="C322">
        <v>1</v>
      </c>
    </row>
    <row r="323" spans="1:3" x14ac:dyDescent="0.2">
      <c r="A323" s="1">
        <v>0.16370370370370371</v>
      </c>
      <c r="B323">
        <v>2196</v>
      </c>
      <c r="C323">
        <v>1</v>
      </c>
    </row>
    <row r="324" spans="1:3" x14ac:dyDescent="0.2">
      <c r="A324" s="1">
        <v>0.16370370370370371</v>
      </c>
      <c r="B324">
        <v>2196</v>
      </c>
      <c r="C324">
        <v>1</v>
      </c>
    </row>
    <row r="325" spans="1:3" x14ac:dyDescent="0.2">
      <c r="A325" s="1">
        <v>0.16371527777777778</v>
      </c>
      <c r="B325">
        <v>2196</v>
      </c>
      <c r="C325">
        <v>1</v>
      </c>
    </row>
    <row r="326" spans="1:3" x14ac:dyDescent="0.2">
      <c r="A326" s="1">
        <v>0.16371527777777778</v>
      </c>
      <c r="B326">
        <v>2196</v>
      </c>
      <c r="C326">
        <v>1</v>
      </c>
    </row>
    <row r="327" spans="1:3" x14ac:dyDescent="0.2">
      <c r="A327" s="1">
        <v>0.16372685185185185</v>
      </c>
      <c r="B327">
        <v>2196</v>
      </c>
      <c r="C327">
        <v>1</v>
      </c>
    </row>
    <row r="328" spans="1:3" x14ac:dyDescent="0.2">
      <c r="A328" s="1">
        <v>0.16372685185185185</v>
      </c>
      <c r="B328">
        <v>2196</v>
      </c>
      <c r="C328">
        <v>1</v>
      </c>
    </row>
    <row r="329" spans="1:3" x14ac:dyDescent="0.2">
      <c r="A329" s="1">
        <v>0.16373842592592591</v>
      </c>
      <c r="B329">
        <v>2196</v>
      </c>
      <c r="C329">
        <v>1</v>
      </c>
    </row>
    <row r="330" spans="1:3" x14ac:dyDescent="0.2">
      <c r="A330" s="1">
        <v>0.16373842592592591</v>
      </c>
      <c r="B330">
        <v>2196</v>
      </c>
      <c r="C330">
        <v>1</v>
      </c>
    </row>
    <row r="331" spans="1:3" x14ac:dyDescent="0.2">
      <c r="A331" s="1">
        <v>0.16375000000000001</v>
      </c>
      <c r="B331">
        <v>2195</v>
      </c>
      <c r="C331">
        <v>1</v>
      </c>
    </row>
    <row r="332" spans="1:3" x14ac:dyDescent="0.2">
      <c r="A332" s="1">
        <v>0.16376157407407407</v>
      </c>
      <c r="B332">
        <v>2197</v>
      </c>
      <c r="C332">
        <v>1</v>
      </c>
    </row>
    <row r="333" spans="1:3" x14ac:dyDescent="0.2">
      <c r="A333" s="1">
        <v>0.16376157407407407</v>
      </c>
      <c r="B333">
        <v>2196</v>
      </c>
      <c r="C333">
        <v>1</v>
      </c>
    </row>
    <row r="334" spans="1:3" x14ac:dyDescent="0.2">
      <c r="A334" s="1">
        <v>0.16377314814814814</v>
      </c>
      <c r="B334">
        <v>2199</v>
      </c>
      <c r="C334">
        <v>2</v>
      </c>
    </row>
    <row r="335" spans="1:3" x14ac:dyDescent="0.2">
      <c r="A335" s="1">
        <v>0.16377314814814814</v>
      </c>
      <c r="B335">
        <v>2196</v>
      </c>
      <c r="C335">
        <v>1</v>
      </c>
    </row>
    <row r="336" spans="1:3" x14ac:dyDescent="0.2">
      <c r="A336" s="1">
        <v>0.16378472222222223</v>
      </c>
      <c r="B336">
        <v>2194</v>
      </c>
      <c r="C336">
        <v>5</v>
      </c>
    </row>
    <row r="337" spans="1:3" x14ac:dyDescent="0.2">
      <c r="A337" s="1">
        <v>0.16378472222222223</v>
      </c>
      <c r="B337">
        <v>2195</v>
      </c>
      <c r="C337">
        <v>1</v>
      </c>
    </row>
    <row r="338" spans="1:3" x14ac:dyDescent="0.2">
      <c r="A338" s="1">
        <v>0.1637962962962963</v>
      </c>
      <c r="B338">
        <v>2196</v>
      </c>
      <c r="C338">
        <v>3</v>
      </c>
    </row>
    <row r="339" spans="1:3" x14ac:dyDescent="0.2">
      <c r="A339" s="1">
        <v>0.1637962962962963</v>
      </c>
      <c r="B339">
        <v>2196</v>
      </c>
      <c r="C339">
        <v>1</v>
      </c>
    </row>
    <row r="340" spans="1:3" x14ac:dyDescent="0.2">
      <c r="A340" s="1">
        <v>0.16380787037037037</v>
      </c>
      <c r="B340">
        <v>2197</v>
      </c>
      <c r="C340">
        <v>6</v>
      </c>
    </row>
    <row r="341" spans="1:3" x14ac:dyDescent="0.2">
      <c r="A341" s="1">
        <v>0.16380787037037037</v>
      </c>
      <c r="B341">
        <v>2196</v>
      </c>
      <c r="C341">
        <v>1</v>
      </c>
    </row>
    <row r="342" spans="1:3" x14ac:dyDescent="0.2">
      <c r="A342" s="1">
        <v>0.16381944444444443</v>
      </c>
      <c r="B342">
        <v>2196</v>
      </c>
      <c r="C342">
        <v>4</v>
      </c>
    </row>
    <row r="343" spans="1:3" x14ac:dyDescent="0.2">
      <c r="A343" s="1">
        <v>0.16381944444444443</v>
      </c>
      <c r="B343">
        <v>2196</v>
      </c>
      <c r="C343">
        <v>1</v>
      </c>
    </row>
    <row r="344" spans="1:3" x14ac:dyDescent="0.2">
      <c r="A344" s="1">
        <v>0.16383101851851853</v>
      </c>
      <c r="B344">
        <v>2196</v>
      </c>
      <c r="C344">
        <v>1</v>
      </c>
    </row>
    <row r="345" spans="1:3" x14ac:dyDescent="0.2">
      <c r="A345" s="1">
        <v>0.16383101851851853</v>
      </c>
      <c r="B345">
        <v>2196</v>
      </c>
      <c r="C345">
        <v>1</v>
      </c>
    </row>
    <row r="346" spans="1:3" x14ac:dyDescent="0.2">
      <c r="A346" s="1">
        <v>0.1638425925925926</v>
      </c>
      <c r="B346">
        <v>2196</v>
      </c>
      <c r="C346">
        <v>1</v>
      </c>
    </row>
    <row r="347" spans="1:3" x14ac:dyDescent="0.2">
      <c r="A347" s="1">
        <v>0.1638425925925926</v>
      </c>
      <c r="B347">
        <v>2196</v>
      </c>
      <c r="C347">
        <v>1</v>
      </c>
    </row>
    <row r="348" spans="1:3" x14ac:dyDescent="0.2">
      <c r="A348" s="1">
        <v>0.16385416666666666</v>
      </c>
      <c r="B348">
        <v>2196</v>
      </c>
      <c r="C348">
        <v>1</v>
      </c>
    </row>
    <row r="349" spans="1:3" x14ac:dyDescent="0.2">
      <c r="A349" s="1">
        <v>0.16385416666666666</v>
      </c>
      <c r="B349">
        <v>2196</v>
      </c>
      <c r="C349">
        <v>1</v>
      </c>
    </row>
    <row r="350" spans="1:3" x14ac:dyDescent="0.2">
      <c r="A350" s="1">
        <v>0.16386574074074073</v>
      </c>
      <c r="B350">
        <v>2196</v>
      </c>
      <c r="C350">
        <v>1</v>
      </c>
    </row>
    <row r="351" spans="1:3" x14ac:dyDescent="0.2">
      <c r="A351" s="1">
        <v>0.16386574074074073</v>
      </c>
      <c r="B351">
        <v>2196</v>
      </c>
      <c r="C351">
        <v>1</v>
      </c>
    </row>
    <row r="352" spans="1:3" x14ac:dyDescent="0.2">
      <c r="A352" s="1">
        <v>0.16387731481481482</v>
      </c>
      <c r="B352">
        <v>2196</v>
      </c>
      <c r="C352">
        <v>1</v>
      </c>
    </row>
    <row r="353" spans="1:3" x14ac:dyDescent="0.2">
      <c r="A353" s="1">
        <v>0.16387731481481482</v>
      </c>
      <c r="B353">
        <v>2196</v>
      </c>
      <c r="C353">
        <v>1</v>
      </c>
    </row>
    <row r="354" spans="1:3" x14ac:dyDescent="0.2">
      <c r="A354" s="1">
        <v>0.16388888888888889</v>
      </c>
      <c r="B354">
        <v>2196</v>
      </c>
      <c r="C354">
        <v>1</v>
      </c>
    </row>
    <row r="355" spans="1:3" x14ac:dyDescent="0.2">
      <c r="A355" s="1">
        <v>0.16388888888888889</v>
      </c>
      <c r="B355">
        <v>2196</v>
      </c>
      <c r="C355">
        <v>1</v>
      </c>
    </row>
    <row r="356" spans="1:3" x14ac:dyDescent="0.2">
      <c r="A356" s="1">
        <v>0.16390046296296296</v>
      </c>
      <c r="B356">
        <v>2196</v>
      </c>
      <c r="C356">
        <v>1</v>
      </c>
    </row>
    <row r="357" spans="1:3" x14ac:dyDescent="0.2">
      <c r="A357" s="1">
        <v>0.16390046296296296</v>
      </c>
      <c r="B357">
        <v>2196</v>
      </c>
      <c r="C357">
        <v>1</v>
      </c>
    </row>
    <row r="358" spans="1:3" x14ac:dyDescent="0.2">
      <c r="A358" s="1">
        <v>0.16391203703703705</v>
      </c>
      <c r="B358">
        <v>2195</v>
      </c>
      <c r="C358">
        <v>1</v>
      </c>
    </row>
    <row r="359" spans="1:3" x14ac:dyDescent="0.2">
      <c r="A359" s="1">
        <v>0.16391203703703705</v>
      </c>
      <c r="B359">
        <v>2195</v>
      </c>
      <c r="C359">
        <v>1</v>
      </c>
    </row>
    <row r="360" spans="1:3" x14ac:dyDescent="0.2">
      <c r="A360" s="1">
        <v>0.16392361111111112</v>
      </c>
      <c r="B360">
        <v>2196</v>
      </c>
      <c r="C360">
        <v>1</v>
      </c>
    </row>
    <row r="361" spans="1:3" x14ac:dyDescent="0.2">
      <c r="A361" s="1">
        <v>0.16392361111111112</v>
      </c>
      <c r="B361">
        <v>2196</v>
      </c>
      <c r="C361">
        <v>1</v>
      </c>
    </row>
    <row r="362" spans="1:3" x14ac:dyDescent="0.2">
      <c r="A362" s="1">
        <v>0.16393518518518518</v>
      </c>
      <c r="B362">
        <v>2196</v>
      </c>
      <c r="C362">
        <v>1</v>
      </c>
    </row>
    <row r="363" spans="1:3" x14ac:dyDescent="0.2">
      <c r="A363" s="1">
        <v>0.16394675925925925</v>
      </c>
      <c r="B363">
        <v>2198</v>
      </c>
      <c r="C363">
        <v>1</v>
      </c>
    </row>
    <row r="364" spans="1:3" x14ac:dyDescent="0.2">
      <c r="A364" s="1">
        <v>0.16394675925925925</v>
      </c>
      <c r="B364">
        <v>2196</v>
      </c>
      <c r="C364">
        <v>1</v>
      </c>
    </row>
    <row r="365" spans="1:3" x14ac:dyDescent="0.2">
      <c r="A365" s="1">
        <v>0.16395833333333334</v>
      </c>
      <c r="B365">
        <v>2197</v>
      </c>
      <c r="C365">
        <v>15</v>
      </c>
    </row>
    <row r="366" spans="1:3" x14ac:dyDescent="0.2">
      <c r="A366" s="1">
        <v>0.16395833333333334</v>
      </c>
      <c r="B366">
        <v>2196</v>
      </c>
      <c r="C366">
        <v>1</v>
      </c>
    </row>
    <row r="367" spans="1:3" x14ac:dyDescent="0.2">
      <c r="A367" s="1">
        <v>0.16396990740740741</v>
      </c>
      <c r="B367">
        <v>2199</v>
      </c>
      <c r="C367">
        <v>3</v>
      </c>
    </row>
    <row r="368" spans="1:3" x14ac:dyDescent="0.2">
      <c r="A368" s="1">
        <v>0.16396990740740741</v>
      </c>
      <c r="B368">
        <v>2196</v>
      </c>
      <c r="C368">
        <v>1</v>
      </c>
    </row>
    <row r="369" spans="1:3" x14ac:dyDescent="0.2">
      <c r="A369" s="1">
        <v>0.16398148148148148</v>
      </c>
      <c r="B369">
        <v>2192</v>
      </c>
      <c r="C369">
        <v>24</v>
      </c>
    </row>
    <row r="370" spans="1:3" x14ac:dyDescent="0.2">
      <c r="A370" s="1">
        <v>0.16398148148148148</v>
      </c>
      <c r="B370">
        <v>2196</v>
      </c>
      <c r="C370">
        <v>1</v>
      </c>
    </row>
    <row r="371" spans="1:3" x14ac:dyDescent="0.2">
      <c r="A371" s="1">
        <v>0.16399305555555554</v>
      </c>
      <c r="B371">
        <v>2195</v>
      </c>
      <c r="C371">
        <v>2</v>
      </c>
    </row>
    <row r="372" spans="1:3" x14ac:dyDescent="0.2">
      <c r="A372" s="1">
        <v>0.16399305555555554</v>
      </c>
      <c r="B372">
        <v>2196</v>
      </c>
      <c r="C372">
        <v>1</v>
      </c>
    </row>
    <row r="373" spans="1:3" x14ac:dyDescent="0.2">
      <c r="A373" s="1">
        <v>0.16400462962962964</v>
      </c>
      <c r="B373">
        <v>2196</v>
      </c>
      <c r="C373">
        <v>1</v>
      </c>
    </row>
    <row r="374" spans="1:3" x14ac:dyDescent="0.2">
      <c r="A374" s="1">
        <v>0.16400462962962964</v>
      </c>
      <c r="B374">
        <v>2195</v>
      </c>
      <c r="C374">
        <v>1</v>
      </c>
    </row>
    <row r="375" spans="1:3" x14ac:dyDescent="0.2">
      <c r="A375" s="1">
        <v>0.16401620370370371</v>
      </c>
      <c r="B375">
        <v>2196</v>
      </c>
      <c r="C375">
        <v>1</v>
      </c>
    </row>
    <row r="376" spans="1:3" x14ac:dyDescent="0.2">
      <c r="A376" s="1">
        <v>0.16401620370370371</v>
      </c>
      <c r="B376">
        <v>2196</v>
      </c>
      <c r="C376">
        <v>1</v>
      </c>
    </row>
    <row r="377" spans="1:3" x14ac:dyDescent="0.2">
      <c r="A377" s="1">
        <v>0.16402777777777777</v>
      </c>
      <c r="B377">
        <v>2196</v>
      </c>
      <c r="C377">
        <v>1</v>
      </c>
    </row>
    <row r="378" spans="1:3" x14ac:dyDescent="0.2">
      <c r="A378" s="1">
        <v>0.16402777777777777</v>
      </c>
      <c r="B378">
        <v>2196</v>
      </c>
      <c r="C378">
        <v>1</v>
      </c>
    </row>
    <row r="379" spans="1:3" x14ac:dyDescent="0.2">
      <c r="A379" s="1">
        <v>0.16403935185185184</v>
      </c>
      <c r="B379">
        <v>2196</v>
      </c>
      <c r="C379">
        <v>1</v>
      </c>
    </row>
    <row r="380" spans="1:3" x14ac:dyDescent="0.2">
      <c r="A380" s="1">
        <v>0.16403935185185184</v>
      </c>
      <c r="B380">
        <v>2196</v>
      </c>
      <c r="C380">
        <v>1</v>
      </c>
    </row>
    <row r="381" spans="1:3" x14ac:dyDescent="0.2">
      <c r="A381" s="1">
        <v>0.16405092592592593</v>
      </c>
      <c r="B381">
        <v>2196</v>
      </c>
      <c r="C381">
        <v>1</v>
      </c>
    </row>
    <row r="382" spans="1:3" x14ac:dyDescent="0.2">
      <c r="A382" s="1">
        <v>0.16405092592592593</v>
      </c>
      <c r="B382">
        <v>2196</v>
      </c>
      <c r="C382">
        <v>1</v>
      </c>
    </row>
    <row r="383" spans="1:3" x14ac:dyDescent="0.2">
      <c r="A383" s="1">
        <v>0.1640625</v>
      </c>
      <c r="B383">
        <v>2196</v>
      </c>
      <c r="C383">
        <v>1</v>
      </c>
    </row>
    <row r="384" spans="1:3" x14ac:dyDescent="0.2">
      <c r="A384" s="1">
        <v>0.1640625</v>
      </c>
      <c r="B384">
        <v>2196</v>
      </c>
      <c r="C384">
        <v>2</v>
      </c>
    </row>
    <row r="385" spans="1:3" x14ac:dyDescent="0.2">
      <c r="A385" s="1">
        <v>0.16407407407407407</v>
      </c>
      <c r="B385">
        <v>2196</v>
      </c>
      <c r="C385">
        <v>1</v>
      </c>
    </row>
    <row r="386" spans="1:3" x14ac:dyDescent="0.2">
      <c r="A386" s="1">
        <v>0.16407407407407407</v>
      </c>
      <c r="B386">
        <v>2196</v>
      </c>
      <c r="C386">
        <v>1</v>
      </c>
    </row>
    <row r="387" spans="1:3" x14ac:dyDescent="0.2">
      <c r="A387" s="1">
        <v>0.16408564814814816</v>
      </c>
      <c r="B387">
        <v>2193</v>
      </c>
      <c r="C387">
        <v>1</v>
      </c>
    </row>
    <row r="388" spans="1:3" x14ac:dyDescent="0.2">
      <c r="A388" s="1">
        <v>0.16408564814814816</v>
      </c>
      <c r="B388">
        <v>2193</v>
      </c>
      <c r="C388">
        <v>1</v>
      </c>
    </row>
    <row r="389" spans="1:3" x14ac:dyDescent="0.2">
      <c r="A389" s="1">
        <v>0.16409722222222223</v>
      </c>
      <c r="B389">
        <v>2195</v>
      </c>
      <c r="C389">
        <v>1</v>
      </c>
    </row>
    <row r="390" spans="1:3" x14ac:dyDescent="0.2">
      <c r="A390" s="1">
        <v>0.16409722222222223</v>
      </c>
      <c r="B390">
        <v>2195</v>
      </c>
      <c r="C390">
        <v>1</v>
      </c>
    </row>
    <row r="391" spans="1:3" x14ac:dyDescent="0.2">
      <c r="A391" s="1">
        <v>0.16410879629629629</v>
      </c>
      <c r="B391">
        <v>2196</v>
      </c>
      <c r="C391">
        <v>1</v>
      </c>
    </row>
    <row r="392" spans="1:3" x14ac:dyDescent="0.2">
      <c r="A392" s="1">
        <v>0.16410879629629629</v>
      </c>
      <c r="B392">
        <v>2196</v>
      </c>
      <c r="C392">
        <v>1</v>
      </c>
    </row>
    <row r="393" spans="1:3" x14ac:dyDescent="0.2">
      <c r="A393" s="1">
        <v>0.16412037037037036</v>
      </c>
      <c r="B393">
        <v>2196</v>
      </c>
      <c r="C393">
        <v>1</v>
      </c>
    </row>
    <row r="394" spans="1:3" x14ac:dyDescent="0.2">
      <c r="A394" s="1">
        <v>0.16413194444444446</v>
      </c>
      <c r="B394">
        <v>2196</v>
      </c>
      <c r="C394">
        <v>2</v>
      </c>
    </row>
    <row r="395" spans="1:3" x14ac:dyDescent="0.2">
      <c r="A395" s="1">
        <v>0.16413194444444446</v>
      </c>
      <c r="B395">
        <v>2196</v>
      </c>
      <c r="C395">
        <v>1</v>
      </c>
    </row>
    <row r="396" spans="1:3" x14ac:dyDescent="0.2">
      <c r="A396" s="1">
        <v>0.16414351851851852</v>
      </c>
      <c r="B396">
        <v>2197</v>
      </c>
      <c r="C396">
        <v>18</v>
      </c>
    </row>
    <row r="397" spans="1:3" x14ac:dyDescent="0.2">
      <c r="A397" s="1">
        <v>0.16414351851851852</v>
      </c>
      <c r="B397">
        <v>2195</v>
      </c>
      <c r="C397">
        <v>1</v>
      </c>
    </row>
    <row r="398" spans="1:3" x14ac:dyDescent="0.2">
      <c r="A398" s="1">
        <v>0.16415509259259259</v>
      </c>
      <c r="B398">
        <v>2198</v>
      </c>
      <c r="C398">
        <v>3</v>
      </c>
    </row>
    <row r="399" spans="1:3" x14ac:dyDescent="0.2">
      <c r="A399" s="1">
        <v>0.16415509259259259</v>
      </c>
      <c r="B399">
        <v>2196</v>
      </c>
      <c r="C399">
        <v>1</v>
      </c>
    </row>
    <row r="400" spans="1:3" x14ac:dyDescent="0.2">
      <c r="A400" s="1">
        <v>0.16416666666666666</v>
      </c>
      <c r="B400">
        <v>2196</v>
      </c>
      <c r="C400">
        <v>10</v>
      </c>
    </row>
    <row r="401" spans="1:3" x14ac:dyDescent="0.2">
      <c r="A401" s="1">
        <v>0.16416666666666666</v>
      </c>
      <c r="B401">
        <v>2196</v>
      </c>
      <c r="C401">
        <v>1</v>
      </c>
    </row>
    <row r="402" spans="1:3" x14ac:dyDescent="0.2">
      <c r="A402" s="1">
        <v>0.16417824074074075</v>
      </c>
      <c r="B402">
        <v>2198</v>
      </c>
      <c r="C402">
        <v>5</v>
      </c>
    </row>
    <row r="403" spans="1:3" x14ac:dyDescent="0.2">
      <c r="A403" s="1">
        <v>0.16417824074074075</v>
      </c>
      <c r="B403">
        <v>2196</v>
      </c>
      <c r="C403">
        <v>1</v>
      </c>
    </row>
    <row r="404" spans="1:3" x14ac:dyDescent="0.2">
      <c r="A404" s="1">
        <v>0.16418981481481482</v>
      </c>
      <c r="B404">
        <v>2196</v>
      </c>
      <c r="C404">
        <v>1</v>
      </c>
    </row>
    <row r="405" spans="1:3" x14ac:dyDescent="0.2">
      <c r="A405" s="1">
        <v>0.16418981481481482</v>
      </c>
      <c r="B405">
        <v>2196</v>
      </c>
      <c r="C405">
        <v>1</v>
      </c>
    </row>
    <row r="406" spans="1:3" x14ac:dyDescent="0.2">
      <c r="A406" s="1">
        <v>0.16420138888888888</v>
      </c>
      <c r="B406">
        <v>2196</v>
      </c>
      <c r="C406">
        <v>1</v>
      </c>
    </row>
    <row r="407" spans="1:3" x14ac:dyDescent="0.2">
      <c r="A407" s="1">
        <v>0.16420138888888888</v>
      </c>
      <c r="B407">
        <v>2195</v>
      </c>
      <c r="C407">
        <v>1</v>
      </c>
    </row>
    <row r="408" spans="1:3" x14ac:dyDescent="0.2">
      <c r="A408" s="1">
        <v>0.16421296296296295</v>
      </c>
      <c r="B408">
        <v>2195</v>
      </c>
      <c r="C408">
        <v>1</v>
      </c>
    </row>
    <row r="409" spans="1:3" x14ac:dyDescent="0.2">
      <c r="A409" s="1">
        <v>0.16421296296296295</v>
      </c>
      <c r="B409">
        <v>2195</v>
      </c>
      <c r="C409">
        <v>1</v>
      </c>
    </row>
    <row r="410" spans="1:3" x14ac:dyDescent="0.2">
      <c r="A410" s="1">
        <v>0.16422453703703704</v>
      </c>
      <c r="B410">
        <v>2195</v>
      </c>
      <c r="C410">
        <v>1</v>
      </c>
    </row>
    <row r="411" spans="1:3" x14ac:dyDescent="0.2">
      <c r="A411" s="1">
        <v>0.16422453703703704</v>
      </c>
      <c r="B411">
        <v>2195</v>
      </c>
      <c r="C411">
        <v>1</v>
      </c>
    </row>
    <row r="412" spans="1:3" x14ac:dyDescent="0.2">
      <c r="A412" s="1">
        <v>0.16423611111111111</v>
      </c>
      <c r="B412">
        <v>2195</v>
      </c>
      <c r="C412">
        <v>1</v>
      </c>
    </row>
    <row r="413" spans="1:3" x14ac:dyDescent="0.2">
      <c r="A413" s="1">
        <v>0.16423611111111111</v>
      </c>
      <c r="B413">
        <v>2195</v>
      </c>
      <c r="C413">
        <v>1</v>
      </c>
    </row>
    <row r="414" spans="1:3" x14ac:dyDescent="0.2">
      <c r="A414" s="1">
        <v>0.16424768518518518</v>
      </c>
      <c r="B414">
        <v>2195</v>
      </c>
      <c r="C414">
        <v>1</v>
      </c>
    </row>
    <row r="415" spans="1:3" x14ac:dyDescent="0.2">
      <c r="A415" s="1">
        <v>0.16424768518518518</v>
      </c>
      <c r="B415">
        <v>2195</v>
      </c>
      <c r="C415">
        <v>1</v>
      </c>
    </row>
    <row r="416" spans="1:3" x14ac:dyDescent="0.2">
      <c r="A416" s="1">
        <v>0.16425925925925927</v>
      </c>
      <c r="B416">
        <v>2195</v>
      </c>
      <c r="C416">
        <v>1</v>
      </c>
    </row>
    <row r="417" spans="1:3" x14ac:dyDescent="0.2">
      <c r="A417" s="1">
        <v>0.16425925925925927</v>
      </c>
      <c r="B417">
        <v>2195</v>
      </c>
      <c r="C417">
        <v>1</v>
      </c>
    </row>
    <row r="418" spans="1:3" x14ac:dyDescent="0.2">
      <c r="A418" s="1">
        <v>0.16427083333333334</v>
      </c>
      <c r="B418">
        <v>2192</v>
      </c>
      <c r="C418">
        <v>1</v>
      </c>
    </row>
    <row r="419" spans="1:3" x14ac:dyDescent="0.2">
      <c r="A419" s="1">
        <v>0.16427083333333334</v>
      </c>
      <c r="B419">
        <v>2192</v>
      </c>
      <c r="C419">
        <v>1</v>
      </c>
    </row>
    <row r="420" spans="1:3" x14ac:dyDescent="0.2">
      <c r="A420" s="1">
        <v>0.1642824074074074</v>
      </c>
      <c r="B420">
        <v>2193</v>
      </c>
      <c r="C420">
        <v>1</v>
      </c>
    </row>
    <row r="421" spans="1:3" x14ac:dyDescent="0.2">
      <c r="A421" s="1">
        <v>0.1642824074074074</v>
      </c>
      <c r="B421">
        <v>2193</v>
      </c>
      <c r="C421">
        <v>1</v>
      </c>
    </row>
    <row r="422" spans="1:3" x14ac:dyDescent="0.2">
      <c r="A422" s="1">
        <v>0.16429398148148147</v>
      </c>
      <c r="B422">
        <v>2194</v>
      </c>
      <c r="C422">
        <v>1</v>
      </c>
    </row>
    <row r="423" spans="1:3" x14ac:dyDescent="0.2">
      <c r="A423" s="1">
        <v>0.16429398148148147</v>
      </c>
      <c r="B423">
        <v>2194</v>
      </c>
      <c r="C423">
        <v>1</v>
      </c>
    </row>
    <row r="424" spans="1:3" x14ac:dyDescent="0.2">
      <c r="A424" s="1">
        <v>0.16430555555555557</v>
      </c>
      <c r="B424">
        <v>2195</v>
      </c>
      <c r="C424">
        <v>1</v>
      </c>
    </row>
    <row r="425" spans="1:3" x14ac:dyDescent="0.2">
      <c r="A425" s="1">
        <v>0.16431712962962963</v>
      </c>
      <c r="B425">
        <v>2198</v>
      </c>
      <c r="C425">
        <v>17</v>
      </c>
    </row>
    <row r="426" spans="1:3" x14ac:dyDescent="0.2">
      <c r="A426" s="1">
        <v>0.16431712962962963</v>
      </c>
      <c r="B426">
        <v>2195</v>
      </c>
      <c r="C426">
        <v>1</v>
      </c>
    </row>
    <row r="427" spans="1:3" x14ac:dyDescent="0.2">
      <c r="A427" s="1">
        <v>0.1643287037037037</v>
      </c>
      <c r="B427">
        <v>2200</v>
      </c>
      <c r="C427">
        <v>10</v>
      </c>
    </row>
    <row r="428" spans="1:3" x14ac:dyDescent="0.2">
      <c r="A428" s="1">
        <v>0.1643287037037037</v>
      </c>
      <c r="B428">
        <v>2195</v>
      </c>
      <c r="C428">
        <v>1</v>
      </c>
    </row>
    <row r="429" spans="1:3" x14ac:dyDescent="0.2">
      <c r="A429" s="1">
        <v>0.16434027777777777</v>
      </c>
      <c r="B429">
        <v>2195</v>
      </c>
      <c r="C429">
        <v>2</v>
      </c>
    </row>
    <row r="430" spans="1:3" x14ac:dyDescent="0.2">
      <c r="A430" s="1">
        <v>0.16434027777777777</v>
      </c>
      <c r="B430">
        <v>2195</v>
      </c>
      <c r="C430">
        <v>1</v>
      </c>
    </row>
    <row r="431" spans="1:3" x14ac:dyDescent="0.2">
      <c r="A431" s="1">
        <v>0.16435185185185186</v>
      </c>
      <c r="B431">
        <v>2195</v>
      </c>
      <c r="C431">
        <v>6</v>
      </c>
    </row>
    <row r="432" spans="1:3" x14ac:dyDescent="0.2">
      <c r="A432" s="1">
        <v>0.16435185185185186</v>
      </c>
      <c r="B432">
        <v>2193</v>
      </c>
      <c r="C432">
        <v>1</v>
      </c>
    </row>
    <row r="433" spans="1:3" x14ac:dyDescent="0.2">
      <c r="A433" s="1">
        <v>0.16436342592592593</v>
      </c>
      <c r="B433">
        <v>2194</v>
      </c>
      <c r="C433">
        <v>12</v>
      </c>
    </row>
    <row r="434" spans="1:3" x14ac:dyDescent="0.2">
      <c r="A434" s="1">
        <v>0.16436342592592593</v>
      </c>
      <c r="B434">
        <v>2194</v>
      </c>
      <c r="C434">
        <v>1</v>
      </c>
    </row>
    <row r="435" spans="1:3" x14ac:dyDescent="0.2">
      <c r="A435" s="1">
        <v>0.16437499999999999</v>
      </c>
      <c r="B435">
        <v>2195</v>
      </c>
      <c r="C435">
        <v>1</v>
      </c>
    </row>
    <row r="436" spans="1:3" x14ac:dyDescent="0.2">
      <c r="A436" s="1">
        <v>0.16437499999999999</v>
      </c>
      <c r="B436">
        <v>2195</v>
      </c>
      <c r="C436">
        <v>1</v>
      </c>
    </row>
    <row r="437" spans="1:3" x14ac:dyDescent="0.2">
      <c r="A437" s="1">
        <v>0.16438657407407409</v>
      </c>
      <c r="B437">
        <v>2194</v>
      </c>
      <c r="C437">
        <v>1</v>
      </c>
    </row>
    <row r="438" spans="1:3" x14ac:dyDescent="0.2">
      <c r="A438" s="1">
        <v>0.16438657407407409</v>
      </c>
      <c r="B438">
        <v>2193</v>
      </c>
      <c r="C438">
        <v>1</v>
      </c>
    </row>
    <row r="439" spans="1:3" x14ac:dyDescent="0.2">
      <c r="A439" s="1">
        <v>0.16439814814814815</v>
      </c>
      <c r="B439">
        <v>2194</v>
      </c>
      <c r="C439">
        <v>1</v>
      </c>
    </row>
    <row r="440" spans="1:3" x14ac:dyDescent="0.2">
      <c r="A440" s="1">
        <v>0.16439814814814815</v>
      </c>
      <c r="B440">
        <v>2194</v>
      </c>
      <c r="C440">
        <v>1</v>
      </c>
    </row>
    <row r="441" spans="1:3" x14ac:dyDescent="0.2">
      <c r="A441" s="1">
        <v>0.16440972222222222</v>
      </c>
      <c r="B441">
        <v>2195</v>
      </c>
      <c r="C441">
        <v>1</v>
      </c>
    </row>
    <row r="442" spans="1:3" x14ac:dyDescent="0.2">
      <c r="A442" s="1">
        <v>0.16440972222222222</v>
      </c>
      <c r="B442">
        <v>2195</v>
      </c>
      <c r="C442">
        <v>1</v>
      </c>
    </row>
    <row r="443" spans="1:3" x14ac:dyDescent="0.2">
      <c r="A443" s="1">
        <v>0.16442129629629629</v>
      </c>
      <c r="B443">
        <v>2195</v>
      </c>
      <c r="C443">
        <v>1</v>
      </c>
    </row>
    <row r="444" spans="1:3" x14ac:dyDescent="0.2">
      <c r="A444" s="1">
        <v>0.16442129629629629</v>
      </c>
      <c r="B444">
        <v>2195</v>
      </c>
      <c r="C444">
        <v>1</v>
      </c>
    </row>
    <row r="445" spans="1:3" x14ac:dyDescent="0.2">
      <c r="A445" s="1">
        <v>0.16443287037037038</v>
      </c>
      <c r="B445">
        <v>2195</v>
      </c>
      <c r="C445">
        <v>1</v>
      </c>
    </row>
    <row r="446" spans="1:3" x14ac:dyDescent="0.2">
      <c r="A446" s="1">
        <v>0.16443287037037038</v>
      </c>
      <c r="B446">
        <v>2195</v>
      </c>
      <c r="C446">
        <v>1</v>
      </c>
    </row>
    <row r="447" spans="1:3" x14ac:dyDescent="0.2">
      <c r="A447" s="1">
        <v>0.16444444444444445</v>
      </c>
      <c r="B447">
        <v>2194</v>
      </c>
      <c r="C447">
        <v>1</v>
      </c>
    </row>
    <row r="448" spans="1:3" x14ac:dyDescent="0.2">
      <c r="A448" s="1">
        <v>0.16444444444444445</v>
      </c>
      <c r="B448">
        <v>2194</v>
      </c>
      <c r="C448">
        <v>1</v>
      </c>
    </row>
    <row r="449" spans="1:3" x14ac:dyDescent="0.2">
      <c r="A449" s="1">
        <v>0.16445601851851852</v>
      </c>
      <c r="B449">
        <v>2195</v>
      </c>
      <c r="C449">
        <v>1</v>
      </c>
    </row>
    <row r="450" spans="1:3" x14ac:dyDescent="0.2">
      <c r="A450" s="1">
        <v>0.16445601851851852</v>
      </c>
      <c r="B450">
        <v>2195</v>
      </c>
      <c r="C450">
        <v>1</v>
      </c>
    </row>
    <row r="451" spans="1:3" x14ac:dyDescent="0.2">
      <c r="A451" s="1">
        <v>0.16446759259259258</v>
      </c>
      <c r="B451">
        <v>2193</v>
      </c>
      <c r="C451">
        <v>1</v>
      </c>
    </row>
    <row r="452" spans="1:3" x14ac:dyDescent="0.2">
      <c r="A452" s="1">
        <v>0.16446759259259258</v>
      </c>
      <c r="B452">
        <v>2193</v>
      </c>
      <c r="C452">
        <v>1</v>
      </c>
    </row>
    <row r="453" spans="1:3" x14ac:dyDescent="0.2">
      <c r="A453" s="1">
        <v>0.16447916666666668</v>
      </c>
      <c r="B453">
        <v>2195</v>
      </c>
      <c r="C453">
        <v>1</v>
      </c>
    </row>
    <row r="454" spans="1:3" x14ac:dyDescent="0.2">
      <c r="A454" s="1">
        <v>0.16449074074074074</v>
      </c>
      <c r="B454">
        <v>2195</v>
      </c>
      <c r="C454">
        <v>1</v>
      </c>
    </row>
    <row r="455" spans="1:3" x14ac:dyDescent="0.2">
      <c r="A455" s="1">
        <v>0.16449074074074074</v>
      </c>
      <c r="B455">
        <v>2195</v>
      </c>
      <c r="C455">
        <v>1</v>
      </c>
    </row>
    <row r="456" spans="1:3" x14ac:dyDescent="0.2">
      <c r="A456" s="1">
        <v>0.16450231481481481</v>
      </c>
      <c r="B456">
        <v>2195</v>
      </c>
      <c r="C456">
        <v>3</v>
      </c>
    </row>
    <row r="457" spans="1:3" x14ac:dyDescent="0.2">
      <c r="A457" s="1">
        <v>0.16450231481481481</v>
      </c>
      <c r="B457">
        <v>2194</v>
      </c>
      <c r="C457">
        <v>1</v>
      </c>
    </row>
    <row r="458" spans="1:3" x14ac:dyDescent="0.2">
      <c r="A458" s="1">
        <v>0.16451388888888888</v>
      </c>
      <c r="B458">
        <v>2194</v>
      </c>
      <c r="C458">
        <v>29</v>
      </c>
    </row>
    <row r="459" spans="1:3" x14ac:dyDescent="0.2">
      <c r="A459" s="1">
        <v>0.16451388888888888</v>
      </c>
      <c r="B459">
        <v>2195</v>
      </c>
      <c r="C459">
        <v>1</v>
      </c>
    </row>
    <row r="460" spans="1:3" x14ac:dyDescent="0.2">
      <c r="A460" s="1">
        <v>0.16452546296296297</v>
      </c>
      <c r="B460">
        <v>2195</v>
      </c>
      <c r="C460">
        <v>4</v>
      </c>
    </row>
    <row r="461" spans="1:3" x14ac:dyDescent="0.2">
      <c r="A461" s="1">
        <v>0.16452546296296297</v>
      </c>
      <c r="B461">
        <v>2195</v>
      </c>
      <c r="C461">
        <v>1</v>
      </c>
    </row>
    <row r="462" spans="1:3" x14ac:dyDescent="0.2">
      <c r="A462" s="1">
        <v>0.16453703703703704</v>
      </c>
      <c r="B462">
        <v>2193</v>
      </c>
      <c r="C462">
        <v>23</v>
      </c>
    </row>
    <row r="463" spans="1:3" x14ac:dyDescent="0.2">
      <c r="A463" s="1">
        <v>0.16453703703703704</v>
      </c>
      <c r="B463">
        <v>2195</v>
      </c>
      <c r="C463">
        <v>1</v>
      </c>
    </row>
    <row r="464" spans="1:3" x14ac:dyDescent="0.2">
      <c r="A464" s="1">
        <v>0.1645486111111111</v>
      </c>
      <c r="B464">
        <v>2194</v>
      </c>
      <c r="C464">
        <v>3</v>
      </c>
    </row>
    <row r="465" spans="1:3" x14ac:dyDescent="0.2">
      <c r="A465" s="1">
        <v>0.1645486111111111</v>
      </c>
      <c r="B465">
        <v>2194</v>
      </c>
      <c r="C465">
        <v>1</v>
      </c>
    </row>
    <row r="466" spans="1:3" x14ac:dyDescent="0.2">
      <c r="A466" s="1">
        <v>0.1645601851851852</v>
      </c>
      <c r="B466">
        <v>2195</v>
      </c>
      <c r="C466">
        <v>1</v>
      </c>
    </row>
    <row r="467" spans="1:3" x14ac:dyDescent="0.2">
      <c r="A467" s="1">
        <v>0.1645601851851852</v>
      </c>
      <c r="B467">
        <v>2195</v>
      </c>
      <c r="C467">
        <v>1</v>
      </c>
    </row>
    <row r="468" spans="1:3" x14ac:dyDescent="0.2">
      <c r="A468" s="1">
        <v>0.16457175925925926</v>
      </c>
      <c r="B468">
        <v>2195</v>
      </c>
      <c r="C468">
        <v>1</v>
      </c>
    </row>
    <row r="469" spans="1:3" x14ac:dyDescent="0.2">
      <c r="A469" s="1">
        <v>0.16457175925925926</v>
      </c>
      <c r="B469">
        <v>2195</v>
      </c>
      <c r="C469">
        <v>1</v>
      </c>
    </row>
    <row r="470" spans="1:3" x14ac:dyDescent="0.2">
      <c r="A470" s="1">
        <v>0.16458333333333333</v>
      </c>
      <c r="B470">
        <v>2195</v>
      </c>
      <c r="C470">
        <v>1</v>
      </c>
    </row>
    <row r="471" spans="1:3" x14ac:dyDescent="0.2">
      <c r="A471" s="1">
        <v>0.16458333333333333</v>
      </c>
      <c r="B471">
        <v>2195</v>
      </c>
      <c r="C471">
        <v>1</v>
      </c>
    </row>
    <row r="472" spans="1:3" x14ac:dyDescent="0.2">
      <c r="A472" s="1">
        <v>0.1645949074074074</v>
      </c>
      <c r="B472">
        <v>2195</v>
      </c>
      <c r="C472">
        <v>1</v>
      </c>
    </row>
    <row r="473" spans="1:3" x14ac:dyDescent="0.2">
      <c r="A473" s="1">
        <v>0.1645949074074074</v>
      </c>
      <c r="B473">
        <v>2195</v>
      </c>
      <c r="C473">
        <v>1</v>
      </c>
    </row>
    <row r="474" spans="1:3" x14ac:dyDescent="0.2">
      <c r="A474" s="1">
        <v>0.16460648148148149</v>
      </c>
      <c r="B474">
        <v>2195</v>
      </c>
      <c r="C474">
        <v>1</v>
      </c>
    </row>
    <row r="475" spans="1:3" x14ac:dyDescent="0.2">
      <c r="A475" s="1">
        <v>0.16460648148148149</v>
      </c>
      <c r="B475">
        <v>2195</v>
      </c>
      <c r="C475">
        <v>1</v>
      </c>
    </row>
    <row r="476" spans="1:3" x14ac:dyDescent="0.2">
      <c r="A476" s="1">
        <v>0.16461805555555556</v>
      </c>
      <c r="B476">
        <v>2195</v>
      </c>
      <c r="C476">
        <v>1</v>
      </c>
    </row>
    <row r="477" spans="1:3" x14ac:dyDescent="0.2">
      <c r="A477" s="1">
        <v>0.16461805555555556</v>
      </c>
      <c r="B477">
        <v>2195</v>
      </c>
      <c r="C477">
        <v>1</v>
      </c>
    </row>
    <row r="478" spans="1:3" x14ac:dyDescent="0.2">
      <c r="A478" s="1">
        <v>0.16462962962962963</v>
      </c>
      <c r="B478">
        <v>2195</v>
      </c>
      <c r="C478">
        <v>1</v>
      </c>
    </row>
    <row r="479" spans="1:3" x14ac:dyDescent="0.2">
      <c r="A479" s="1">
        <v>0.16462962962962963</v>
      </c>
      <c r="B479">
        <v>2195</v>
      </c>
      <c r="C479">
        <v>1</v>
      </c>
    </row>
    <row r="480" spans="1:3" x14ac:dyDescent="0.2">
      <c r="A480" s="1">
        <v>0.16464120370370369</v>
      </c>
      <c r="B480">
        <v>2195</v>
      </c>
      <c r="C480">
        <v>1</v>
      </c>
    </row>
    <row r="481" spans="1:3" x14ac:dyDescent="0.2">
      <c r="A481" s="1">
        <v>0.16464120370370369</v>
      </c>
      <c r="B481">
        <v>2195</v>
      </c>
      <c r="C481">
        <v>1</v>
      </c>
    </row>
    <row r="482" spans="1:3" x14ac:dyDescent="0.2">
      <c r="A482" s="1">
        <v>0.16465277777777779</v>
      </c>
      <c r="B482">
        <v>2195</v>
      </c>
      <c r="C482">
        <v>1</v>
      </c>
    </row>
    <row r="483" spans="1:3" x14ac:dyDescent="0.2">
      <c r="A483" s="1">
        <v>0.16465277777777779</v>
      </c>
      <c r="B483">
        <v>2195</v>
      </c>
      <c r="C483">
        <v>1</v>
      </c>
    </row>
    <row r="484" spans="1:3" x14ac:dyDescent="0.2">
      <c r="A484" s="1">
        <v>0.16466435185185185</v>
      </c>
      <c r="B484">
        <v>2195</v>
      </c>
      <c r="C484">
        <v>1</v>
      </c>
    </row>
    <row r="485" spans="1:3" x14ac:dyDescent="0.2">
      <c r="A485" s="1">
        <v>0.16467592592592592</v>
      </c>
      <c r="B485">
        <v>2195</v>
      </c>
      <c r="C485">
        <v>1</v>
      </c>
    </row>
    <row r="486" spans="1:3" x14ac:dyDescent="0.2">
      <c r="A486" s="1">
        <v>0.16467592592592592</v>
      </c>
      <c r="B486">
        <v>2195</v>
      </c>
      <c r="C486">
        <v>1</v>
      </c>
    </row>
    <row r="487" spans="1:3" x14ac:dyDescent="0.2">
      <c r="A487" s="1">
        <v>0.16468749999999999</v>
      </c>
      <c r="B487">
        <v>2195</v>
      </c>
      <c r="C487">
        <v>3</v>
      </c>
    </row>
    <row r="488" spans="1:3" x14ac:dyDescent="0.2">
      <c r="A488" s="1">
        <v>0.16468749999999999</v>
      </c>
      <c r="B488">
        <v>2195</v>
      </c>
      <c r="C488">
        <v>1</v>
      </c>
    </row>
    <row r="489" spans="1:3" x14ac:dyDescent="0.2">
      <c r="A489" s="1">
        <v>0.16469907407407408</v>
      </c>
      <c r="B489">
        <v>2195</v>
      </c>
      <c r="C489">
        <v>20</v>
      </c>
    </row>
    <row r="490" spans="1:3" x14ac:dyDescent="0.2">
      <c r="A490" s="1">
        <v>0.16469907407407408</v>
      </c>
      <c r="B490">
        <v>2195</v>
      </c>
      <c r="C490">
        <v>1</v>
      </c>
    </row>
    <row r="491" spans="1:3" x14ac:dyDescent="0.2">
      <c r="A491" s="1">
        <v>0.16471064814814815</v>
      </c>
      <c r="B491">
        <v>2203</v>
      </c>
      <c r="C491">
        <v>4</v>
      </c>
    </row>
    <row r="492" spans="1:3" x14ac:dyDescent="0.2">
      <c r="A492" s="1">
        <v>0.16471064814814815</v>
      </c>
      <c r="B492">
        <v>2195</v>
      </c>
      <c r="C492">
        <v>1</v>
      </c>
    </row>
    <row r="493" spans="1:3" x14ac:dyDescent="0.2">
      <c r="A493" s="1">
        <v>0.16472222222222221</v>
      </c>
      <c r="B493">
        <v>2196</v>
      </c>
      <c r="C493">
        <v>16</v>
      </c>
    </row>
    <row r="494" spans="1:3" x14ac:dyDescent="0.2">
      <c r="A494" s="1">
        <v>0.16472222222222221</v>
      </c>
      <c r="B494">
        <v>2195</v>
      </c>
      <c r="C494">
        <v>1</v>
      </c>
    </row>
    <row r="495" spans="1:3" x14ac:dyDescent="0.2">
      <c r="A495" s="1">
        <v>0.16473379629629631</v>
      </c>
      <c r="B495">
        <v>2195</v>
      </c>
      <c r="C495">
        <v>1</v>
      </c>
    </row>
    <row r="496" spans="1:3" x14ac:dyDescent="0.2">
      <c r="A496" s="1">
        <v>0.16473379629629631</v>
      </c>
      <c r="B496">
        <v>2193</v>
      </c>
      <c r="C496">
        <v>2</v>
      </c>
    </row>
    <row r="497" spans="1:3" x14ac:dyDescent="0.2">
      <c r="A497" s="1">
        <v>0.16474537037037038</v>
      </c>
      <c r="B497">
        <v>2195</v>
      </c>
      <c r="C497">
        <v>1</v>
      </c>
    </row>
    <row r="498" spans="1:3" x14ac:dyDescent="0.2">
      <c r="A498" s="1">
        <v>0.16474537037037038</v>
      </c>
      <c r="B498">
        <v>2195</v>
      </c>
      <c r="C498">
        <v>1</v>
      </c>
    </row>
    <row r="499" spans="1:3" x14ac:dyDescent="0.2">
      <c r="A499" s="1">
        <v>0.16475694444444444</v>
      </c>
      <c r="B499">
        <v>2195</v>
      </c>
      <c r="C499">
        <v>1</v>
      </c>
    </row>
    <row r="500" spans="1:3" x14ac:dyDescent="0.2">
      <c r="A500" s="1">
        <v>0.16475694444444444</v>
      </c>
      <c r="B500">
        <v>2195</v>
      </c>
      <c r="C500">
        <v>1</v>
      </c>
    </row>
    <row r="501" spans="1:3" x14ac:dyDescent="0.2">
      <c r="A501" s="1">
        <v>0.16476851851851851</v>
      </c>
      <c r="B501">
        <v>2195</v>
      </c>
      <c r="C501">
        <v>1</v>
      </c>
    </row>
    <row r="502" spans="1:3" x14ac:dyDescent="0.2">
      <c r="A502" s="1">
        <v>0.16476851851851851</v>
      </c>
      <c r="B502">
        <v>2195</v>
      </c>
      <c r="C502">
        <v>1</v>
      </c>
    </row>
    <row r="503" spans="1:3" x14ac:dyDescent="0.2">
      <c r="A503" s="1">
        <v>0.1647800925925926</v>
      </c>
      <c r="B503">
        <v>2195</v>
      </c>
      <c r="C503">
        <v>1</v>
      </c>
    </row>
    <row r="504" spans="1:3" x14ac:dyDescent="0.2">
      <c r="A504" s="1">
        <v>0.1647800925925926</v>
      </c>
      <c r="B504">
        <v>2195</v>
      </c>
      <c r="C504">
        <v>1</v>
      </c>
    </row>
    <row r="505" spans="1:3" x14ac:dyDescent="0.2">
      <c r="A505" s="1">
        <v>0.16479166666666667</v>
      </c>
      <c r="B505">
        <v>2191</v>
      </c>
      <c r="C505">
        <v>1</v>
      </c>
    </row>
    <row r="506" spans="1:3" x14ac:dyDescent="0.2">
      <c r="A506" s="1">
        <v>0.16479166666666667</v>
      </c>
      <c r="B506">
        <v>2191</v>
      </c>
      <c r="C506">
        <v>1</v>
      </c>
    </row>
    <row r="507" spans="1:3" x14ac:dyDescent="0.2">
      <c r="A507" s="1">
        <v>0.16480324074074074</v>
      </c>
      <c r="B507">
        <v>2192</v>
      </c>
      <c r="C507">
        <v>1</v>
      </c>
    </row>
    <row r="508" spans="1:3" x14ac:dyDescent="0.2">
      <c r="A508" s="1">
        <v>0.16480324074074074</v>
      </c>
      <c r="B508">
        <v>2192</v>
      </c>
      <c r="C508">
        <v>1</v>
      </c>
    </row>
    <row r="509" spans="1:3" x14ac:dyDescent="0.2">
      <c r="A509" s="1">
        <v>0.1648148148148148</v>
      </c>
      <c r="B509">
        <v>2195</v>
      </c>
      <c r="C509">
        <v>1</v>
      </c>
    </row>
    <row r="510" spans="1:3" x14ac:dyDescent="0.2">
      <c r="A510" s="1">
        <v>0.1648148148148148</v>
      </c>
      <c r="B510">
        <v>2195</v>
      </c>
      <c r="C510">
        <v>1</v>
      </c>
    </row>
    <row r="511" spans="1:3" x14ac:dyDescent="0.2">
      <c r="A511" s="1">
        <v>0.1648263888888889</v>
      </c>
      <c r="B511">
        <v>2194</v>
      </c>
      <c r="C511">
        <v>1</v>
      </c>
    </row>
    <row r="512" spans="1:3" x14ac:dyDescent="0.2">
      <c r="A512" s="1">
        <v>0.1648263888888889</v>
      </c>
      <c r="B512">
        <v>2194</v>
      </c>
      <c r="C512">
        <v>1</v>
      </c>
    </row>
    <row r="513" spans="1:3" x14ac:dyDescent="0.2">
      <c r="A513" s="1">
        <v>0.16483796296296296</v>
      </c>
      <c r="B513">
        <v>2195</v>
      </c>
      <c r="C513">
        <v>1</v>
      </c>
    </row>
    <row r="514" spans="1:3" x14ac:dyDescent="0.2">
      <c r="A514" s="1">
        <v>0.16483796296296296</v>
      </c>
      <c r="B514">
        <v>2195</v>
      </c>
      <c r="C514">
        <v>1</v>
      </c>
    </row>
    <row r="515" spans="1:3" x14ac:dyDescent="0.2">
      <c r="A515" s="1">
        <v>0.16484953703703703</v>
      </c>
      <c r="B515">
        <v>2194</v>
      </c>
      <c r="C515">
        <v>1</v>
      </c>
    </row>
    <row r="516" spans="1:3" x14ac:dyDescent="0.2">
      <c r="A516" s="1">
        <v>0.16486111111111112</v>
      </c>
      <c r="B516">
        <v>2194</v>
      </c>
      <c r="C516">
        <v>1</v>
      </c>
    </row>
    <row r="517" spans="1:3" x14ac:dyDescent="0.2">
      <c r="A517" s="1">
        <v>0.16486111111111112</v>
      </c>
      <c r="B517">
        <v>2182</v>
      </c>
      <c r="C517">
        <v>1</v>
      </c>
    </row>
    <row r="518" spans="1:3" x14ac:dyDescent="0.2">
      <c r="A518" s="1">
        <v>0.16487268518518519</v>
      </c>
      <c r="B518">
        <v>2182</v>
      </c>
      <c r="C518">
        <v>1</v>
      </c>
    </row>
    <row r="519" spans="1:3" x14ac:dyDescent="0.2">
      <c r="A519" s="1">
        <v>0.16487268518518519</v>
      </c>
      <c r="B519">
        <v>2195</v>
      </c>
      <c r="C519">
        <v>1</v>
      </c>
    </row>
    <row r="520" spans="1:3" x14ac:dyDescent="0.2">
      <c r="A520" s="1">
        <v>0.16488425925925926</v>
      </c>
      <c r="B520">
        <v>2195</v>
      </c>
      <c r="C520">
        <v>3</v>
      </c>
    </row>
    <row r="521" spans="1:3" x14ac:dyDescent="0.2">
      <c r="A521" s="1">
        <v>0.16488425925925926</v>
      </c>
      <c r="B521">
        <v>2195</v>
      </c>
      <c r="C521">
        <v>1</v>
      </c>
    </row>
    <row r="522" spans="1:3" x14ac:dyDescent="0.2">
      <c r="A522" s="1">
        <v>0.16489583333333332</v>
      </c>
      <c r="B522">
        <v>2195</v>
      </c>
      <c r="C522">
        <v>19</v>
      </c>
    </row>
    <row r="523" spans="1:3" x14ac:dyDescent="0.2">
      <c r="A523" s="1">
        <v>0.16489583333333332</v>
      </c>
      <c r="B523">
        <v>2195</v>
      </c>
      <c r="C523">
        <v>1</v>
      </c>
    </row>
    <row r="524" spans="1:3" x14ac:dyDescent="0.2">
      <c r="A524" s="1">
        <v>0.16490740740740742</v>
      </c>
      <c r="B524">
        <v>2191</v>
      </c>
      <c r="C524">
        <v>21</v>
      </c>
    </row>
    <row r="525" spans="1:3" x14ac:dyDescent="0.2">
      <c r="A525" s="1">
        <v>0.16490740740740742</v>
      </c>
      <c r="B525">
        <v>2195</v>
      </c>
      <c r="C525">
        <v>1</v>
      </c>
    </row>
    <row r="526" spans="1:3" x14ac:dyDescent="0.2">
      <c r="A526" s="1">
        <v>0.16491898148148149</v>
      </c>
      <c r="B526">
        <v>2196</v>
      </c>
      <c r="C526">
        <v>2</v>
      </c>
    </row>
    <row r="527" spans="1:3" x14ac:dyDescent="0.2">
      <c r="A527" s="1">
        <v>0.16491898148148149</v>
      </c>
      <c r="B527">
        <v>2195</v>
      </c>
      <c r="C527">
        <v>1</v>
      </c>
    </row>
    <row r="528" spans="1:3" x14ac:dyDescent="0.2">
      <c r="A528" s="1">
        <v>0.16493055555555555</v>
      </c>
      <c r="B528">
        <v>2195</v>
      </c>
      <c r="C528">
        <v>1</v>
      </c>
    </row>
    <row r="529" spans="1:3" x14ac:dyDescent="0.2">
      <c r="A529" s="1">
        <v>0.16493055555555555</v>
      </c>
      <c r="B529">
        <v>2195</v>
      </c>
      <c r="C529">
        <v>1</v>
      </c>
    </row>
    <row r="530" spans="1:3" x14ac:dyDescent="0.2">
      <c r="A530" s="1">
        <v>0.16494212962962962</v>
      </c>
      <c r="B530">
        <v>2195</v>
      </c>
      <c r="C530">
        <v>1</v>
      </c>
    </row>
    <row r="531" spans="1:3" x14ac:dyDescent="0.2">
      <c r="A531" s="1">
        <v>0.16494212962962962</v>
      </c>
      <c r="B531">
        <v>2195</v>
      </c>
      <c r="C531">
        <v>1</v>
      </c>
    </row>
    <row r="532" spans="1:3" x14ac:dyDescent="0.2">
      <c r="A532" s="1">
        <v>0.16495370370370371</v>
      </c>
      <c r="B532">
        <v>2195</v>
      </c>
      <c r="C532">
        <v>1</v>
      </c>
    </row>
    <row r="533" spans="1:3" x14ac:dyDescent="0.2">
      <c r="A533" s="1">
        <v>0.16495370370370371</v>
      </c>
      <c r="B533">
        <v>2195</v>
      </c>
      <c r="C533">
        <v>1</v>
      </c>
    </row>
    <row r="534" spans="1:3" x14ac:dyDescent="0.2">
      <c r="A534" s="1">
        <v>0.16496527777777778</v>
      </c>
      <c r="B534">
        <v>2194</v>
      </c>
      <c r="C534">
        <v>1</v>
      </c>
    </row>
    <row r="535" spans="1:3" x14ac:dyDescent="0.2">
      <c r="A535" s="1">
        <v>0.16496527777777778</v>
      </c>
      <c r="B535">
        <v>2194</v>
      </c>
      <c r="C535">
        <v>1</v>
      </c>
    </row>
    <row r="536" spans="1:3" x14ac:dyDescent="0.2">
      <c r="A536" s="1">
        <v>0.16497685185185185</v>
      </c>
      <c r="B536">
        <v>2194</v>
      </c>
      <c r="C536">
        <v>1</v>
      </c>
    </row>
    <row r="537" spans="1:3" x14ac:dyDescent="0.2">
      <c r="A537" s="1">
        <v>0.16497685185185185</v>
      </c>
      <c r="B537">
        <v>2194</v>
      </c>
      <c r="C537">
        <v>1</v>
      </c>
    </row>
    <row r="538" spans="1:3" x14ac:dyDescent="0.2">
      <c r="A538" s="1">
        <v>0.16498842592592591</v>
      </c>
      <c r="B538">
        <v>2194</v>
      </c>
      <c r="C538">
        <v>2</v>
      </c>
    </row>
    <row r="539" spans="1:3" x14ac:dyDescent="0.2">
      <c r="A539" s="1">
        <v>0.16498842592592591</v>
      </c>
      <c r="B539">
        <v>2194</v>
      </c>
      <c r="C539">
        <v>1</v>
      </c>
    </row>
    <row r="540" spans="1:3" x14ac:dyDescent="0.2">
      <c r="A540" s="1">
        <v>0.16500000000000001</v>
      </c>
      <c r="B540">
        <v>2193</v>
      </c>
      <c r="C540">
        <v>1</v>
      </c>
    </row>
    <row r="541" spans="1:3" x14ac:dyDescent="0.2">
      <c r="A541" s="1">
        <v>0.16500000000000001</v>
      </c>
      <c r="B541">
        <v>2193</v>
      </c>
      <c r="C541">
        <v>1</v>
      </c>
    </row>
    <row r="542" spans="1:3" x14ac:dyDescent="0.2">
      <c r="A542" s="1">
        <v>0.16501157407407407</v>
      </c>
      <c r="B542">
        <v>2194</v>
      </c>
      <c r="C542">
        <v>1</v>
      </c>
    </row>
    <row r="543" spans="1:3" x14ac:dyDescent="0.2">
      <c r="A543" s="1">
        <v>0.16501157407407407</v>
      </c>
      <c r="B543">
        <v>2194</v>
      </c>
      <c r="C543">
        <v>1</v>
      </c>
    </row>
    <row r="544" spans="1:3" x14ac:dyDescent="0.2">
      <c r="A544" s="1">
        <v>0.16502314814814814</v>
      </c>
      <c r="B544">
        <v>2194</v>
      </c>
      <c r="C544">
        <v>1</v>
      </c>
    </row>
    <row r="545" spans="1:3" x14ac:dyDescent="0.2">
      <c r="A545" s="1">
        <v>0.16502314814814814</v>
      </c>
      <c r="B545">
        <v>2194</v>
      </c>
      <c r="C545">
        <v>1</v>
      </c>
    </row>
    <row r="546" spans="1:3" x14ac:dyDescent="0.2">
      <c r="A546" s="1">
        <v>0.16503472222222224</v>
      </c>
      <c r="B546">
        <v>2193</v>
      </c>
      <c r="C546">
        <v>1</v>
      </c>
    </row>
    <row r="547" spans="1:3" x14ac:dyDescent="0.2">
      <c r="A547" s="1">
        <v>0.16503472222222224</v>
      </c>
      <c r="B547">
        <v>2193</v>
      </c>
      <c r="C547">
        <v>1</v>
      </c>
    </row>
    <row r="548" spans="1:3" x14ac:dyDescent="0.2">
      <c r="A548" s="1">
        <v>0.1650462962962963</v>
      </c>
      <c r="B548">
        <v>2194</v>
      </c>
      <c r="C548">
        <v>2</v>
      </c>
    </row>
    <row r="549" spans="1:3" x14ac:dyDescent="0.2">
      <c r="A549" s="1">
        <v>0.16505787037037037</v>
      </c>
      <c r="B549">
        <v>2194</v>
      </c>
      <c r="C549">
        <v>1</v>
      </c>
    </row>
    <row r="550" spans="1:3" x14ac:dyDescent="0.2">
      <c r="A550" s="1">
        <v>0.16505787037037037</v>
      </c>
      <c r="B550">
        <v>2194</v>
      </c>
      <c r="C550">
        <v>1</v>
      </c>
    </row>
    <row r="551" spans="1:3" x14ac:dyDescent="0.2">
      <c r="A551" s="1">
        <v>0.16506944444444444</v>
      </c>
      <c r="B551">
        <v>2194</v>
      </c>
      <c r="C551">
        <v>3</v>
      </c>
    </row>
    <row r="552" spans="1:3" x14ac:dyDescent="0.2">
      <c r="A552" s="1">
        <v>0.16506944444444444</v>
      </c>
      <c r="B552">
        <v>2194</v>
      </c>
      <c r="C552">
        <v>1</v>
      </c>
    </row>
    <row r="553" spans="1:3" x14ac:dyDescent="0.2">
      <c r="A553" s="1">
        <v>0.16508101851851853</v>
      </c>
      <c r="B553">
        <v>2194</v>
      </c>
      <c r="C553">
        <v>9</v>
      </c>
    </row>
    <row r="554" spans="1:3" x14ac:dyDescent="0.2">
      <c r="A554" s="1">
        <v>0.16508101851851853</v>
      </c>
      <c r="B554">
        <v>2194</v>
      </c>
      <c r="C554">
        <v>1</v>
      </c>
    </row>
    <row r="555" spans="1:3" x14ac:dyDescent="0.2">
      <c r="A555" s="1">
        <v>0.1650925925925926</v>
      </c>
      <c r="B555">
        <v>2190</v>
      </c>
      <c r="C555">
        <v>15</v>
      </c>
    </row>
    <row r="556" spans="1:3" x14ac:dyDescent="0.2">
      <c r="A556" s="1">
        <v>0.1650925925925926</v>
      </c>
      <c r="B556">
        <v>2194</v>
      </c>
      <c r="C556">
        <v>1</v>
      </c>
    </row>
    <row r="557" spans="1:3" x14ac:dyDescent="0.2">
      <c r="A557" s="1">
        <v>0.16510416666666666</v>
      </c>
      <c r="B557">
        <v>2195</v>
      </c>
      <c r="C557">
        <v>20</v>
      </c>
    </row>
    <row r="558" spans="1:3" x14ac:dyDescent="0.2">
      <c r="A558" s="1">
        <v>0.16510416666666666</v>
      </c>
      <c r="B558">
        <v>2194</v>
      </c>
      <c r="C558">
        <v>1</v>
      </c>
    </row>
    <row r="559" spans="1:3" x14ac:dyDescent="0.2">
      <c r="A559" s="1">
        <v>0.16511574074074073</v>
      </c>
      <c r="B559">
        <v>2194</v>
      </c>
      <c r="C559">
        <v>1</v>
      </c>
    </row>
    <row r="560" spans="1:3" x14ac:dyDescent="0.2">
      <c r="A560" s="1">
        <v>0.16511574074074073</v>
      </c>
      <c r="B560">
        <v>2194</v>
      </c>
      <c r="C560">
        <v>1</v>
      </c>
    </row>
    <row r="561" spans="1:3" x14ac:dyDescent="0.2">
      <c r="A561" s="1">
        <v>0.16512731481481482</v>
      </c>
      <c r="B561">
        <v>2194</v>
      </c>
      <c r="C561">
        <v>1</v>
      </c>
    </row>
    <row r="562" spans="1:3" x14ac:dyDescent="0.2">
      <c r="A562" s="1">
        <v>0.16512731481481482</v>
      </c>
      <c r="B562">
        <v>2194</v>
      </c>
      <c r="C562">
        <v>1</v>
      </c>
    </row>
    <row r="563" spans="1:3" x14ac:dyDescent="0.2">
      <c r="A563" s="1">
        <v>0.16513888888888889</v>
      </c>
      <c r="B563">
        <v>2194</v>
      </c>
      <c r="C563">
        <v>1</v>
      </c>
    </row>
    <row r="564" spans="1:3" x14ac:dyDescent="0.2">
      <c r="A564" s="1">
        <v>0.16513888888888889</v>
      </c>
      <c r="B564">
        <v>2194</v>
      </c>
      <c r="C564">
        <v>1</v>
      </c>
    </row>
    <row r="565" spans="1:3" x14ac:dyDescent="0.2">
      <c r="A565" s="1">
        <v>0.16515046296296296</v>
      </c>
      <c r="B565">
        <v>2194</v>
      </c>
      <c r="C565">
        <v>1</v>
      </c>
    </row>
    <row r="566" spans="1:3" x14ac:dyDescent="0.2">
      <c r="A566" s="1">
        <v>0.16515046296296296</v>
      </c>
      <c r="B566">
        <v>2194</v>
      </c>
      <c r="C566">
        <v>1</v>
      </c>
    </row>
    <row r="567" spans="1:3" x14ac:dyDescent="0.2">
      <c r="A567" s="1">
        <v>0.16516203703703702</v>
      </c>
      <c r="B567">
        <v>2194</v>
      </c>
      <c r="C567">
        <v>1</v>
      </c>
    </row>
    <row r="568" spans="1:3" x14ac:dyDescent="0.2">
      <c r="A568" s="1">
        <v>0.16516203703703702</v>
      </c>
      <c r="B568">
        <v>2194</v>
      </c>
      <c r="C568">
        <v>1</v>
      </c>
    </row>
    <row r="569" spans="1:3" x14ac:dyDescent="0.2">
      <c r="A569" s="1">
        <v>0.16517361111111112</v>
      </c>
      <c r="B569">
        <v>2193</v>
      </c>
      <c r="C569">
        <v>1</v>
      </c>
    </row>
    <row r="570" spans="1:3" x14ac:dyDescent="0.2">
      <c r="A570" s="1">
        <v>0.16517361111111112</v>
      </c>
      <c r="B570">
        <v>2193</v>
      </c>
      <c r="C570">
        <v>1</v>
      </c>
    </row>
    <row r="571" spans="1:3" x14ac:dyDescent="0.2">
      <c r="A571" s="1">
        <v>0.16518518518518518</v>
      </c>
      <c r="B571">
        <v>2193</v>
      </c>
      <c r="C571">
        <v>1</v>
      </c>
    </row>
    <row r="572" spans="1:3" x14ac:dyDescent="0.2">
      <c r="A572" s="1">
        <v>0.16518518518518518</v>
      </c>
      <c r="B572">
        <v>2193</v>
      </c>
      <c r="C572">
        <v>2</v>
      </c>
    </row>
    <row r="573" spans="1:3" x14ac:dyDescent="0.2">
      <c r="A573" s="1">
        <v>0.16519675925925925</v>
      </c>
      <c r="B573">
        <v>2194</v>
      </c>
      <c r="C573">
        <v>1</v>
      </c>
    </row>
    <row r="574" spans="1:3" x14ac:dyDescent="0.2">
      <c r="A574" s="1">
        <v>0.16519675925925925</v>
      </c>
      <c r="B574">
        <v>2194</v>
      </c>
      <c r="C574">
        <v>1</v>
      </c>
    </row>
    <row r="575" spans="1:3" x14ac:dyDescent="0.2">
      <c r="A575" s="1">
        <v>0.16520833333333335</v>
      </c>
      <c r="B575">
        <v>2193</v>
      </c>
      <c r="C575">
        <v>1</v>
      </c>
    </row>
    <row r="576" spans="1:3" x14ac:dyDescent="0.2">
      <c r="A576" s="1">
        <v>0.16520833333333335</v>
      </c>
      <c r="B576">
        <v>2193</v>
      </c>
      <c r="C576">
        <v>1</v>
      </c>
    </row>
    <row r="577" spans="1:3" x14ac:dyDescent="0.2">
      <c r="A577" s="1">
        <v>0.16521990740740741</v>
      </c>
      <c r="B577">
        <v>2194</v>
      </c>
      <c r="C577">
        <v>1</v>
      </c>
    </row>
    <row r="578" spans="1:3" x14ac:dyDescent="0.2">
      <c r="A578" s="1">
        <v>0.16523148148148148</v>
      </c>
      <c r="B578">
        <v>2194</v>
      </c>
      <c r="C578">
        <v>1</v>
      </c>
    </row>
    <row r="579" spans="1:3" x14ac:dyDescent="0.2">
      <c r="A579" s="1">
        <v>0.16523148148148148</v>
      </c>
      <c r="B579">
        <v>2194</v>
      </c>
      <c r="C579">
        <v>1</v>
      </c>
    </row>
    <row r="580" spans="1:3" x14ac:dyDescent="0.2">
      <c r="A580" s="1">
        <v>0.16524305555555555</v>
      </c>
      <c r="B580">
        <v>2194</v>
      </c>
      <c r="C580">
        <v>1</v>
      </c>
    </row>
    <row r="581" spans="1:3" x14ac:dyDescent="0.2">
      <c r="A581" s="1">
        <v>0.16524305555555555</v>
      </c>
      <c r="B581">
        <v>2194</v>
      </c>
      <c r="C581">
        <v>1</v>
      </c>
    </row>
    <row r="582" spans="1:3" x14ac:dyDescent="0.2">
      <c r="A582" s="1">
        <v>0.16525462962962964</v>
      </c>
      <c r="B582">
        <v>2194</v>
      </c>
      <c r="C582">
        <v>1</v>
      </c>
    </row>
    <row r="583" spans="1:3" x14ac:dyDescent="0.2">
      <c r="A583" s="1">
        <v>0.16525462962962964</v>
      </c>
      <c r="B583">
        <v>2194</v>
      </c>
      <c r="C583">
        <v>1</v>
      </c>
    </row>
    <row r="584" spans="1:3" x14ac:dyDescent="0.2">
      <c r="A584" s="1">
        <v>0.16526620370370371</v>
      </c>
      <c r="B584">
        <v>2196</v>
      </c>
      <c r="C584">
        <v>9</v>
      </c>
    </row>
    <row r="585" spans="1:3" x14ac:dyDescent="0.2">
      <c r="A585" s="1">
        <v>0.16526620370370371</v>
      </c>
      <c r="B585">
        <v>2194</v>
      </c>
      <c r="C585">
        <v>1</v>
      </c>
    </row>
    <row r="586" spans="1:3" x14ac:dyDescent="0.2">
      <c r="A586" s="1">
        <v>0.16527777777777777</v>
      </c>
      <c r="B586">
        <v>2194</v>
      </c>
      <c r="C586">
        <v>18</v>
      </c>
    </row>
    <row r="587" spans="1:3" x14ac:dyDescent="0.2">
      <c r="A587" s="1">
        <v>0.16527777777777777</v>
      </c>
      <c r="B587">
        <v>2194</v>
      </c>
      <c r="C587">
        <v>1</v>
      </c>
    </row>
    <row r="588" spans="1:3" x14ac:dyDescent="0.2">
      <c r="A588" s="1">
        <v>0.16528935185185184</v>
      </c>
      <c r="B588">
        <v>2192</v>
      </c>
      <c r="C588">
        <v>13</v>
      </c>
    </row>
    <row r="589" spans="1:3" x14ac:dyDescent="0.2">
      <c r="A589" s="1">
        <v>0.16528935185185184</v>
      </c>
      <c r="B589">
        <v>2194</v>
      </c>
      <c r="C589">
        <v>1</v>
      </c>
    </row>
    <row r="590" spans="1:3" x14ac:dyDescent="0.2">
      <c r="A590" s="1">
        <v>0.16530092592592593</v>
      </c>
      <c r="B590">
        <v>2194</v>
      </c>
      <c r="C590">
        <v>1</v>
      </c>
    </row>
    <row r="591" spans="1:3" x14ac:dyDescent="0.2">
      <c r="A591" s="1">
        <v>0.16530092592592593</v>
      </c>
      <c r="B591">
        <v>2193</v>
      </c>
      <c r="C591">
        <v>1</v>
      </c>
    </row>
    <row r="592" spans="1:3" x14ac:dyDescent="0.2">
      <c r="A592" s="1">
        <v>0.1653125</v>
      </c>
      <c r="B592">
        <v>2194</v>
      </c>
      <c r="C592">
        <v>1</v>
      </c>
    </row>
    <row r="593" spans="1:3" x14ac:dyDescent="0.2">
      <c r="A593" s="1">
        <v>0.1653125</v>
      </c>
      <c r="B593">
        <v>2194</v>
      </c>
      <c r="C593">
        <v>1</v>
      </c>
    </row>
    <row r="594" spans="1:3" x14ac:dyDescent="0.2">
      <c r="A594" s="1">
        <v>0.16532407407407407</v>
      </c>
      <c r="B594">
        <v>2194</v>
      </c>
      <c r="C594">
        <v>1</v>
      </c>
    </row>
    <row r="595" spans="1:3" x14ac:dyDescent="0.2">
      <c r="A595" s="1">
        <v>0.16532407407407407</v>
      </c>
      <c r="B595">
        <v>2194</v>
      </c>
      <c r="C595">
        <v>1</v>
      </c>
    </row>
    <row r="596" spans="1:3" x14ac:dyDescent="0.2">
      <c r="A596" s="1">
        <v>0.16533564814814813</v>
      </c>
      <c r="B596">
        <v>2194</v>
      </c>
      <c r="C596">
        <v>1</v>
      </c>
    </row>
    <row r="597" spans="1:3" x14ac:dyDescent="0.2">
      <c r="A597" s="1">
        <v>0.16533564814814813</v>
      </c>
      <c r="B597">
        <v>2194</v>
      </c>
      <c r="C597">
        <v>1</v>
      </c>
    </row>
    <row r="598" spans="1:3" x14ac:dyDescent="0.2">
      <c r="A598" s="1">
        <v>0.16534722222222223</v>
      </c>
      <c r="B598">
        <v>2192</v>
      </c>
      <c r="C598">
        <v>1</v>
      </c>
    </row>
    <row r="599" spans="1:3" x14ac:dyDescent="0.2">
      <c r="A599" s="1">
        <v>0.16534722222222223</v>
      </c>
      <c r="B599">
        <v>2192</v>
      </c>
      <c r="C599">
        <v>1</v>
      </c>
    </row>
    <row r="600" spans="1:3" x14ac:dyDescent="0.2">
      <c r="A600" s="1">
        <v>0.1653587962962963</v>
      </c>
      <c r="B600">
        <v>2194</v>
      </c>
      <c r="C600">
        <v>1</v>
      </c>
    </row>
    <row r="601" spans="1:3" x14ac:dyDescent="0.2">
      <c r="A601" s="1">
        <v>0.1653587962962963</v>
      </c>
      <c r="B601">
        <v>2194</v>
      </c>
      <c r="C601">
        <v>1</v>
      </c>
    </row>
    <row r="602" spans="1:3" x14ac:dyDescent="0.2">
      <c r="A602" s="1">
        <v>0.16537037037037036</v>
      </c>
      <c r="B602">
        <v>2193</v>
      </c>
      <c r="C602">
        <v>1</v>
      </c>
    </row>
    <row r="603" spans="1:3" x14ac:dyDescent="0.2">
      <c r="A603" s="1">
        <v>0.16537037037037036</v>
      </c>
      <c r="B603">
        <v>2193</v>
      </c>
      <c r="C603">
        <v>1</v>
      </c>
    </row>
    <row r="604" spans="1:3" x14ac:dyDescent="0.2">
      <c r="A604" s="1">
        <v>0.16538194444444446</v>
      </c>
      <c r="B604">
        <v>2185</v>
      </c>
      <c r="C604">
        <v>1</v>
      </c>
    </row>
    <row r="605" spans="1:3" x14ac:dyDescent="0.2">
      <c r="A605" s="1">
        <v>0.16538194444444446</v>
      </c>
      <c r="B605">
        <v>2185</v>
      </c>
      <c r="C605">
        <v>1</v>
      </c>
    </row>
    <row r="606" spans="1:3" x14ac:dyDescent="0.2">
      <c r="A606" s="1">
        <v>0.16539351851851852</v>
      </c>
      <c r="B606">
        <v>2193</v>
      </c>
      <c r="C606">
        <v>1</v>
      </c>
    </row>
    <row r="607" spans="1:3" x14ac:dyDescent="0.2">
      <c r="A607" s="1">
        <v>0.16539351851851852</v>
      </c>
      <c r="B607">
        <v>2193</v>
      </c>
      <c r="C607">
        <v>1</v>
      </c>
    </row>
    <row r="608" spans="1:3" x14ac:dyDescent="0.2">
      <c r="A608" s="1">
        <v>0.16540509259259259</v>
      </c>
      <c r="B608">
        <v>2194</v>
      </c>
      <c r="C608">
        <v>1</v>
      </c>
    </row>
    <row r="609" spans="1:3" x14ac:dyDescent="0.2">
      <c r="A609" s="1">
        <v>0.16541666666666666</v>
      </c>
      <c r="B609">
        <v>2194</v>
      </c>
      <c r="C609">
        <v>1</v>
      </c>
    </row>
    <row r="610" spans="1:3" x14ac:dyDescent="0.2">
      <c r="A610" s="1">
        <v>0.16541666666666666</v>
      </c>
      <c r="B610">
        <v>2194</v>
      </c>
      <c r="C610">
        <v>1</v>
      </c>
    </row>
    <row r="611" spans="1:3" x14ac:dyDescent="0.2">
      <c r="A611" s="1">
        <v>0.16542824074074075</v>
      </c>
      <c r="B611">
        <v>2194</v>
      </c>
      <c r="C611">
        <v>1</v>
      </c>
    </row>
    <row r="612" spans="1:3" x14ac:dyDescent="0.2">
      <c r="A612" s="1">
        <v>0.16542824074074075</v>
      </c>
      <c r="B612">
        <v>2194</v>
      </c>
      <c r="C612">
        <v>1</v>
      </c>
    </row>
    <row r="613" spans="1:3" x14ac:dyDescent="0.2">
      <c r="A613" s="1">
        <v>0.16543981481481482</v>
      </c>
      <c r="B613">
        <v>2194</v>
      </c>
      <c r="C613">
        <v>4</v>
      </c>
    </row>
    <row r="614" spans="1:3" x14ac:dyDescent="0.2">
      <c r="A614" s="1">
        <v>0.16543981481481482</v>
      </c>
      <c r="B614">
        <v>2194</v>
      </c>
      <c r="C614">
        <v>1</v>
      </c>
    </row>
    <row r="615" spans="1:3" x14ac:dyDescent="0.2">
      <c r="A615" s="1">
        <v>0.16545138888888888</v>
      </c>
      <c r="B615">
        <v>2197</v>
      </c>
      <c r="C615">
        <v>20</v>
      </c>
    </row>
    <row r="616" spans="1:3" x14ac:dyDescent="0.2">
      <c r="A616" s="1">
        <v>0.16545138888888888</v>
      </c>
      <c r="B616">
        <v>2194</v>
      </c>
      <c r="C616">
        <v>1</v>
      </c>
    </row>
    <row r="617" spans="1:3" x14ac:dyDescent="0.2">
      <c r="A617" s="1">
        <v>0.16546296296296295</v>
      </c>
      <c r="B617">
        <v>2189</v>
      </c>
      <c r="C617">
        <v>46</v>
      </c>
    </row>
    <row r="618" spans="1:3" x14ac:dyDescent="0.2">
      <c r="A618" s="1">
        <v>0.16546296296296295</v>
      </c>
      <c r="B618">
        <v>2194</v>
      </c>
      <c r="C618">
        <v>1</v>
      </c>
    </row>
    <row r="619" spans="1:3" x14ac:dyDescent="0.2">
      <c r="A619" s="1">
        <v>0.16547453703703704</v>
      </c>
      <c r="B619">
        <v>2194</v>
      </c>
      <c r="C619">
        <v>1</v>
      </c>
    </row>
    <row r="620" spans="1:3" x14ac:dyDescent="0.2">
      <c r="A620" s="1">
        <v>0.16547453703703704</v>
      </c>
      <c r="B620">
        <v>2194</v>
      </c>
      <c r="C620">
        <v>1</v>
      </c>
    </row>
    <row r="621" spans="1:3" x14ac:dyDescent="0.2">
      <c r="A621" s="1">
        <v>0.16548611111111111</v>
      </c>
      <c r="B621">
        <v>2194</v>
      </c>
      <c r="C621">
        <v>1</v>
      </c>
    </row>
    <row r="622" spans="1:3" x14ac:dyDescent="0.2">
      <c r="A622" s="1">
        <v>0.16548611111111111</v>
      </c>
      <c r="B622">
        <v>2194</v>
      </c>
      <c r="C622">
        <v>1</v>
      </c>
    </row>
    <row r="623" spans="1:3" x14ac:dyDescent="0.2">
      <c r="A623" s="1">
        <v>0.16549768518518518</v>
      </c>
      <c r="B623">
        <v>2194</v>
      </c>
      <c r="C623">
        <v>1</v>
      </c>
    </row>
    <row r="624" spans="1:3" x14ac:dyDescent="0.2">
      <c r="A624" s="1">
        <v>0.16549768518518518</v>
      </c>
      <c r="B624">
        <v>2194</v>
      </c>
      <c r="C624">
        <v>1</v>
      </c>
    </row>
    <row r="625" spans="1:3" x14ac:dyDescent="0.2">
      <c r="A625" s="1">
        <v>0.16550925925925927</v>
      </c>
      <c r="B625">
        <v>2194</v>
      </c>
      <c r="C625">
        <v>1</v>
      </c>
    </row>
    <row r="626" spans="1:3" x14ac:dyDescent="0.2">
      <c r="A626" s="1">
        <v>0.16550925925925927</v>
      </c>
      <c r="B626">
        <v>2194</v>
      </c>
      <c r="C626">
        <v>1</v>
      </c>
    </row>
    <row r="627" spans="1:3" x14ac:dyDescent="0.2">
      <c r="A627" s="1">
        <v>0.16552083333333334</v>
      </c>
      <c r="B627">
        <v>2194</v>
      </c>
      <c r="C627">
        <v>1</v>
      </c>
    </row>
    <row r="628" spans="1:3" x14ac:dyDescent="0.2">
      <c r="A628" s="1">
        <v>0.16552083333333334</v>
      </c>
      <c r="B628">
        <v>2194</v>
      </c>
      <c r="C628">
        <v>1</v>
      </c>
    </row>
    <row r="629" spans="1:3" x14ac:dyDescent="0.2">
      <c r="A629" s="1">
        <v>0.16553240740740741</v>
      </c>
      <c r="B629">
        <v>2194</v>
      </c>
      <c r="C629">
        <v>1</v>
      </c>
    </row>
    <row r="630" spans="1:3" x14ac:dyDescent="0.2">
      <c r="A630" s="1">
        <v>0.16553240740740741</v>
      </c>
      <c r="B630">
        <v>2194</v>
      </c>
      <c r="C630">
        <v>1</v>
      </c>
    </row>
    <row r="631" spans="1:3" x14ac:dyDescent="0.2">
      <c r="A631" s="1">
        <v>0.16554398148148147</v>
      </c>
      <c r="B631">
        <v>2194</v>
      </c>
      <c r="C631">
        <v>1</v>
      </c>
    </row>
    <row r="632" spans="1:3" x14ac:dyDescent="0.2">
      <c r="A632" s="1">
        <v>0.16554398148148147</v>
      </c>
      <c r="B632">
        <v>2194</v>
      </c>
      <c r="C632">
        <v>1</v>
      </c>
    </row>
    <row r="633" spans="1:3" x14ac:dyDescent="0.2">
      <c r="A633" s="1">
        <v>0.16555555555555557</v>
      </c>
      <c r="B633">
        <v>2194</v>
      </c>
      <c r="C633">
        <v>1</v>
      </c>
    </row>
    <row r="634" spans="1:3" x14ac:dyDescent="0.2">
      <c r="A634" s="1">
        <v>0.16555555555555557</v>
      </c>
      <c r="B634">
        <v>2194</v>
      </c>
      <c r="C634">
        <v>1</v>
      </c>
    </row>
    <row r="635" spans="1:3" x14ac:dyDescent="0.2">
      <c r="A635" s="1">
        <v>0.16556712962962963</v>
      </c>
      <c r="B635">
        <v>2194</v>
      </c>
      <c r="C635">
        <v>1</v>
      </c>
    </row>
    <row r="636" spans="1:3" x14ac:dyDescent="0.2">
      <c r="A636" s="1">
        <v>0.16556712962962963</v>
      </c>
      <c r="B636">
        <v>2194</v>
      </c>
      <c r="C636">
        <v>1</v>
      </c>
    </row>
    <row r="637" spans="1:3" x14ac:dyDescent="0.2">
      <c r="A637" s="1">
        <v>0.1655787037037037</v>
      </c>
      <c r="B637">
        <v>2194</v>
      </c>
      <c r="C637">
        <v>1</v>
      </c>
    </row>
    <row r="638" spans="1:3" x14ac:dyDescent="0.2">
      <c r="A638" s="1">
        <v>0.1655787037037037</v>
      </c>
      <c r="B638">
        <v>2194</v>
      </c>
      <c r="C638">
        <v>1</v>
      </c>
    </row>
    <row r="639" spans="1:3" x14ac:dyDescent="0.2">
      <c r="A639" s="1">
        <v>0.16559027777777777</v>
      </c>
      <c r="B639">
        <v>2194</v>
      </c>
      <c r="C639">
        <v>1</v>
      </c>
    </row>
    <row r="640" spans="1:3" x14ac:dyDescent="0.2">
      <c r="A640" s="1">
        <v>0.16560185185185186</v>
      </c>
      <c r="B640">
        <v>2194</v>
      </c>
      <c r="C640">
        <v>1</v>
      </c>
    </row>
    <row r="641" spans="1:3" x14ac:dyDescent="0.2">
      <c r="A641" s="1">
        <v>0.16560185185185186</v>
      </c>
      <c r="B641">
        <v>2194</v>
      </c>
      <c r="C641">
        <v>1</v>
      </c>
    </row>
    <row r="642" spans="1:3" x14ac:dyDescent="0.2">
      <c r="A642" s="1">
        <v>0.16561342592592593</v>
      </c>
      <c r="B642">
        <v>2194</v>
      </c>
      <c r="C642">
        <v>1</v>
      </c>
    </row>
    <row r="643" spans="1:3" x14ac:dyDescent="0.2">
      <c r="A643" s="1">
        <v>0.16561342592592593</v>
      </c>
      <c r="B643">
        <v>2194</v>
      </c>
      <c r="C643">
        <v>1</v>
      </c>
    </row>
    <row r="644" spans="1:3" x14ac:dyDescent="0.2">
      <c r="A644" s="1">
        <v>0.16562499999999999</v>
      </c>
      <c r="B644">
        <v>2194</v>
      </c>
      <c r="C644">
        <v>4</v>
      </c>
    </row>
    <row r="645" spans="1:3" x14ac:dyDescent="0.2">
      <c r="A645" s="1">
        <v>0.16562499999999999</v>
      </c>
      <c r="B645">
        <v>2193</v>
      </c>
      <c r="C645">
        <v>1</v>
      </c>
    </row>
    <row r="646" spans="1:3" x14ac:dyDescent="0.2">
      <c r="A646" s="1">
        <v>0.16563657407407406</v>
      </c>
      <c r="B646">
        <v>2195</v>
      </c>
      <c r="C646">
        <v>3</v>
      </c>
    </row>
    <row r="647" spans="1:3" x14ac:dyDescent="0.2">
      <c r="A647" s="1">
        <v>0.16563657407407406</v>
      </c>
      <c r="B647">
        <v>2194</v>
      </c>
      <c r="C647">
        <v>1</v>
      </c>
    </row>
    <row r="648" spans="1:3" x14ac:dyDescent="0.2">
      <c r="A648" s="1">
        <v>0.16564814814814816</v>
      </c>
      <c r="B648">
        <v>2193</v>
      </c>
      <c r="C648">
        <v>14</v>
      </c>
    </row>
    <row r="649" spans="1:3" x14ac:dyDescent="0.2">
      <c r="A649" s="1">
        <v>0.16564814814814816</v>
      </c>
      <c r="B649">
        <v>2194</v>
      </c>
      <c r="C649">
        <v>1</v>
      </c>
    </row>
    <row r="650" spans="1:3" x14ac:dyDescent="0.2">
      <c r="A650" s="1">
        <v>0.16565972222222222</v>
      </c>
      <c r="B650">
        <v>2197</v>
      </c>
      <c r="C650">
        <v>20</v>
      </c>
    </row>
    <row r="651" spans="1:3" x14ac:dyDescent="0.2">
      <c r="A651" s="1">
        <v>0.16565972222222222</v>
      </c>
      <c r="B651">
        <v>2194</v>
      </c>
      <c r="C651">
        <v>1</v>
      </c>
    </row>
    <row r="652" spans="1:3" x14ac:dyDescent="0.2">
      <c r="A652" s="1">
        <v>0.16567129629629629</v>
      </c>
      <c r="B652">
        <v>2194</v>
      </c>
      <c r="C652">
        <v>1</v>
      </c>
    </row>
    <row r="653" spans="1:3" x14ac:dyDescent="0.2">
      <c r="A653" s="1">
        <v>0.16567129629629629</v>
      </c>
      <c r="B653">
        <v>2194</v>
      </c>
      <c r="C653">
        <v>1</v>
      </c>
    </row>
    <row r="654" spans="1:3" x14ac:dyDescent="0.2">
      <c r="A654" s="1">
        <v>0.16568287037037038</v>
      </c>
      <c r="B654">
        <v>2194</v>
      </c>
      <c r="C654">
        <v>2</v>
      </c>
    </row>
    <row r="655" spans="1:3" x14ac:dyDescent="0.2">
      <c r="A655" s="1">
        <v>0.16568287037037038</v>
      </c>
      <c r="B655">
        <v>2194</v>
      </c>
      <c r="C655">
        <v>1</v>
      </c>
    </row>
    <row r="656" spans="1:3" x14ac:dyDescent="0.2">
      <c r="A656" s="1">
        <v>0.16569444444444445</v>
      </c>
      <c r="B656">
        <v>2194</v>
      </c>
      <c r="C656">
        <v>1</v>
      </c>
    </row>
    <row r="657" spans="1:3" x14ac:dyDescent="0.2">
      <c r="A657" s="1">
        <v>0.16569444444444445</v>
      </c>
      <c r="B657">
        <v>2194</v>
      </c>
      <c r="C657">
        <v>1</v>
      </c>
    </row>
    <row r="658" spans="1:3" x14ac:dyDescent="0.2">
      <c r="A658" s="1">
        <v>0.16570601851851852</v>
      </c>
      <c r="B658">
        <v>2194</v>
      </c>
      <c r="C658">
        <v>1</v>
      </c>
    </row>
    <row r="659" spans="1:3" x14ac:dyDescent="0.2">
      <c r="A659" s="1">
        <v>0.16570601851851852</v>
      </c>
      <c r="B659">
        <v>2194</v>
      </c>
      <c r="C659">
        <v>1</v>
      </c>
    </row>
    <row r="660" spans="1:3" x14ac:dyDescent="0.2">
      <c r="A660" s="1">
        <v>0.16571759259259258</v>
      </c>
      <c r="B660">
        <v>2194</v>
      </c>
      <c r="C660">
        <v>1</v>
      </c>
    </row>
    <row r="661" spans="1:3" x14ac:dyDescent="0.2">
      <c r="A661" s="1">
        <v>0.16571759259259258</v>
      </c>
      <c r="B661">
        <v>2194</v>
      </c>
      <c r="C661">
        <v>1</v>
      </c>
    </row>
    <row r="662" spans="1:3" x14ac:dyDescent="0.2">
      <c r="A662" s="1">
        <v>0.16572916666666668</v>
      </c>
      <c r="B662">
        <v>2194</v>
      </c>
      <c r="C662">
        <v>1</v>
      </c>
    </row>
    <row r="663" spans="1:3" x14ac:dyDescent="0.2">
      <c r="A663" s="1">
        <v>0.16572916666666668</v>
      </c>
      <c r="B663">
        <v>2194</v>
      </c>
      <c r="C663">
        <v>1</v>
      </c>
    </row>
    <row r="664" spans="1:3" x14ac:dyDescent="0.2">
      <c r="A664" s="1">
        <v>0.16574074074074074</v>
      </c>
      <c r="B664">
        <v>2194</v>
      </c>
      <c r="C664">
        <v>1</v>
      </c>
    </row>
    <row r="665" spans="1:3" x14ac:dyDescent="0.2">
      <c r="A665" s="1">
        <v>0.16574074074074074</v>
      </c>
      <c r="B665">
        <v>2194</v>
      </c>
      <c r="C665">
        <v>1</v>
      </c>
    </row>
    <row r="666" spans="1:3" x14ac:dyDescent="0.2">
      <c r="A666" s="1">
        <v>0.16575231481481481</v>
      </c>
      <c r="B666">
        <v>2194</v>
      </c>
      <c r="C666">
        <v>1</v>
      </c>
    </row>
    <row r="667" spans="1:3" x14ac:dyDescent="0.2">
      <c r="A667" s="1">
        <v>0.16575231481481481</v>
      </c>
      <c r="B667">
        <v>2194</v>
      </c>
      <c r="C667">
        <v>1</v>
      </c>
    </row>
    <row r="668" spans="1:3" x14ac:dyDescent="0.2">
      <c r="A668" s="1">
        <v>0.16576388888888888</v>
      </c>
      <c r="B668">
        <v>2194</v>
      </c>
      <c r="C668">
        <v>1</v>
      </c>
    </row>
    <row r="669" spans="1:3" x14ac:dyDescent="0.2">
      <c r="A669" s="1">
        <v>0.16576388888888888</v>
      </c>
      <c r="B669">
        <v>2194</v>
      </c>
      <c r="C669">
        <v>1</v>
      </c>
    </row>
    <row r="670" spans="1:3" x14ac:dyDescent="0.2">
      <c r="A670" s="1">
        <v>0.16577546296296297</v>
      </c>
      <c r="B670">
        <v>2194</v>
      </c>
      <c r="C670">
        <v>1</v>
      </c>
    </row>
    <row r="671" spans="1:3" x14ac:dyDescent="0.2">
      <c r="A671" s="1">
        <v>0.16578703703703704</v>
      </c>
      <c r="B671">
        <v>2194</v>
      </c>
      <c r="C671">
        <v>1</v>
      </c>
    </row>
    <row r="672" spans="1:3" x14ac:dyDescent="0.2">
      <c r="A672" s="1">
        <v>0.16578703703703704</v>
      </c>
      <c r="B672">
        <v>2194</v>
      </c>
      <c r="C672">
        <v>1</v>
      </c>
    </row>
    <row r="673" spans="1:3" x14ac:dyDescent="0.2">
      <c r="A673" s="1">
        <v>0.1657986111111111</v>
      </c>
      <c r="B673">
        <v>2194</v>
      </c>
      <c r="C673">
        <v>1</v>
      </c>
    </row>
    <row r="674" spans="1:3" x14ac:dyDescent="0.2">
      <c r="A674" s="1">
        <v>0.1657986111111111</v>
      </c>
      <c r="B674">
        <v>2191</v>
      </c>
      <c r="C674">
        <v>1</v>
      </c>
    </row>
    <row r="675" spans="1:3" x14ac:dyDescent="0.2">
      <c r="A675" s="1">
        <v>0.16581018518518517</v>
      </c>
      <c r="B675">
        <v>2191</v>
      </c>
      <c r="C675">
        <v>1</v>
      </c>
    </row>
    <row r="676" spans="1:3" x14ac:dyDescent="0.2">
      <c r="A676" s="1">
        <v>0.16581018518518517</v>
      </c>
      <c r="B676">
        <v>2191</v>
      </c>
      <c r="C676">
        <v>1</v>
      </c>
    </row>
    <row r="677" spans="1:3" x14ac:dyDescent="0.2">
      <c r="A677" s="1">
        <v>0.16582175925925927</v>
      </c>
      <c r="B677">
        <v>2195</v>
      </c>
      <c r="C677">
        <v>4</v>
      </c>
    </row>
    <row r="678" spans="1:3" x14ac:dyDescent="0.2">
      <c r="A678" s="1">
        <v>0.16582175925925927</v>
      </c>
      <c r="B678">
        <v>2192</v>
      </c>
      <c r="C678">
        <v>1</v>
      </c>
    </row>
    <row r="679" spans="1:3" x14ac:dyDescent="0.2">
      <c r="A679" s="1">
        <v>0.16583333333333333</v>
      </c>
      <c r="B679">
        <v>2200</v>
      </c>
      <c r="C679">
        <v>6</v>
      </c>
    </row>
    <row r="680" spans="1:3" x14ac:dyDescent="0.2">
      <c r="A680" s="1">
        <v>0.16583333333333333</v>
      </c>
      <c r="B680">
        <v>2194</v>
      </c>
      <c r="C680">
        <v>1</v>
      </c>
    </row>
    <row r="681" spans="1:3" x14ac:dyDescent="0.2">
      <c r="A681" s="1">
        <v>0.1658449074074074</v>
      </c>
      <c r="B681">
        <v>2192</v>
      </c>
      <c r="C681">
        <v>25</v>
      </c>
    </row>
    <row r="682" spans="1:3" x14ac:dyDescent="0.2">
      <c r="A682" s="1">
        <v>0.1658449074074074</v>
      </c>
      <c r="B682">
        <v>2194</v>
      </c>
      <c r="C682">
        <v>1</v>
      </c>
    </row>
    <row r="683" spans="1:3" x14ac:dyDescent="0.2">
      <c r="A683" s="1">
        <v>0.16585648148148149</v>
      </c>
      <c r="B683">
        <v>2194</v>
      </c>
      <c r="C683">
        <v>1</v>
      </c>
    </row>
    <row r="684" spans="1:3" x14ac:dyDescent="0.2">
      <c r="A684" s="1">
        <v>0.16585648148148149</v>
      </c>
      <c r="B684">
        <v>2194</v>
      </c>
      <c r="C684">
        <v>1</v>
      </c>
    </row>
    <row r="685" spans="1:3" x14ac:dyDescent="0.2">
      <c r="A685" s="1">
        <v>0.16586805555555556</v>
      </c>
      <c r="B685">
        <v>2194</v>
      </c>
      <c r="C685">
        <v>1</v>
      </c>
    </row>
    <row r="686" spans="1:3" x14ac:dyDescent="0.2">
      <c r="A686" s="1">
        <v>0.16586805555555556</v>
      </c>
      <c r="B686">
        <v>2194</v>
      </c>
      <c r="C686">
        <v>1</v>
      </c>
    </row>
    <row r="687" spans="1:3" x14ac:dyDescent="0.2">
      <c r="A687" s="1">
        <v>0.16587962962962963</v>
      </c>
      <c r="B687">
        <v>2194</v>
      </c>
      <c r="C687">
        <v>1</v>
      </c>
    </row>
    <row r="688" spans="1:3" x14ac:dyDescent="0.2">
      <c r="A688" s="1">
        <v>0.16587962962962963</v>
      </c>
      <c r="B688">
        <v>2194</v>
      </c>
      <c r="C688">
        <v>1</v>
      </c>
    </row>
    <row r="689" spans="1:3" x14ac:dyDescent="0.2">
      <c r="A689" s="1">
        <v>0.16589120370370369</v>
      </c>
      <c r="B689">
        <v>2194</v>
      </c>
      <c r="C689">
        <v>1</v>
      </c>
    </row>
    <row r="690" spans="1:3" x14ac:dyDescent="0.2">
      <c r="A690" s="1">
        <v>0.16589120370370369</v>
      </c>
      <c r="B690">
        <v>2194</v>
      </c>
      <c r="C690">
        <v>1</v>
      </c>
    </row>
    <row r="691" spans="1:3" x14ac:dyDescent="0.2">
      <c r="A691" s="1">
        <v>0.16590277777777779</v>
      </c>
      <c r="B691">
        <v>2194</v>
      </c>
      <c r="C691">
        <v>1</v>
      </c>
    </row>
    <row r="692" spans="1:3" x14ac:dyDescent="0.2">
      <c r="A692" s="1">
        <v>0.16590277777777779</v>
      </c>
      <c r="B692">
        <v>2193</v>
      </c>
      <c r="C692">
        <v>1</v>
      </c>
    </row>
    <row r="693" spans="1:3" x14ac:dyDescent="0.2">
      <c r="A693" s="1">
        <v>0.16591435185185185</v>
      </c>
      <c r="B693">
        <v>2192</v>
      </c>
      <c r="C693">
        <v>1</v>
      </c>
    </row>
    <row r="694" spans="1:3" x14ac:dyDescent="0.2">
      <c r="A694" s="1">
        <v>0.16591435185185185</v>
      </c>
      <c r="B694">
        <v>2192</v>
      </c>
      <c r="C694">
        <v>1</v>
      </c>
    </row>
    <row r="695" spans="1:3" x14ac:dyDescent="0.2">
      <c r="A695" s="1">
        <v>0.16592592592592592</v>
      </c>
      <c r="B695">
        <v>2193</v>
      </c>
      <c r="C695">
        <v>1</v>
      </c>
    </row>
    <row r="696" spans="1:3" x14ac:dyDescent="0.2">
      <c r="A696" s="1">
        <v>0.16592592592592592</v>
      </c>
      <c r="B696">
        <v>2193</v>
      </c>
      <c r="C696">
        <v>1</v>
      </c>
    </row>
    <row r="697" spans="1:3" x14ac:dyDescent="0.2">
      <c r="A697" s="1">
        <v>0.16593749999999999</v>
      </c>
      <c r="B697">
        <v>2193</v>
      </c>
      <c r="C697">
        <v>1</v>
      </c>
    </row>
    <row r="698" spans="1:3" x14ac:dyDescent="0.2">
      <c r="A698" s="1">
        <v>0.16593749999999999</v>
      </c>
      <c r="B698">
        <v>2193</v>
      </c>
      <c r="C698">
        <v>1</v>
      </c>
    </row>
    <row r="699" spans="1:3" x14ac:dyDescent="0.2">
      <c r="A699" s="1">
        <v>0.16594907407407408</v>
      </c>
      <c r="B699">
        <v>2193</v>
      </c>
      <c r="C699">
        <v>1</v>
      </c>
    </row>
    <row r="700" spans="1:3" x14ac:dyDescent="0.2">
      <c r="A700" s="1">
        <v>0.16594907407407408</v>
      </c>
      <c r="B700">
        <v>2193</v>
      </c>
      <c r="C700">
        <v>1</v>
      </c>
    </row>
    <row r="701" spans="1:3" x14ac:dyDescent="0.2">
      <c r="A701" s="1">
        <v>0.16596064814814815</v>
      </c>
      <c r="B701">
        <v>2192</v>
      </c>
      <c r="C701">
        <v>1</v>
      </c>
    </row>
    <row r="702" spans="1:3" x14ac:dyDescent="0.2">
      <c r="A702" s="1">
        <v>0.16597222222222222</v>
      </c>
      <c r="B702">
        <v>2192</v>
      </c>
      <c r="C702">
        <v>1</v>
      </c>
    </row>
    <row r="703" spans="1:3" x14ac:dyDescent="0.2">
      <c r="A703" s="1">
        <v>0.16597222222222222</v>
      </c>
      <c r="B703">
        <v>2193</v>
      </c>
      <c r="C703">
        <v>1</v>
      </c>
    </row>
    <row r="704" spans="1:3" x14ac:dyDescent="0.2">
      <c r="A704" s="1">
        <v>0.16598379629629631</v>
      </c>
      <c r="B704">
        <v>2193</v>
      </c>
      <c r="C704">
        <v>1</v>
      </c>
    </row>
    <row r="705" spans="1:3" x14ac:dyDescent="0.2">
      <c r="A705" s="1">
        <v>0.16598379629629631</v>
      </c>
      <c r="B705">
        <v>2189</v>
      </c>
      <c r="C705">
        <v>1</v>
      </c>
    </row>
    <row r="706" spans="1:3" x14ac:dyDescent="0.2">
      <c r="A706" s="1">
        <v>0.16599537037037038</v>
      </c>
      <c r="B706">
        <v>2189</v>
      </c>
      <c r="C706">
        <v>1</v>
      </c>
    </row>
    <row r="707" spans="1:3" x14ac:dyDescent="0.2">
      <c r="A707" s="1">
        <v>0.16599537037037038</v>
      </c>
      <c r="B707">
        <v>2192</v>
      </c>
      <c r="C707">
        <v>1</v>
      </c>
    </row>
    <row r="708" spans="1:3" x14ac:dyDescent="0.2">
      <c r="A708" s="1">
        <v>0.16600694444444444</v>
      </c>
      <c r="B708">
        <v>2191</v>
      </c>
      <c r="C708">
        <v>10</v>
      </c>
    </row>
    <row r="709" spans="1:3" x14ac:dyDescent="0.2">
      <c r="A709" s="1">
        <v>0.16600694444444444</v>
      </c>
      <c r="B709">
        <v>2193</v>
      </c>
      <c r="C709">
        <v>1</v>
      </c>
    </row>
    <row r="710" spans="1:3" x14ac:dyDescent="0.2">
      <c r="A710" s="1">
        <v>0.16601851851851851</v>
      </c>
      <c r="B710">
        <v>2194</v>
      </c>
      <c r="C710">
        <v>14</v>
      </c>
    </row>
    <row r="711" spans="1:3" x14ac:dyDescent="0.2">
      <c r="A711" s="1">
        <v>0.16601851851851851</v>
      </c>
      <c r="B711">
        <v>2192</v>
      </c>
      <c r="C711">
        <v>1</v>
      </c>
    </row>
    <row r="712" spans="1:3" x14ac:dyDescent="0.2">
      <c r="A712" s="1">
        <v>0.1660300925925926</v>
      </c>
      <c r="B712">
        <v>2193</v>
      </c>
      <c r="C712">
        <v>57</v>
      </c>
    </row>
    <row r="713" spans="1:3" x14ac:dyDescent="0.2">
      <c r="A713" s="1">
        <v>0.1660300925925926</v>
      </c>
      <c r="B713">
        <v>2193</v>
      </c>
      <c r="C713">
        <v>1</v>
      </c>
    </row>
    <row r="714" spans="1:3" x14ac:dyDescent="0.2">
      <c r="A714" s="1">
        <v>0.16604166666666667</v>
      </c>
      <c r="B714">
        <v>2193</v>
      </c>
      <c r="C714">
        <v>1</v>
      </c>
    </row>
    <row r="715" spans="1:3" x14ac:dyDescent="0.2">
      <c r="A715" s="1">
        <v>0.16604166666666667</v>
      </c>
      <c r="B715">
        <v>2193</v>
      </c>
      <c r="C715">
        <v>1</v>
      </c>
    </row>
    <row r="716" spans="1:3" x14ac:dyDescent="0.2">
      <c r="A716" s="1">
        <v>0.16605324074074074</v>
      </c>
      <c r="B716">
        <v>2193</v>
      </c>
      <c r="C716">
        <v>1</v>
      </c>
    </row>
    <row r="717" spans="1:3" x14ac:dyDescent="0.2">
      <c r="A717" s="1">
        <v>0.16605324074074074</v>
      </c>
      <c r="B717">
        <v>2193</v>
      </c>
      <c r="C717">
        <v>1</v>
      </c>
    </row>
    <row r="718" spans="1:3" x14ac:dyDescent="0.2">
      <c r="A718" s="1">
        <v>0.1660648148148148</v>
      </c>
      <c r="B718">
        <v>2191</v>
      </c>
      <c r="C718">
        <v>1</v>
      </c>
    </row>
    <row r="719" spans="1:3" x14ac:dyDescent="0.2">
      <c r="A719" s="1">
        <v>0.1660648148148148</v>
      </c>
      <c r="B719">
        <v>2191</v>
      </c>
      <c r="C719">
        <v>1</v>
      </c>
    </row>
    <row r="720" spans="1:3" x14ac:dyDescent="0.2">
      <c r="A720" s="1">
        <v>0.1660763888888889</v>
      </c>
      <c r="B720">
        <v>2193</v>
      </c>
      <c r="C720">
        <v>1</v>
      </c>
    </row>
    <row r="721" spans="1:3" x14ac:dyDescent="0.2">
      <c r="A721" s="1">
        <v>0.1660763888888889</v>
      </c>
      <c r="B721">
        <v>2193</v>
      </c>
      <c r="C721">
        <v>1</v>
      </c>
    </row>
    <row r="722" spans="1:3" x14ac:dyDescent="0.2">
      <c r="A722" s="1">
        <v>0.16608796296296297</v>
      </c>
      <c r="B722">
        <v>2192</v>
      </c>
      <c r="C722">
        <v>1</v>
      </c>
    </row>
    <row r="723" spans="1:3" x14ac:dyDescent="0.2">
      <c r="A723" s="1">
        <v>0.16608796296296297</v>
      </c>
      <c r="B723">
        <v>2192</v>
      </c>
      <c r="C723">
        <v>1</v>
      </c>
    </row>
    <row r="724" spans="1:3" x14ac:dyDescent="0.2">
      <c r="A724" s="1">
        <v>0.16609953703703703</v>
      </c>
      <c r="B724">
        <v>2193</v>
      </c>
      <c r="C724">
        <v>1</v>
      </c>
    </row>
    <row r="725" spans="1:3" x14ac:dyDescent="0.2">
      <c r="A725" s="1">
        <v>0.16609953703703703</v>
      </c>
      <c r="B725">
        <v>2193</v>
      </c>
      <c r="C725">
        <v>1</v>
      </c>
    </row>
    <row r="726" spans="1:3" x14ac:dyDescent="0.2">
      <c r="A726" s="1">
        <v>0.1661111111111111</v>
      </c>
      <c r="B726">
        <v>2193</v>
      </c>
      <c r="C726">
        <v>1</v>
      </c>
    </row>
    <row r="727" spans="1:3" x14ac:dyDescent="0.2">
      <c r="A727" s="1">
        <v>0.1661111111111111</v>
      </c>
      <c r="B727">
        <v>2193</v>
      </c>
      <c r="C727">
        <v>1</v>
      </c>
    </row>
    <row r="728" spans="1:3" x14ac:dyDescent="0.2">
      <c r="A728" s="1">
        <v>0.16612268518518519</v>
      </c>
      <c r="B728">
        <v>2193</v>
      </c>
      <c r="C728">
        <v>1</v>
      </c>
    </row>
    <row r="729" spans="1:3" x14ac:dyDescent="0.2">
      <c r="A729" s="1">
        <v>0.16612268518518519</v>
      </c>
      <c r="B729">
        <v>2193</v>
      </c>
      <c r="C729">
        <v>1</v>
      </c>
    </row>
    <row r="730" spans="1:3" x14ac:dyDescent="0.2">
      <c r="A730" s="1">
        <v>0.16613425925925926</v>
      </c>
      <c r="B730">
        <v>2193</v>
      </c>
      <c r="C730">
        <v>1</v>
      </c>
    </row>
    <row r="731" spans="1:3" x14ac:dyDescent="0.2">
      <c r="A731" s="1">
        <v>0.16614583333333333</v>
      </c>
      <c r="B731">
        <v>2193</v>
      </c>
      <c r="C731">
        <v>1</v>
      </c>
    </row>
    <row r="732" spans="1:3" x14ac:dyDescent="0.2">
      <c r="A732" s="1">
        <v>0.16614583333333333</v>
      </c>
      <c r="B732">
        <v>2193</v>
      </c>
      <c r="C732">
        <v>1</v>
      </c>
    </row>
    <row r="733" spans="1:3" x14ac:dyDescent="0.2">
      <c r="A733" s="1">
        <v>0.16615740740740742</v>
      </c>
      <c r="B733">
        <v>2193</v>
      </c>
      <c r="C733">
        <v>1</v>
      </c>
    </row>
    <row r="734" spans="1:3" x14ac:dyDescent="0.2">
      <c r="A734" s="1">
        <v>0.16615740740740742</v>
      </c>
      <c r="B734">
        <v>2193</v>
      </c>
      <c r="C734">
        <v>1</v>
      </c>
    </row>
    <row r="735" spans="1:3" x14ac:dyDescent="0.2">
      <c r="A735" s="1">
        <v>0.16616898148148149</v>
      </c>
      <c r="B735">
        <v>2193</v>
      </c>
      <c r="C735">
        <v>1</v>
      </c>
    </row>
    <row r="736" spans="1:3" x14ac:dyDescent="0.2">
      <c r="A736" s="1">
        <v>0.16616898148148149</v>
      </c>
      <c r="B736">
        <v>2193</v>
      </c>
      <c r="C736">
        <v>1</v>
      </c>
    </row>
    <row r="737" spans="1:3" x14ac:dyDescent="0.2">
      <c r="A737" s="1">
        <v>0.16618055555555555</v>
      </c>
      <c r="B737">
        <v>2193</v>
      </c>
      <c r="C737">
        <v>1</v>
      </c>
    </row>
    <row r="738" spans="1:3" x14ac:dyDescent="0.2">
      <c r="A738" s="1">
        <v>0.16618055555555555</v>
      </c>
      <c r="B738">
        <v>2193</v>
      </c>
      <c r="C738">
        <v>1</v>
      </c>
    </row>
    <row r="739" spans="1:3" x14ac:dyDescent="0.2">
      <c r="A739" s="1">
        <v>0.16619212962962962</v>
      </c>
      <c r="B739">
        <v>2193</v>
      </c>
      <c r="C739">
        <v>9</v>
      </c>
    </row>
    <row r="740" spans="1:3" x14ac:dyDescent="0.2">
      <c r="A740" s="1">
        <v>0.16619212962962962</v>
      </c>
      <c r="B740">
        <v>2192</v>
      </c>
      <c r="C740">
        <v>1</v>
      </c>
    </row>
    <row r="741" spans="1:3" x14ac:dyDescent="0.2">
      <c r="A741" s="1">
        <v>0.16620370370370371</v>
      </c>
      <c r="B741">
        <v>2192</v>
      </c>
      <c r="C741">
        <v>3</v>
      </c>
    </row>
    <row r="742" spans="1:3" x14ac:dyDescent="0.2">
      <c r="A742" s="1">
        <v>0.16620370370370371</v>
      </c>
      <c r="B742">
        <v>2192</v>
      </c>
      <c r="C742">
        <v>1</v>
      </c>
    </row>
    <row r="743" spans="1:3" x14ac:dyDescent="0.2">
      <c r="A743" s="1">
        <v>0.16621527777777778</v>
      </c>
      <c r="B743">
        <v>2192</v>
      </c>
      <c r="C743">
        <v>36</v>
      </c>
    </row>
    <row r="744" spans="1:3" x14ac:dyDescent="0.2">
      <c r="A744" s="1">
        <v>0.16621527777777778</v>
      </c>
      <c r="B744">
        <v>2193</v>
      </c>
      <c r="C744">
        <v>1</v>
      </c>
    </row>
    <row r="745" spans="1:3" x14ac:dyDescent="0.2">
      <c r="A745" s="1">
        <v>0.16622685185185185</v>
      </c>
      <c r="B745">
        <v>2193</v>
      </c>
      <c r="C745">
        <v>1</v>
      </c>
    </row>
    <row r="746" spans="1:3" x14ac:dyDescent="0.2">
      <c r="A746" s="1">
        <v>0.16622685185185185</v>
      </c>
      <c r="B746">
        <v>2193</v>
      </c>
      <c r="C746">
        <v>1</v>
      </c>
    </row>
    <row r="747" spans="1:3" x14ac:dyDescent="0.2">
      <c r="A747" s="1">
        <v>0.16623842592592591</v>
      </c>
      <c r="B747">
        <v>2193</v>
      </c>
      <c r="C747">
        <v>1</v>
      </c>
    </row>
    <row r="748" spans="1:3" x14ac:dyDescent="0.2">
      <c r="A748" s="1">
        <v>0.16623842592592591</v>
      </c>
      <c r="B748">
        <v>2193</v>
      </c>
      <c r="C748">
        <v>1</v>
      </c>
    </row>
    <row r="749" spans="1:3" x14ac:dyDescent="0.2">
      <c r="A749" s="1">
        <v>0.16625000000000001</v>
      </c>
      <c r="B749">
        <v>2193</v>
      </c>
      <c r="C749">
        <v>1</v>
      </c>
    </row>
    <row r="750" spans="1:3" x14ac:dyDescent="0.2">
      <c r="A750" s="1">
        <v>0.16625000000000001</v>
      </c>
      <c r="B750">
        <v>2193</v>
      </c>
      <c r="C750">
        <v>1</v>
      </c>
    </row>
    <row r="751" spans="1:3" x14ac:dyDescent="0.2">
      <c r="A751" s="1">
        <v>0.16626157407407408</v>
      </c>
      <c r="B751">
        <v>2193</v>
      </c>
      <c r="C751">
        <v>1</v>
      </c>
    </row>
    <row r="752" spans="1:3" x14ac:dyDescent="0.2">
      <c r="A752" s="1">
        <v>0.16626157407407408</v>
      </c>
      <c r="B752">
        <v>2193</v>
      </c>
      <c r="C752">
        <v>1</v>
      </c>
    </row>
    <row r="753" spans="1:3" x14ac:dyDescent="0.2">
      <c r="A753" s="1">
        <v>0.16627314814814814</v>
      </c>
      <c r="B753">
        <v>2193</v>
      </c>
      <c r="C753">
        <v>1</v>
      </c>
    </row>
    <row r="754" spans="1:3" x14ac:dyDescent="0.2">
      <c r="A754" s="1">
        <v>0.16627314814814814</v>
      </c>
      <c r="B754">
        <v>2193</v>
      </c>
      <c r="C754">
        <v>1</v>
      </c>
    </row>
    <row r="755" spans="1:3" x14ac:dyDescent="0.2">
      <c r="A755" s="1">
        <v>0.16628472222222221</v>
      </c>
      <c r="B755">
        <v>2193</v>
      </c>
      <c r="C755">
        <v>1</v>
      </c>
    </row>
    <row r="756" spans="1:3" x14ac:dyDescent="0.2">
      <c r="A756" s="1">
        <v>0.16628472222222221</v>
      </c>
      <c r="B756">
        <v>2192</v>
      </c>
      <c r="C756">
        <v>1</v>
      </c>
    </row>
    <row r="757" spans="1:3" x14ac:dyDescent="0.2">
      <c r="A757" s="1">
        <v>0.1662962962962963</v>
      </c>
      <c r="B757">
        <v>2192</v>
      </c>
      <c r="C757">
        <v>1</v>
      </c>
    </row>
    <row r="758" spans="1:3" x14ac:dyDescent="0.2">
      <c r="A758" s="1">
        <v>0.1662962962962963</v>
      </c>
      <c r="B758">
        <v>2192</v>
      </c>
      <c r="C758">
        <v>1</v>
      </c>
    </row>
    <row r="759" spans="1:3" x14ac:dyDescent="0.2">
      <c r="A759" s="1">
        <v>0.16630787037037037</v>
      </c>
      <c r="B759">
        <v>2191</v>
      </c>
      <c r="C759">
        <v>1</v>
      </c>
    </row>
    <row r="760" spans="1:3" x14ac:dyDescent="0.2">
      <c r="A760" s="1">
        <v>0.16630787037037037</v>
      </c>
      <c r="B760">
        <v>2191</v>
      </c>
      <c r="C760">
        <v>1</v>
      </c>
    </row>
    <row r="761" spans="1:3" x14ac:dyDescent="0.2">
      <c r="A761" s="1">
        <v>0.16631944444444444</v>
      </c>
      <c r="B761">
        <v>2191</v>
      </c>
      <c r="C761">
        <v>1</v>
      </c>
    </row>
    <row r="762" spans="1:3" x14ac:dyDescent="0.2">
      <c r="A762" s="1">
        <v>0.16633101851851853</v>
      </c>
      <c r="B762">
        <v>2191</v>
      </c>
      <c r="C762">
        <v>1</v>
      </c>
    </row>
    <row r="763" spans="1:3" x14ac:dyDescent="0.2">
      <c r="A763" s="1">
        <v>0.16633101851851853</v>
      </c>
      <c r="B763">
        <v>2192</v>
      </c>
      <c r="C763">
        <v>1</v>
      </c>
    </row>
    <row r="764" spans="1:3" x14ac:dyDescent="0.2">
      <c r="A764" s="1">
        <v>0.1663425925925926</v>
      </c>
      <c r="B764">
        <v>2192</v>
      </c>
      <c r="C764">
        <v>1</v>
      </c>
    </row>
    <row r="765" spans="1:3" x14ac:dyDescent="0.2">
      <c r="A765" s="1">
        <v>0.1663425925925926</v>
      </c>
      <c r="B765">
        <v>2192</v>
      </c>
      <c r="C765">
        <v>1</v>
      </c>
    </row>
    <row r="766" spans="1:3" x14ac:dyDescent="0.2">
      <c r="A766" s="1">
        <v>0.16635416666666666</v>
      </c>
      <c r="B766">
        <v>2192</v>
      </c>
      <c r="C766">
        <v>2</v>
      </c>
    </row>
    <row r="767" spans="1:3" x14ac:dyDescent="0.2">
      <c r="A767" s="1">
        <v>0.16635416666666666</v>
      </c>
      <c r="B767">
        <v>2192</v>
      </c>
      <c r="C767">
        <v>1</v>
      </c>
    </row>
    <row r="768" spans="1:3" x14ac:dyDescent="0.2">
      <c r="A768" s="1">
        <v>0.16636574074074073</v>
      </c>
      <c r="B768">
        <v>2192</v>
      </c>
      <c r="C768">
        <v>1</v>
      </c>
    </row>
    <row r="769" spans="1:3" x14ac:dyDescent="0.2">
      <c r="A769" s="1">
        <v>0.16636574074074073</v>
      </c>
      <c r="B769">
        <v>2192</v>
      </c>
      <c r="C769">
        <v>1</v>
      </c>
    </row>
    <row r="770" spans="1:3" x14ac:dyDescent="0.2">
      <c r="A770" s="1">
        <v>0.16637731481481483</v>
      </c>
      <c r="B770">
        <v>2191</v>
      </c>
      <c r="C770">
        <v>1</v>
      </c>
    </row>
    <row r="771" spans="1:3" x14ac:dyDescent="0.2">
      <c r="A771" s="1">
        <v>0.16637731481481483</v>
      </c>
      <c r="B771">
        <v>2187</v>
      </c>
      <c r="C771">
        <v>1</v>
      </c>
    </row>
    <row r="772" spans="1:3" x14ac:dyDescent="0.2">
      <c r="A772" s="1">
        <v>0.16638888888888889</v>
      </c>
      <c r="B772">
        <v>2192</v>
      </c>
      <c r="C772">
        <v>6</v>
      </c>
    </row>
    <row r="773" spans="1:3" x14ac:dyDescent="0.2">
      <c r="A773" s="1">
        <v>0.16638888888888889</v>
      </c>
      <c r="B773">
        <v>2192</v>
      </c>
      <c r="C773">
        <v>1</v>
      </c>
    </row>
    <row r="774" spans="1:3" x14ac:dyDescent="0.2">
      <c r="A774" s="1">
        <v>0.16640046296296296</v>
      </c>
      <c r="B774">
        <v>2190</v>
      </c>
      <c r="C774">
        <v>90</v>
      </c>
    </row>
    <row r="775" spans="1:3" x14ac:dyDescent="0.2">
      <c r="A775" s="1">
        <v>0.16640046296296296</v>
      </c>
      <c r="B775">
        <v>2192</v>
      </c>
      <c r="C775">
        <v>1</v>
      </c>
    </row>
    <row r="776" spans="1:3" x14ac:dyDescent="0.2">
      <c r="A776" s="1">
        <v>0.16641203703703702</v>
      </c>
      <c r="B776">
        <v>2191</v>
      </c>
      <c r="C776">
        <v>17</v>
      </c>
    </row>
    <row r="777" spans="1:3" x14ac:dyDescent="0.2">
      <c r="A777" s="1">
        <v>0.16641203703703702</v>
      </c>
      <c r="B777">
        <v>2192</v>
      </c>
      <c r="C777">
        <v>1</v>
      </c>
    </row>
    <row r="778" spans="1:3" x14ac:dyDescent="0.2">
      <c r="A778" s="1">
        <v>0.16642361111111112</v>
      </c>
      <c r="B778">
        <v>2192</v>
      </c>
      <c r="C778">
        <v>1</v>
      </c>
    </row>
    <row r="779" spans="1:3" x14ac:dyDescent="0.2">
      <c r="A779" s="1">
        <v>0.16642361111111112</v>
      </c>
      <c r="B779">
        <v>2192</v>
      </c>
      <c r="C779">
        <v>1</v>
      </c>
    </row>
    <row r="780" spans="1:3" x14ac:dyDescent="0.2">
      <c r="A780" s="1">
        <v>0.16643518518518519</v>
      </c>
      <c r="B780">
        <v>2192</v>
      </c>
      <c r="C780">
        <v>2</v>
      </c>
    </row>
    <row r="781" spans="1:3" x14ac:dyDescent="0.2">
      <c r="A781" s="1">
        <v>0.16643518518518519</v>
      </c>
      <c r="B781">
        <v>2192</v>
      </c>
      <c r="C781">
        <v>1</v>
      </c>
    </row>
    <row r="782" spans="1:3" x14ac:dyDescent="0.2">
      <c r="A782" s="1">
        <v>0.16644675925925925</v>
      </c>
      <c r="B782">
        <v>2192</v>
      </c>
      <c r="C782">
        <v>1</v>
      </c>
    </row>
    <row r="783" spans="1:3" x14ac:dyDescent="0.2">
      <c r="A783" s="1">
        <v>0.16644675925925925</v>
      </c>
      <c r="B783">
        <v>2192</v>
      </c>
      <c r="C783">
        <v>1</v>
      </c>
    </row>
    <row r="784" spans="1:3" x14ac:dyDescent="0.2">
      <c r="A784" s="1">
        <v>0.16645833333333335</v>
      </c>
      <c r="B784">
        <v>2192</v>
      </c>
      <c r="C784">
        <v>1</v>
      </c>
    </row>
    <row r="785" spans="1:3" x14ac:dyDescent="0.2">
      <c r="A785" s="1">
        <v>0.16645833333333335</v>
      </c>
      <c r="B785">
        <v>2192</v>
      </c>
      <c r="C785">
        <v>1</v>
      </c>
    </row>
    <row r="786" spans="1:3" x14ac:dyDescent="0.2">
      <c r="A786" s="1">
        <v>0.16646990740740741</v>
      </c>
      <c r="B786">
        <v>2192</v>
      </c>
      <c r="C786">
        <v>1</v>
      </c>
    </row>
    <row r="787" spans="1:3" x14ac:dyDescent="0.2">
      <c r="A787" s="1">
        <v>0.16646990740740741</v>
      </c>
      <c r="B787">
        <v>2192</v>
      </c>
      <c r="C787">
        <v>1</v>
      </c>
    </row>
    <row r="788" spans="1:3" x14ac:dyDescent="0.2">
      <c r="A788" s="1">
        <v>0.16648148148148148</v>
      </c>
      <c r="B788">
        <v>2191</v>
      </c>
      <c r="C788">
        <v>1</v>
      </c>
    </row>
    <row r="789" spans="1:3" x14ac:dyDescent="0.2">
      <c r="A789" s="1">
        <v>0.16648148148148148</v>
      </c>
      <c r="B789">
        <v>2191</v>
      </c>
      <c r="C789">
        <v>1</v>
      </c>
    </row>
    <row r="790" spans="1:3" x14ac:dyDescent="0.2">
      <c r="A790" s="1">
        <v>0.16649305555555555</v>
      </c>
      <c r="B790">
        <v>2191</v>
      </c>
      <c r="C790">
        <v>1</v>
      </c>
    </row>
    <row r="791" spans="1:3" x14ac:dyDescent="0.2">
      <c r="A791" s="1">
        <v>0.16649305555555555</v>
      </c>
      <c r="B791">
        <v>2191</v>
      </c>
      <c r="C791">
        <v>1</v>
      </c>
    </row>
    <row r="792" spans="1:3" x14ac:dyDescent="0.2">
      <c r="A792" s="1">
        <v>0.16650462962962964</v>
      </c>
      <c r="B792">
        <v>2190</v>
      </c>
      <c r="C792">
        <v>1</v>
      </c>
    </row>
    <row r="793" spans="1:3" x14ac:dyDescent="0.2">
      <c r="A793" s="1">
        <v>0.16651620370370371</v>
      </c>
      <c r="B793">
        <v>2190</v>
      </c>
      <c r="C793">
        <v>1</v>
      </c>
    </row>
    <row r="794" spans="1:3" x14ac:dyDescent="0.2">
      <c r="A794" s="1">
        <v>0.16651620370370371</v>
      </c>
      <c r="B794">
        <v>2190</v>
      </c>
      <c r="C794">
        <v>1</v>
      </c>
    </row>
    <row r="795" spans="1:3" x14ac:dyDescent="0.2">
      <c r="A795" s="1">
        <v>0.16652777777777777</v>
      </c>
      <c r="B795">
        <v>2190</v>
      </c>
      <c r="C795">
        <v>1</v>
      </c>
    </row>
    <row r="796" spans="1:3" x14ac:dyDescent="0.2">
      <c r="A796" s="1">
        <v>0.16652777777777777</v>
      </c>
      <c r="B796">
        <v>2191</v>
      </c>
      <c r="C796">
        <v>1</v>
      </c>
    </row>
    <row r="797" spans="1:3" x14ac:dyDescent="0.2">
      <c r="A797" s="1">
        <v>0.16653935185185184</v>
      </c>
      <c r="B797">
        <v>2191</v>
      </c>
      <c r="C797">
        <v>1</v>
      </c>
    </row>
    <row r="798" spans="1:3" x14ac:dyDescent="0.2">
      <c r="A798" s="1">
        <v>0.16653935185185184</v>
      </c>
      <c r="B798">
        <v>2191</v>
      </c>
      <c r="C798">
        <v>1</v>
      </c>
    </row>
    <row r="799" spans="1:3" x14ac:dyDescent="0.2">
      <c r="A799" s="1">
        <v>0.16655092592592594</v>
      </c>
      <c r="B799">
        <v>2191</v>
      </c>
      <c r="C799">
        <v>1</v>
      </c>
    </row>
    <row r="800" spans="1:3" x14ac:dyDescent="0.2">
      <c r="A800" s="1">
        <v>0.16655092592592594</v>
      </c>
      <c r="B800">
        <v>2189</v>
      </c>
      <c r="C800">
        <v>1</v>
      </c>
    </row>
    <row r="801" spans="1:3" x14ac:dyDescent="0.2">
      <c r="A801" s="1">
        <v>0.1665625</v>
      </c>
      <c r="B801">
        <v>2190</v>
      </c>
      <c r="C801">
        <v>4</v>
      </c>
    </row>
    <row r="802" spans="1:3" x14ac:dyDescent="0.2">
      <c r="A802" s="1">
        <v>0.1665625</v>
      </c>
      <c r="B802">
        <v>2191</v>
      </c>
      <c r="C802">
        <v>1</v>
      </c>
    </row>
    <row r="803" spans="1:3" x14ac:dyDescent="0.2">
      <c r="A803" s="1">
        <v>0.16657407407407407</v>
      </c>
      <c r="B803">
        <v>2191</v>
      </c>
      <c r="C803">
        <v>14</v>
      </c>
    </row>
    <row r="804" spans="1:3" x14ac:dyDescent="0.2">
      <c r="A804" s="1">
        <v>0.16657407407407407</v>
      </c>
      <c r="B804">
        <v>2190</v>
      </c>
      <c r="C804">
        <v>1</v>
      </c>
    </row>
    <row r="805" spans="1:3" x14ac:dyDescent="0.2">
      <c r="A805" s="1">
        <v>0.16658564814814814</v>
      </c>
      <c r="B805">
        <v>2192</v>
      </c>
      <c r="C805">
        <v>39</v>
      </c>
    </row>
    <row r="806" spans="1:3" x14ac:dyDescent="0.2">
      <c r="A806" s="1">
        <v>0.16658564814814814</v>
      </c>
      <c r="B806">
        <v>2191</v>
      </c>
      <c r="C806">
        <v>1</v>
      </c>
    </row>
    <row r="807" spans="1:3" x14ac:dyDescent="0.2">
      <c r="A807" s="1">
        <v>0.16659722222222223</v>
      </c>
      <c r="B807">
        <v>2191</v>
      </c>
      <c r="C807">
        <v>1</v>
      </c>
    </row>
    <row r="808" spans="1:3" x14ac:dyDescent="0.2">
      <c r="A808" s="1">
        <v>0.16659722222222223</v>
      </c>
      <c r="B808">
        <v>2190</v>
      </c>
      <c r="C808">
        <v>1</v>
      </c>
    </row>
    <row r="809" spans="1:3" x14ac:dyDescent="0.2">
      <c r="A809" s="1">
        <v>0.1666087962962963</v>
      </c>
      <c r="B809">
        <v>2191</v>
      </c>
      <c r="C809">
        <v>1</v>
      </c>
    </row>
    <row r="810" spans="1:3" x14ac:dyDescent="0.2">
      <c r="A810" s="1">
        <v>0.1666087962962963</v>
      </c>
      <c r="B810">
        <v>2191</v>
      </c>
      <c r="C810">
        <v>1</v>
      </c>
    </row>
    <row r="811" spans="1:3" x14ac:dyDescent="0.2">
      <c r="A811" s="1">
        <v>0.16662037037037036</v>
      </c>
      <c r="B811">
        <v>2191</v>
      </c>
      <c r="C811">
        <v>1</v>
      </c>
    </row>
    <row r="812" spans="1:3" x14ac:dyDescent="0.2">
      <c r="A812" s="1">
        <v>0.16662037037037036</v>
      </c>
      <c r="B812">
        <v>2191</v>
      </c>
      <c r="C812">
        <v>1</v>
      </c>
    </row>
    <row r="813" spans="1:3" x14ac:dyDescent="0.2">
      <c r="A813" s="1">
        <v>0.16663194444444446</v>
      </c>
      <c r="B813">
        <v>2191</v>
      </c>
      <c r="C813">
        <v>1</v>
      </c>
    </row>
    <row r="814" spans="1:3" x14ac:dyDescent="0.2">
      <c r="A814" s="1">
        <v>0.16663194444444446</v>
      </c>
      <c r="B814">
        <v>2191</v>
      </c>
      <c r="C814">
        <v>1</v>
      </c>
    </row>
    <row r="815" spans="1:3" x14ac:dyDescent="0.2">
      <c r="A815" s="1">
        <v>0.16664351851851852</v>
      </c>
      <c r="B815">
        <v>2191</v>
      </c>
      <c r="C815">
        <v>1</v>
      </c>
    </row>
    <row r="816" spans="1:3" x14ac:dyDescent="0.2">
      <c r="A816" s="1">
        <v>0.16664351851851852</v>
      </c>
      <c r="B816">
        <v>2191</v>
      </c>
      <c r="C816">
        <v>1</v>
      </c>
    </row>
    <row r="817" spans="1:3" x14ac:dyDescent="0.2">
      <c r="A817" s="1">
        <v>0.16665509259259259</v>
      </c>
      <c r="B817">
        <v>2191</v>
      </c>
      <c r="C817">
        <v>1</v>
      </c>
    </row>
    <row r="818" spans="1:3" x14ac:dyDescent="0.2">
      <c r="A818" s="1">
        <v>0.16665509259259259</v>
      </c>
      <c r="B818">
        <v>2191</v>
      </c>
      <c r="C818">
        <v>1</v>
      </c>
    </row>
    <row r="819" spans="1:3" x14ac:dyDescent="0.2">
      <c r="A819" s="1">
        <v>0.16666666666666666</v>
      </c>
      <c r="B819">
        <v>2191</v>
      </c>
      <c r="C819">
        <v>1</v>
      </c>
    </row>
    <row r="820" spans="1:3" x14ac:dyDescent="0.2">
      <c r="A820" s="1">
        <v>0.16666666666666666</v>
      </c>
      <c r="B820">
        <v>2191</v>
      </c>
      <c r="C820">
        <v>1</v>
      </c>
    </row>
    <row r="821" spans="1:3" x14ac:dyDescent="0.2">
      <c r="A821" s="1">
        <v>0.16667824074074075</v>
      </c>
      <c r="B821">
        <v>2191</v>
      </c>
      <c r="C821">
        <v>1</v>
      </c>
    </row>
    <row r="822" spans="1:3" x14ac:dyDescent="0.2">
      <c r="A822" s="1">
        <v>0.16667824074074075</v>
      </c>
      <c r="B822">
        <v>2191</v>
      </c>
      <c r="C822">
        <v>1</v>
      </c>
    </row>
    <row r="823" spans="1:3" x14ac:dyDescent="0.2">
      <c r="A823" s="1">
        <v>0.16668981481481482</v>
      </c>
      <c r="B823">
        <v>2191</v>
      </c>
      <c r="C823">
        <v>1</v>
      </c>
    </row>
    <row r="824" spans="1:3" x14ac:dyDescent="0.2">
      <c r="A824" s="1">
        <v>0.16670138888888889</v>
      </c>
      <c r="B824">
        <v>2191</v>
      </c>
      <c r="C824">
        <v>1</v>
      </c>
    </row>
    <row r="825" spans="1:3" x14ac:dyDescent="0.2">
      <c r="A825" s="1">
        <v>0.16670138888888889</v>
      </c>
      <c r="B825">
        <v>2190</v>
      </c>
      <c r="C825">
        <v>1</v>
      </c>
    </row>
    <row r="826" spans="1:3" x14ac:dyDescent="0.2">
      <c r="A826" s="1">
        <v>0.16671296296296295</v>
      </c>
      <c r="B826">
        <v>2190</v>
      </c>
      <c r="C826">
        <v>1</v>
      </c>
    </row>
    <row r="827" spans="1:3" x14ac:dyDescent="0.2">
      <c r="A827" s="1">
        <v>0.16671296296296295</v>
      </c>
      <c r="B827">
        <v>2191</v>
      </c>
      <c r="C827">
        <v>1</v>
      </c>
    </row>
    <row r="828" spans="1:3" x14ac:dyDescent="0.2">
      <c r="A828" s="1">
        <v>0.16672453703703705</v>
      </c>
      <c r="B828">
        <v>2191</v>
      </c>
      <c r="C828">
        <v>1</v>
      </c>
    </row>
    <row r="829" spans="1:3" x14ac:dyDescent="0.2">
      <c r="A829" s="1">
        <v>0.16672453703703705</v>
      </c>
      <c r="B829">
        <v>2191</v>
      </c>
      <c r="C829">
        <v>1</v>
      </c>
    </row>
    <row r="830" spans="1:3" x14ac:dyDescent="0.2">
      <c r="A830" s="1">
        <v>0.16673611111111111</v>
      </c>
      <c r="B830">
        <v>2191</v>
      </c>
      <c r="C830">
        <v>1</v>
      </c>
    </row>
    <row r="831" spans="1:3" x14ac:dyDescent="0.2">
      <c r="A831" s="1">
        <v>0.16673611111111111</v>
      </c>
      <c r="B831">
        <v>2191</v>
      </c>
      <c r="C831">
        <v>1</v>
      </c>
    </row>
    <row r="832" spans="1:3" x14ac:dyDescent="0.2">
      <c r="A832" s="1">
        <v>0.16674768518518518</v>
      </c>
      <c r="B832">
        <v>2192</v>
      </c>
      <c r="C832">
        <v>2</v>
      </c>
    </row>
    <row r="833" spans="1:3" x14ac:dyDescent="0.2">
      <c r="A833" s="1">
        <v>0.16674768518518518</v>
      </c>
      <c r="B833">
        <v>2189</v>
      </c>
      <c r="C833">
        <v>1</v>
      </c>
    </row>
    <row r="834" spans="1:3" x14ac:dyDescent="0.2">
      <c r="A834" s="1">
        <v>0.16675925925925925</v>
      </c>
      <c r="B834">
        <v>2191</v>
      </c>
      <c r="C834">
        <v>3</v>
      </c>
    </row>
    <row r="835" spans="1:3" x14ac:dyDescent="0.2">
      <c r="A835" s="1">
        <v>0.16675925925925925</v>
      </c>
      <c r="B835">
        <v>2191</v>
      </c>
      <c r="C835">
        <v>1</v>
      </c>
    </row>
    <row r="836" spans="1:3" x14ac:dyDescent="0.2">
      <c r="A836" s="1">
        <v>0.16677083333333334</v>
      </c>
      <c r="B836">
        <v>2196</v>
      </c>
      <c r="C836">
        <v>21</v>
      </c>
    </row>
    <row r="837" spans="1:3" x14ac:dyDescent="0.2">
      <c r="A837" s="1">
        <v>0.16677083333333334</v>
      </c>
      <c r="B837">
        <v>2190</v>
      </c>
      <c r="C837">
        <v>1</v>
      </c>
    </row>
    <row r="838" spans="1:3" x14ac:dyDescent="0.2">
      <c r="A838" s="1">
        <v>0.16678240740740741</v>
      </c>
      <c r="B838">
        <v>2191</v>
      </c>
      <c r="C838">
        <v>1</v>
      </c>
    </row>
    <row r="839" spans="1:3" x14ac:dyDescent="0.2">
      <c r="A839" s="1">
        <v>0.16678240740740741</v>
      </c>
      <c r="B839">
        <v>2191</v>
      </c>
      <c r="C839">
        <v>1</v>
      </c>
    </row>
    <row r="840" spans="1:3" x14ac:dyDescent="0.2">
      <c r="A840" s="1">
        <v>0.16679398148148147</v>
      </c>
      <c r="B840">
        <v>2191</v>
      </c>
      <c r="C840">
        <v>1</v>
      </c>
    </row>
    <row r="841" spans="1:3" x14ac:dyDescent="0.2">
      <c r="A841" s="1">
        <v>0.16679398148148147</v>
      </c>
      <c r="B841">
        <v>2191</v>
      </c>
      <c r="C841">
        <v>1</v>
      </c>
    </row>
    <row r="842" spans="1:3" x14ac:dyDescent="0.2">
      <c r="A842" s="1">
        <v>0.16680555555555557</v>
      </c>
      <c r="B842">
        <v>2191</v>
      </c>
      <c r="C842">
        <v>1</v>
      </c>
    </row>
    <row r="843" spans="1:3" x14ac:dyDescent="0.2">
      <c r="A843" s="1">
        <v>0.16680555555555557</v>
      </c>
      <c r="B843">
        <v>2191</v>
      </c>
      <c r="C843">
        <v>1</v>
      </c>
    </row>
    <row r="844" spans="1:3" x14ac:dyDescent="0.2">
      <c r="A844" s="1">
        <v>0.16681712962962963</v>
      </c>
      <c r="B844">
        <v>2191</v>
      </c>
      <c r="C844">
        <v>1</v>
      </c>
    </row>
    <row r="845" spans="1:3" x14ac:dyDescent="0.2">
      <c r="A845" s="1">
        <v>0.16681712962962963</v>
      </c>
      <c r="B845">
        <v>2191</v>
      </c>
      <c r="C845">
        <v>1</v>
      </c>
    </row>
    <row r="846" spans="1:3" x14ac:dyDescent="0.2">
      <c r="A846" s="1">
        <v>0.1668287037037037</v>
      </c>
      <c r="B846">
        <v>2191</v>
      </c>
      <c r="C846">
        <v>1</v>
      </c>
    </row>
    <row r="847" spans="1:3" x14ac:dyDescent="0.2">
      <c r="A847" s="1">
        <v>0.1668287037037037</v>
      </c>
      <c r="B847">
        <v>2191</v>
      </c>
      <c r="C847">
        <v>2</v>
      </c>
    </row>
    <row r="848" spans="1:3" x14ac:dyDescent="0.2">
      <c r="A848" s="1">
        <v>0.16684027777777777</v>
      </c>
      <c r="B848">
        <v>2192</v>
      </c>
      <c r="C848">
        <v>1</v>
      </c>
    </row>
    <row r="849" spans="1:3" x14ac:dyDescent="0.2">
      <c r="A849" s="1">
        <v>0.16684027777777777</v>
      </c>
      <c r="B849">
        <v>2192</v>
      </c>
      <c r="C849">
        <v>1</v>
      </c>
    </row>
    <row r="850" spans="1:3" x14ac:dyDescent="0.2">
      <c r="A850" s="1">
        <v>0.16685185185185186</v>
      </c>
      <c r="B850">
        <v>2192</v>
      </c>
      <c r="C850">
        <v>1</v>
      </c>
    </row>
    <row r="851" spans="1:3" x14ac:dyDescent="0.2">
      <c r="A851" s="1">
        <v>0.16685185185185186</v>
      </c>
      <c r="B851">
        <v>2192</v>
      </c>
      <c r="C851">
        <v>1</v>
      </c>
    </row>
    <row r="852" spans="1:3" x14ac:dyDescent="0.2">
      <c r="A852" s="1">
        <v>0.16686342592592593</v>
      </c>
      <c r="B852">
        <v>2192</v>
      </c>
      <c r="C852">
        <v>1</v>
      </c>
    </row>
    <row r="853" spans="1:3" x14ac:dyDescent="0.2">
      <c r="A853" s="1">
        <v>0.166875</v>
      </c>
      <c r="B853">
        <v>2192</v>
      </c>
      <c r="C853">
        <v>1</v>
      </c>
    </row>
    <row r="854" spans="1:3" x14ac:dyDescent="0.2">
      <c r="A854" s="1">
        <v>0.166875</v>
      </c>
      <c r="B854">
        <v>2191</v>
      </c>
      <c r="C854">
        <v>1</v>
      </c>
    </row>
    <row r="855" spans="1:3" x14ac:dyDescent="0.2">
      <c r="A855" s="1">
        <v>0.16688657407407406</v>
      </c>
      <c r="B855">
        <v>2191</v>
      </c>
      <c r="C855">
        <v>1</v>
      </c>
    </row>
    <row r="856" spans="1:3" x14ac:dyDescent="0.2">
      <c r="A856" s="1">
        <v>0.16688657407407406</v>
      </c>
      <c r="B856">
        <v>2192</v>
      </c>
      <c r="C856">
        <v>1</v>
      </c>
    </row>
    <row r="857" spans="1:3" x14ac:dyDescent="0.2">
      <c r="A857" s="1">
        <v>0.16689814814814816</v>
      </c>
      <c r="B857">
        <v>2192</v>
      </c>
      <c r="C857">
        <v>1</v>
      </c>
    </row>
    <row r="858" spans="1:3" x14ac:dyDescent="0.2">
      <c r="A858" s="1">
        <v>0.16689814814814816</v>
      </c>
      <c r="B858">
        <v>2192</v>
      </c>
      <c r="C858">
        <v>1</v>
      </c>
    </row>
    <row r="859" spans="1:3" x14ac:dyDescent="0.2">
      <c r="A859" s="1">
        <v>0.16690972222222222</v>
      </c>
      <c r="B859">
        <v>2192</v>
      </c>
      <c r="C859">
        <v>1</v>
      </c>
    </row>
    <row r="860" spans="1:3" x14ac:dyDescent="0.2">
      <c r="A860" s="1">
        <v>0.16690972222222222</v>
      </c>
      <c r="B860">
        <v>2192</v>
      </c>
      <c r="C860">
        <v>1</v>
      </c>
    </row>
    <row r="861" spans="1:3" x14ac:dyDescent="0.2">
      <c r="A861" s="1">
        <v>0.16692129629629629</v>
      </c>
      <c r="B861">
        <v>2192</v>
      </c>
      <c r="C861">
        <v>1</v>
      </c>
    </row>
    <row r="862" spans="1:3" x14ac:dyDescent="0.2">
      <c r="A862" s="1">
        <v>0.16692129629629629</v>
      </c>
      <c r="B862">
        <v>2191</v>
      </c>
      <c r="C862">
        <v>1</v>
      </c>
    </row>
    <row r="863" spans="1:3" x14ac:dyDescent="0.2">
      <c r="A863" s="1">
        <v>0.16693287037037038</v>
      </c>
      <c r="B863">
        <v>2191</v>
      </c>
      <c r="C863">
        <v>13</v>
      </c>
    </row>
    <row r="864" spans="1:3" x14ac:dyDescent="0.2">
      <c r="A864" s="1">
        <v>0.16693287037037038</v>
      </c>
      <c r="B864">
        <v>2191</v>
      </c>
      <c r="C864">
        <v>1</v>
      </c>
    </row>
    <row r="865" spans="1:3" x14ac:dyDescent="0.2">
      <c r="A865" s="1">
        <v>0.16694444444444445</v>
      </c>
      <c r="B865">
        <v>2193</v>
      </c>
      <c r="C865">
        <v>12</v>
      </c>
    </row>
    <row r="866" spans="1:3" x14ac:dyDescent="0.2">
      <c r="A866" s="1">
        <v>0.16694444444444445</v>
      </c>
      <c r="B866">
        <v>2192</v>
      </c>
      <c r="C866">
        <v>1</v>
      </c>
    </row>
    <row r="867" spans="1:3" x14ac:dyDescent="0.2">
      <c r="A867" s="1">
        <v>0.16695601851851852</v>
      </c>
      <c r="B867">
        <v>2189</v>
      </c>
      <c r="C867">
        <v>39</v>
      </c>
    </row>
    <row r="868" spans="1:3" x14ac:dyDescent="0.2">
      <c r="A868" s="1">
        <v>0.16695601851851852</v>
      </c>
      <c r="B868">
        <v>2192</v>
      </c>
      <c r="C868">
        <v>1</v>
      </c>
    </row>
    <row r="869" spans="1:3" x14ac:dyDescent="0.2">
      <c r="A869" s="1">
        <v>0.16696759259259258</v>
      </c>
      <c r="B869">
        <v>2192</v>
      </c>
      <c r="C869">
        <v>1</v>
      </c>
    </row>
    <row r="870" spans="1:3" x14ac:dyDescent="0.2">
      <c r="A870" s="1">
        <v>0.16696759259259258</v>
      </c>
      <c r="B870">
        <v>2192</v>
      </c>
      <c r="C870">
        <v>1</v>
      </c>
    </row>
    <row r="871" spans="1:3" x14ac:dyDescent="0.2">
      <c r="A871" s="1">
        <v>0.16697916666666668</v>
      </c>
      <c r="B871">
        <v>2192</v>
      </c>
      <c r="C871">
        <v>1</v>
      </c>
    </row>
    <row r="872" spans="1:3" x14ac:dyDescent="0.2">
      <c r="A872" s="1">
        <v>0.16697916666666668</v>
      </c>
      <c r="B872">
        <v>2192</v>
      </c>
      <c r="C872">
        <v>1</v>
      </c>
    </row>
    <row r="873" spans="1:3" x14ac:dyDescent="0.2">
      <c r="A873" s="1">
        <v>0.16699074074074075</v>
      </c>
      <c r="B873">
        <v>2192</v>
      </c>
      <c r="C873">
        <v>1</v>
      </c>
    </row>
    <row r="874" spans="1:3" x14ac:dyDescent="0.2">
      <c r="A874" s="1">
        <v>0.16699074074074075</v>
      </c>
      <c r="B874">
        <v>2192</v>
      </c>
      <c r="C874">
        <v>1</v>
      </c>
    </row>
    <row r="875" spans="1:3" x14ac:dyDescent="0.2">
      <c r="A875" s="1">
        <v>0.16700231481481481</v>
      </c>
      <c r="B875">
        <v>2192</v>
      </c>
      <c r="C875">
        <v>1</v>
      </c>
    </row>
    <row r="876" spans="1:3" x14ac:dyDescent="0.2">
      <c r="A876" s="1">
        <v>0.16700231481481481</v>
      </c>
      <c r="B876">
        <v>2192</v>
      </c>
      <c r="C876">
        <v>1</v>
      </c>
    </row>
    <row r="877" spans="1:3" x14ac:dyDescent="0.2">
      <c r="A877" s="1">
        <v>0.16701388888888888</v>
      </c>
      <c r="B877">
        <v>2192</v>
      </c>
      <c r="C877">
        <v>1</v>
      </c>
    </row>
    <row r="878" spans="1:3" x14ac:dyDescent="0.2">
      <c r="A878" s="1">
        <v>0.16701388888888888</v>
      </c>
      <c r="B878">
        <v>2192</v>
      </c>
      <c r="C878">
        <v>1</v>
      </c>
    </row>
    <row r="879" spans="1:3" x14ac:dyDescent="0.2">
      <c r="A879" s="1">
        <v>0.16702546296296297</v>
      </c>
      <c r="B879">
        <v>2192</v>
      </c>
      <c r="C879">
        <v>1</v>
      </c>
    </row>
    <row r="880" spans="1:3" x14ac:dyDescent="0.2">
      <c r="A880" s="1">
        <v>0.16702546296296297</v>
      </c>
      <c r="B880">
        <v>2192</v>
      </c>
      <c r="C880">
        <v>1</v>
      </c>
    </row>
    <row r="881" spans="1:3" x14ac:dyDescent="0.2">
      <c r="A881" s="1">
        <v>0.16703703703703704</v>
      </c>
      <c r="B881">
        <v>2192</v>
      </c>
      <c r="C881">
        <v>1</v>
      </c>
    </row>
    <row r="882" spans="1:3" x14ac:dyDescent="0.2">
      <c r="A882" s="1">
        <v>0.16704861111111111</v>
      </c>
      <c r="B882">
        <v>2192</v>
      </c>
      <c r="C882">
        <v>1</v>
      </c>
    </row>
    <row r="883" spans="1:3" x14ac:dyDescent="0.2">
      <c r="A883" s="1">
        <v>0.16704861111111111</v>
      </c>
      <c r="B883">
        <v>2191</v>
      </c>
      <c r="C883">
        <v>1</v>
      </c>
    </row>
    <row r="884" spans="1:3" x14ac:dyDescent="0.2">
      <c r="A884" s="1">
        <v>0.16706018518518517</v>
      </c>
      <c r="B884">
        <v>2191</v>
      </c>
      <c r="C884">
        <v>1</v>
      </c>
    </row>
    <row r="885" spans="1:3" x14ac:dyDescent="0.2">
      <c r="A885" s="1">
        <v>0.16706018518518517</v>
      </c>
      <c r="B885">
        <v>2191</v>
      </c>
      <c r="C885">
        <v>1</v>
      </c>
    </row>
    <row r="886" spans="1:3" x14ac:dyDescent="0.2">
      <c r="A886" s="1">
        <v>0.16707175925925927</v>
      </c>
      <c r="B886">
        <v>2191</v>
      </c>
      <c r="C886">
        <v>1</v>
      </c>
    </row>
    <row r="887" spans="1:3" x14ac:dyDescent="0.2">
      <c r="A887" s="1">
        <v>0.16707175925925927</v>
      </c>
      <c r="B887">
        <v>2190</v>
      </c>
      <c r="C887">
        <v>1</v>
      </c>
    </row>
    <row r="888" spans="1:3" x14ac:dyDescent="0.2">
      <c r="A888" s="1">
        <v>0.16708333333333333</v>
      </c>
      <c r="B888">
        <v>2190</v>
      </c>
      <c r="C888">
        <v>1</v>
      </c>
    </row>
    <row r="889" spans="1:3" x14ac:dyDescent="0.2">
      <c r="A889" s="1">
        <v>0.16708333333333333</v>
      </c>
      <c r="B889">
        <v>2191</v>
      </c>
      <c r="C889">
        <v>1</v>
      </c>
    </row>
    <row r="890" spans="1:3" x14ac:dyDescent="0.2">
      <c r="A890" s="1">
        <v>0.1670949074074074</v>
      </c>
      <c r="B890">
        <v>2191</v>
      </c>
      <c r="C890">
        <v>1</v>
      </c>
    </row>
    <row r="891" spans="1:3" x14ac:dyDescent="0.2">
      <c r="A891" s="1">
        <v>0.1670949074074074</v>
      </c>
      <c r="B891">
        <v>2190</v>
      </c>
      <c r="C891">
        <v>1</v>
      </c>
    </row>
    <row r="892" spans="1:3" x14ac:dyDescent="0.2">
      <c r="A892" s="1">
        <v>0.16710648148148149</v>
      </c>
      <c r="B892">
        <v>2190</v>
      </c>
      <c r="C892">
        <v>1</v>
      </c>
    </row>
    <row r="893" spans="1:3" x14ac:dyDescent="0.2">
      <c r="A893" s="1">
        <v>0.16710648148148149</v>
      </c>
      <c r="B893">
        <v>2190</v>
      </c>
      <c r="C893">
        <v>1</v>
      </c>
    </row>
    <row r="894" spans="1:3" x14ac:dyDescent="0.2">
      <c r="A894" s="1">
        <v>0.16711805555555556</v>
      </c>
      <c r="B894">
        <v>2190</v>
      </c>
      <c r="C894">
        <v>4</v>
      </c>
    </row>
    <row r="895" spans="1:3" x14ac:dyDescent="0.2">
      <c r="A895" s="1">
        <v>0.16711805555555556</v>
      </c>
      <c r="B895">
        <v>2191</v>
      </c>
      <c r="C895">
        <v>1</v>
      </c>
    </row>
    <row r="896" spans="1:3" x14ac:dyDescent="0.2">
      <c r="A896" s="1">
        <v>0.16712962962962963</v>
      </c>
      <c r="B896">
        <v>2193</v>
      </c>
      <c r="C896">
        <v>18</v>
      </c>
    </row>
    <row r="897" spans="1:3" x14ac:dyDescent="0.2">
      <c r="A897" s="1">
        <v>0.16712962962962963</v>
      </c>
      <c r="B897">
        <v>2191</v>
      </c>
      <c r="C897">
        <v>1</v>
      </c>
    </row>
    <row r="898" spans="1:3" x14ac:dyDescent="0.2">
      <c r="A898" s="1">
        <v>0.16714120370370369</v>
      </c>
      <c r="B898">
        <v>2191</v>
      </c>
      <c r="C898">
        <v>1</v>
      </c>
    </row>
    <row r="899" spans="1:3" x14ac:dyDescent="0.2">
      <c r="A899" s="1">
        <v>0.16714120370370369</v>
      </c>
      <c r="B899">
        <v>2191</v>
      </c>
      <c r="C899">
        <v>1</v>
      </c>
    </row>
    <row r="900" spans="1:3" x14ac:dyDescent="0.2">
      <c r="A900" s="1">
        <v>0.16715277777777779</v>
      </c>
      <c r="B900">
        <v>2191</v>
      </c>
      <c r="C900">
        <v>1</v>
      </c>
    </row>
    <row r="901" spans="1:3" x14ac:dyDescent="0.2">
      <c r="A901" s="1">
        <v>0.16715277777777779</v>
      </c>
      <c r="B901">
        <v>2191</v>
      </c>
      <c r="C901">
        <v>1</v>
      </c>
    </row>
    <row r="902" spans="1:3" x14ac:dyDescent="0.2">
      <c r="A902" s="1">
        <v>0.16716435185185186</v>
      </c>
      <c r="B902">
        <v>2190</v>
      </c>
      <c r="C902">
        <v>1</v>
      </c>
    </row>
    <row r="903" spans="1:3" x14ac:dyDescent="0.2">
      <c r="A903" s="1">
        <v>0.16716435185185186</v>
      </c>
      <c r="B903">
        <v>2190</v>
      </c>
      <c r="C903">
        <v>1</v>
      </c>
    </row>
    <row r="904" spans="1:3" x14ac:dyDescent="0.2">
      <c r="A904" s="1">
        <v>0.16717592592592592</v>
      </c>
      <c r="B904">
        <v>2191</v>
      </c>
      <c r="C904">
        <v>1</v>
      </c>
    </row>
    <row r="905" spans="1:3" x14ac:dyDescent="0.2">
      <c r="A905" s="1">
        <v>0.16717592592592592</v>
      </c>
      <c r="B905">
        <v>2191</v>
      </c>
      <c r="C905">
        <v>1</v>
      </c>
    </row>
    <row r="906" spans="1:3" x14ac:dyDescent="0.2">
      <c r="A906" s="1">
        <v>0.16718749999999999</v>
      </c>
      <c r="B906">
        <v>2191</v>
      </c>
      <c r="C906">
        <v>2</v>
      </c>
    </row>
    <row r="907" spans="1:3" x14ac:dyDescent="0.2">
      <c r="A907" s="1">
        <v>0.16718749999999999</v>
      </c>
      <c r="B907">
        <v>2191</v>
      </c>
      <c r="C907">
        <v>1</v>
      </c>
    </row>
    <row r="908" spans="1:3" x14ac:dyDescent="0.2">
      <c r="A908" s="1">
        <v>0.16719907407407408</v>
      </c>
      <c r="B908">
        <v>2191</v>
      </c>
      <c r="C908">
        <v>1</v>
      </c>
    </row>
    <row r="909" spans="1:3" x14ac:dyDescent="0.2">
      <c r="A909" s="1">
        <v>0.16719907407407408</v>
      </c>
      <c r="B909">
        <v>2191</v>
      </c>
      <c r="C909">
        <v>1</v>
      </c>
    </row>
    <row r="910" spans="1:3" x14ac:dyDescent="0.2">
      <c r="A910" s="1">
        <v>0.16721064814814815</v>
      </c>
      <c r="B910">
        <v>2191</v>
      </c>
      <c r="C910">
        <v>1</v>
      </c>
    </row>
    <row r="911" spans="1:3" x14ac:dyDescent="0.2">
      <c r="A911" s="1">
        <v>0.16721064814814815</v>
      </c>
      <c r="B911">
        <v>2191</v>
      </c>
      <c r="C911">
        <v>1</v>
      </c>
    </row>
    <row r="912" spans="1:3" x14ac:dyDescent="0.2">
      <c r="A912" s="1">
        <v>0.16722222222222222</v>
      </c>
      <c r="B912">
        <v>2191</v>
      </c>
      <c r="C912">
        <v>1</v>
      </c>
    </row>
    <row r="913" spans="1:3" x14ac:dyDescent="0.2">
      <c r="A913" s="1">
        <v>0.16722222222222222</v>
      </c>
      <c r="B913">
        <v>2191</v>
      </c>
      <c r="C913">
        <v>1</v>
      </c>
    </row>
    <row r="914" spans="1:3" x14ac:dyDescent="0.2">
      <c r="A914" s="1">
        <v>0.16723379629629628</v>
      </c>
      <c r="B914">
        <v>2190</v>
      </c>
      <c r="C914">
        <v>1</v>
      </c>
    </row>
    <row r="915" spans="1:3" x14ac:dyDescent="0.2">
      <c r="A915" s="1">
        <v>0.16724537037037038</v>
      </c>
      <c r="B915">
        <v>2190</v>
      </c>
      <c r="C915">
        <v>1</v>
      </c>
    </row>
    <row r="916" spans="1:3" x14ac:dyDescent="0.2">
      <c r="A916" s="1">
        <v>0.16724537037037038</v>
      </c>
      <c r="B916">
        <v>2191</v>
      </c>
      <c r="C916">
        <v>1</v>
      </c>
    </row>
    <row r="917" spans="1:3" x14ac:dyDescent="0.2">
      <c r="A917" s="1">
        <v>0.16725694444444444</v>
      </c>
      <c r="B917">
        <v>2191</v>
      </c>
      <c r="C917">
        <v>1</v>
      </c>
    </row>
    <row r="918" spans="1:3" x14ac:dyDescent="0.2">
      <c r="A918" s="1">
        <v>0.16725694444444444</v>
      </c>
      <c r="B918">
        <v>2191</v>
      </c>
      <c r="C918">
        <v>1</v>
      </c>
    </row>
    <row r="919" spans="1:3" x14ac:dyDescent="0.2">
      <c r="A919" s="1">
        <v>0.16726851851851851</v>
      </c>
      <c r="B919">
        <v>2191</v>
      </c>
      <c r="C919">
        <v>1</v>
      </c>
    </row>
    <row r="920" spans="1:3" x14ac:dyDescent="0.2">
      <c r="A920" s="1">
        <v>0.16726851851851851</v>
      </c>
      <c r="B920">
        <v>2191</v>
      </c>
      <c r="C920">
        <v>1</v>
      </c>
    </row>
    <row r="921" spans="1:3" x14ac:dyDescent="0.2">
      <c r="A921" s="1">
        <v>0.16728009259259261</v>
      </c>
      <c r="B921">
        <v>2191</v>
      </c>
      <c r="C921">
        <v>1</v>
      </c>
    </row>
    <row r="922" spans="1:3" x14ac:dyDescent="0.2">
      <c r="A922" s="1">
        <v>0.16728009259259261</v>
      </c>
      <c r="B922">
        <v>2190</v>
      </c>
      <c r="C922">
        <v>1</v>
      </c>
    </row>
    <row r="923" spans="1:3" x14ac:dyDescent="0.2">
      <c r="A923" s="1">
        <v>0.16729166666666667</v>
      </c>
      <c r="B923">
        <v>2190</v>
      </c>
      <c r="C923">
        <v>1</v>
      </c>
    </row>
    <row r="924" spans="1:3" x14ac:dyDescent="0.2">
      <c r="A924" s="1">
        <v>0.16729166666666667</v>
      </c>
      <c r="B924">
        <v>2191</v>
      </c>
      <c r="C924">
        <v>1</v>
      </c>
    </row>
    <row r="925" spans="1:3" x14ac:dyDescent="0.2">
      <c r="A925" s="1">
        <v>0.16730324074074074</v>
      </c>
      <c r="B925">
        <v>2189</v>
      </c>
      <c r="C925">
        <v>20</v>
      </c>
    </row>
    <row r="926" spans="1:3" x14ac:dyDescent="0.2">
      <c r="A926" s="1">
        <v>0.16730324074074074</v>
      </c>
      <c r="B926">
        <v>2191</v>
      </c>
      <c r="C926">
        <v>1</v>
      </c>
    </row>
    <row r="927" spans="1:3" x14ac:dyDescent="0.2">
      <c r="A927" s="1">
        <v>0.16731481481481481</v>
      </c>
      <c r="B927">
        <v>2191</v>
      </c>
      <c r="C927">
        <v>13</v>
      </c>
    </row>
    <row r="928" spans="1:3" x14ac:dyDescent="0.2">
      <c r="A928" s="1">
        <v>0.16731481481481481</v>
      </c>
      <c r="B928">
        <v>2191</v>
      </c>
      <c r="C928">
        <v>1</v>
      </c>
    </row>
    <row r="929" spans="1:3" x14ac:dyDescent="0.2">
      <c r="A929" s="1">
        <v>0.1673263888888889</v>
      </c>
      <c r="B929">
        <v>2191</v>
      </c>
      <c r="C929">
        <v>2</v>
      </c>
    </row>
    <row r="930" spans="1:3" x14ac:dyDescent="0.2">
      <c r="A930" s="1">
        <v>0.1673263888888889</v>
      </c>
      <c r="B930">
        <v>2191</v>
      </c>
      <c r="C930">
        <v>1</v>
      </c>
    </row>
    <row r="931" spans="1:3" x14ac:dyDescent="0.2">
      <c r="A931" s="1">
        <v>0.16733796296296297</v>
      </c>
      <c r="B931">
        <v>2190</v>
      </c>
      <c r="C931">
        <v>1</v>
      </c>
    </row>
    <row r="932" spans="1:3" x14ac:dyDescent="0.2">
      <c r="A932" s="1">
        <v>0.16733796296296297</v>
      </c>
      <c r="B932">
        <v>2190</v>
      </c>
      <c r="C932">
        <v>1</v>
      </c>
    </row>
    <row r="933" spans="1:3" x14ac:dyDescent="0.2">
      <c r="A933" s="1">
        <v>0.16734953703703703</v>
      </c>
      <c r="B933">
        <v>2191</v>
      </c>
      <c r="C933">
        <v>1</v>
      </c>
    </row>
    <row r="934" spans="1:3" x14ac:dyDescent="0.2">
      <c r="A934" s="1">
        <v>0.16734953703703703</v>
      </c>
      <c r="B934">
        <v>2191</v>
      </c>
      <c r="C934">
        <v>1</v>
      </c>
    </row>
    <row r="935" spans="1:3" x14ac:dyDescent="0.2">
      <c r="A935" s="2">
        <v>36529</v>
      </c>
      <c r="B935">
        <v>2191</v>
      </c>
      <c r="C935">
        <v>1</v>
      </c>
    </row>
    <row r="936" spans="1:3" x14ac:dyDescent="0.2">
      <c r="A936" s="2">
        <v>36529</v>
      </c>
      <c r="B936">
        <v>2191</v>
      </c>
      <c r="C936">
        <v>1</v>
      </c>
    </row>
    <row r="937" spans="1:3" x14ac:dyDescent="0.2">
      <c r="A937" s="2">
        <v>36895</v>
      </c>
      <c r="B937">
        <v>2191</v>
      </c>
      <c r="C937">
        <v>1</v>
      </c>
    </row>
    <row r="938" spans="1:3" x14ac:dyDescent="0.2">
      <c r="A938" s="2">
        <v>36895</v>
      </c>
      <c r="B938">
        <v>2191</v>
      </c>
      <c r="C938">
        <v>1</v>
      </c>
    </row>
    <row r="939" spans="1:3" x14ac:dyDescent="0.2">
      <c r="A939" s="2">
        <v>37260</v>
      </c>
      <c r="B939">
        <v>2191</v>
      </c>
      <c r="C939">
        <v>1</v>
      </c>
    </row>
    <row r="940" spans="1:3" x14ac:dyDescent="0.2">
      <c r="A940" s="2">
        <v>37260</v>
      </c>
      <c r="B940">
        <v>2191</v>
      </c>
      <c r="C940">
        <v>1</v>
      </c>
    </row>
    <row r="941" spans="1:3" x14ac:dyDescent="0.2">
      <c r="A941" s="2">
        <v>37625</v>
      </c>
      <c r="B941">
        <v>2191</v>
      </c>
      <c r="C941">
        <v>1</v>
      </c>
    </row>
    <row r="942" spans="1:3" x14ac:dyDescent="0.2">
      <c r="A942" s="2">
        <v>37625</v>
      </c>
      <c r="B942">
        <v>2191</v>
      </c>
      <c r="C942">
        <v>1</v>
      </c>
    </row>
    <row r="943" spans="1:3" x14ac:dyDescent="0.2">
      <c r="A943" s="2">
        <v>37990</v>
      </c>
      <c r="B943">
        <v>2190</v>
      </c>
      <c r="C943">
        <v>1</v>
      </c>
    </row>
    <row r="944" spans="1:3" x14ac:dyDescent="0.2">
      <c r="A944" s="2">
        <v>38356</v>
      </c>
      <c r="B944">
        <v>2190</v>
      </c>
      <c r="C944">
        <v>1</v>
      </c>
    </row>
    <row r="945" spans="1:3" x14ac:dyDescent="0.2">
      <c r="A945" s="2">
        <v>38356</v>
      </c>
      <c r="B945">
        <v>2190</v>
      </c>
      <c r="C945">
        <v>1</v>
      </c>
    </row>
    <row r="946" spans="1:3" x14ac:dyDescent="0.2">
      <c r="A946" s="2">
        <v>38721</v>
      </c>
      <c r="B946">
        <v>2189</v>
      </c>
      <c r="C946">
        <v>1</v>
      </c>
    </row>
    <row r="947" spans="1:3" x14ac:dyDescent="0.2">
      <c r="A947" s="2">
        <v>38721</v>
      </c>
      <c r="B947">
        <v>2190</v>
      </c>
      <c r="C947">
        <v>1</v>
      </c>
    </row>
    <row r="948" spans="1:3" x14ac:dyDescent="0.2">
      <c r="A948" s="2">
        <v>39086</v>
      </c>
      <c r="B948">
        <v>2190</v>
      </c>
      <c r="C948">
        <v>1</v>
      </c>
    </row>
    <row r="949" spans="1:3" x14ac:dyDescent="0.2">
      <c r="A949" s="2">
        <v>39086</v>
      </c>
      <c r="B949">
        <v>2190</v>
      </c>
      <c r="C949">
        <v>1</v>
      </c>
    </row>
    <row r="950" spans="1:3" x14ac:dyDescent="0.2">
      <c r="A950" s="2">
        <v>39451</v>
      </c>
      <c r="B950">
        <v>2190</v>
      </c>
      <c r="C950">
        <v>1</v>
      </c>
    </row>
    <row r="951" spans="1:3" x14ac:dyDescent="0.2">
      <c r="A951" s="2">
        <v>39451</v>
      </c>
      <c r="B951">
        <v>2190</v>
      </c>
      <c r="C951">
        <v>1</v>
      </c>
    </row>
    <row r="952" spans="1:3" x14ac:dyDescent="0.2">
      <c r="A952" s="2">
        <v>39817</v>
      </c>
      <c r="B952">
        <v>2190</v>
      </c>
      <c r="C952">
        <v>1</v>
      </c>
    </row>
    <row r="953" spans="1:3" x14ac:dyDescent="0.2">
      <c r="A953" s="2">
        <v>39817</v>
      </c>
      <c r="B953">
        <v>2189</v>
      </c>
      <c r="C953">
        <v>1</v>
      </c>
    </row>
    <row r="954" spans="1:3" x14ac:dyDescent="0.2">
      <c r="A954" s="2">
        <v>40182</v>
      </c>
      <c r="B954">
        <v>2189</v>
      </c>
      <c r="C954">
        <v>1</v>
      </c>
    </row>
    <row r="955" spans="1:3" x14ac:dyDescent="0.2">
      <c r="A955" s="2">
        <v>40182</v>
      </c>
      <c r="B955">
        <v>2190</v>
      </c>
      <c r="C955">
        <v>1</v>
      </c>
    </row>
    <row r="956" spans="1:3" x14ac:dyDescent="0.2">
      <c r="A956" s="2">
        <v>40547</v>
      </c>
      <c r="B956">
        <v>2190</v>
      </c>
      <c r="C956">
        <v>2</v>
      </c>
    </row>
    <row r="957" spans="1:3" x14ac:dyDescent="0.2">
      <c r="A957" s="2">
        <v>40547</v>
      </c>
      <c r="B957">
        <v>2189</v>
      </c>
      <c r="C957">
        <v>1</v>
      </c>
    </row>
    <row r="958" spans="1:3" x14ac:dyDescent="0.2">
      <c r="A958" s="2">
        <v>40912</v>
      </c>
      <c r="B958">
        <v>2192</v>
      </c>
      <c r="C958">
        <v>8</v>
      </c>
    </row>
    <row r="959" spans="1:3" x14ac:dyDescent="0.2">
      <c r="A959" s="2">
        <v>40912</v>
      </c>
      <c r="B959">
        <v>2190</v>
      </c>
      <c r="C959">
        <v>1</v>
      </c>
    </row>
    <row r="960" spans="1:3" x14ac:dyDescent="0.2">
      <c r="A960" s="2">
        <v>41278</v>
      </c>
      <c r="B960">
        <v>2190</v>
      </c>
      <c r="C960">
        <v>19</v>
      </c>
    </row>
    <row r="961" spans="1:3" x14ac:dyDescent="0.2">
      <c r="A961" s="2">
        <v>41278</v>
      </c>
      <c r="B961">
        <v>2189</v>
      </c>
      <c r="C961">
        <v>1</v>
      </c>
    </row>
    <row r="962" spans="1:3" x14ac:dyDescent="0.2">
      <c r="A962" s="2">
        <v>41643</v>
      </c>
      <c r="B962">
        <v>2189</v>
      </c>
      <c r="C962">
        <v>20</v>
      </c>
    </row>
    <row r="963" spans="1:3" x14ac:dyDescent="0.2">
      <c r="A963" s="2">
        <v>41643</v>
      </c>
      <c r="B963">
        <v>2190</v>
      </c>
      <c r="C963">
        <v>1</v>
      </c>
    </row>
    <row r="964" spans="1:3" x14ac:dyDescent="0.2">
      <c r="A964" s="2">
        <v>42008</v>
      </c>
      <c r="B964">
        <v>2190</v>
      </c>
      <c r="C964">
        <v>1</v>
      </c>
    </row>
    <row r="965" spans="1:3" x14ac:dyDescent="0.2">
      <c r="A965" s="2">
        <v>42008</v>
      </c>
      <c r="B965">
        <v>2190</v>
      </c>
      <c r="C965">
        <v>1</v>
      </c>
    </row>
    <row r="966" spans="1:3" x14ac:dyDescent="0.2">
      <c r="A966" s="2">
        <v>42373</v>
      </c>
      <c r="B966">
        <v>2190</v>
      </c>
      <c r="C966">
        <v>1</v>
      </c>
    </row>
    <row r="967" spans="1:3" x14ac:dyDescent="0.2">
      <c r="A967" s="2">
        <v>42373</v>
      </c>
      <c r="B967">
        <v>2190</v>
      </c>
      <c r="C967">
        <v>1</v>
      </c>
    </row>
    <row r="968" spans="1:3" x14ac:dyDescent="0.2">
      <c r="A968" s="2">
        <v>42739</v>
      </c>
      <c r="B968">
        <v>2190</v>
      </c>
      <c r="C968">
        <v>1</v>
      </c>
    </row>
    <row r="969" spans="1:3" x14ac:dyDescent="0.2">
      <c r="A969" s="2">
        <v>42739</v>
      </c>
      <c r="B969">
        <v>2190</v>
      </c>
      <c r="C969">
        <v>1</v>
      </c>
    </row>
    <row r="970" spans="1:3" x14ac:dyDescent="0.2">
      <c r="A970" s="2">
        <v>43104</v>
      </c>
      <c r="B970">
        <v>2190</v>
      </c>
      <c r="C970">
        <v>1</v>
      </c>
    </row>
    <row r="971" spans="1:3" x14ac:dyDescent="0.2">
      <c r="A971" s="2">
        <v>43104</v>
      </c>
      <c r="B971">
        <v>2190</v>
      </c>
      <c r="C971">
        <v>1</v>
      </c>
    </row>
    <row r="972" spans="1:3" x14ac:dyDescent="0.2">
      <c r="A972" s="2">
        <v>43469</v>
      </c>
      <c r="B972">
        <v>2190</v>
      </c>
      <c r="C972">
        <v>1</v>
      </c>
    </row>
    <row r="973" spans="1:3" x14ac:dyDescent="0.2">
      <c r="A973" s="2">
        <v>43469</v>
      </c>
      <c r="B973">
        <v>2190</v>
      </c>
      <c r="C973">
        <v>1</v>
      </c>
    </row>
    <row r="974" spans="1:3" x14ac:dyDescent="0.2">
      <c r="A974" s="2">
        <v>43834</v>
      </c>
      <c r="B974">
        <v>2191</v>
      </c>
      <c r="C974">
        <v>1</v>
      </c>
    </row>
    <row r="975" spans="1:3" x14ac:dyDescent="0.2">
      <c r="A975" s="2">
        <v>43834</v>
      </c>
      <c r="B975">
        <v>2191</v>
      </c>
      <c r="C975">
        <v>1</v>
      </c>
    </row>
    <row r="976" spans="1:3" x14ac:dyDescent="0.2">
      <c r="A976" s="2">
        <v>44200</v>
      </c>
      <c r="B976">
        <v>2191</v>
      </c>
      <c r="C976">
        <v>1</v>
      </c>
    </row>
    <row r="977" spans="1:3" x14ac:dyDescent="0.2">
      <c r="A977" s="2">
        <v>44565</v>
      </c>
      <c r="B977">
        <v>2191</v>
      </c>
      <c r="C977">
        <v>1</v>
      </c>
    </row>
    <row r="978" spans="1:3" x14ac:dyDescent="0.2">
      <c r="A978" s="2">
        <v>44565</v>
      </c>
      <c r="B978">
        <v>2191</v>
      </c>
      <c r="C978">
        <v>1</v>
      </c>
    </row>
    <row r="979" spans="1:3" x14ac:dyDescent="0.2">
      <c r="A979" s="2">
        <v>44930</v>
      </c>
      <c r="B979">
        <v>2191</v>
      </c>
      <c r="C979">
        <v>1</v>
      </c>
    </row>
    <row r="980" spans="1:3" x14ac:dyDescent="0.2">
      <c r="A980" s="2">
        <v>44930</v>
      </c>
      <c r="B980">
        <v>2191</v>
      </c>
      <c r="C980">
        <v>1</v>
      </c>
    </row>
    <row r="981" spans="1:3" x14ac:dyDescent="0.2">
      <c r="A981" s="2">
        <v>45295</v>
      </c>
      <c r="B981">
        <v>2191</v>
      </c>
      <c r="C981">
        <v>1</v>
      </c>
    </row>
    <row r="982" spans="1:3" x14ac:dyDescent="0.2">
      <c r="A982" s="2">
        <v>45295</v>
      </c>
      <c r="B982">
        <v>2191</v>
      </c>
      <c r="C982">
        <v>1</v>
      </c>
    </row>
    <row r="983" spans="1:3" x14ac:dyDescent="0.2">
      <c r="A983" s="2">
        <v>45661</v>
      </c>
      <c r="B983">
        <v>2191</v>
      </c>
      <c r="C983">
        <v>1</v>
      </c>
    </row>
    <row r="984" spans="1:3" x14ac:dyDescent="0.2">
      <c r="A984" s="2">
        <v>45661</v>
      </c>
      <c r="B984">
        <v>2191</v>
      </c>
      <c r="C984">
        <v>1</v>
      </c>
    </row>
    <row r="985" spans="1:3" x14ac:dyDescent="0.2">
      <c r="A985" s="2">
        <v>46026</v>
      </c>
      <c r="B985">
        <v>2191</v>
      </c>
      <c r="C985">
        <v>1</v>
      </c>
    </row>
    <row r="986" spans="1:3" x14ac:dyDescent="0.2">
      <c r="A986" s="2">
        <v>46026</v>
      </c>
      <c r="B986">
        <v>2188</v>
      </c>
      <c r="C986">
        <v>1</v>
      </c>
    </row>
    <row r="987" spans="1:3" x14ac:dyDescent="0.2">
      <c r="A987" s="2">
        <v>46391</v>
      </c>
      <c r="B987">
        <v>2188</v>
      </c>
      <c r="C987">
        <v>1</v>
      </c>
    </row>
    <row r="988" spans="1:3" x14ac:dyDescent="0.2">
      <c r="A988" s="2">
        <v>46391</v>
      </c>
      <c r="B988">
        <v>2191</v>
      </c>
      <c r="C988">
        <v>1</v>
      </c>
    </row>
    <row r="989" spans="1:3" x14ac:dyDescent="0.2">
      <c r="A989" s="2">
        <v>46756</v>
      </c>
      <c r="B989">
        <v>2190</v>
      </c>
      <c r="C989">
        <v>1</v>
      </c>
    </row>
    <row r="990" spans="1:3" x14ac:dyDescent="0.2">
      <c r="A990" s="2">
        <v>46756</v>
      </c>
      <c r="B990">
        <v>2191</v>
      </c>
      <c r="C990">
        <v>1</v>
      </c>
    </row>
    <row r="991" spans="1:3" x14ac:dyDescent="0.2">
      <c r="A991" s="2">
        <v>47122</v>
      </c>
      <c r="B991">
        <v>2190</v>
      </c>
      <c r="C991">
        <v>17</v>
      </c>
    </row>
    <row r="992" spans="1:3" x14ac:dyDescent="0.2">
      <c r="A992" s="2">
        <v>47122</v>
      </c>
      <c r="B992">
        <v>2191</v>
      </c>
      <c r="C992">
        <v>1</v>
      </c>
    </row>
    <row r="993" spans="1:3" x14ac:dyDescent="0.2">
      <c r="A993" s="2">
        <v>47487</v>
      </c>
      <c r="B993">
        <v>2193</v>
      </c>
      <c r="C993">
        <v>6</v>
      </c>
    </row>
    <row r="994" spans="1:3" x14ac:dyDescent="0.2">
      <c r="A994" s="2">
        <v>47487</v>
      </c>
      <c r="B994">
        <v>2191</v>
      </c>
      <c r="C994">
        <v>1</v>
      </c>
    </row>
    <row r="995" spans="1:3" x14ac:dyDescent="0.2">
      <c r="A995" s="2">
        <v>47852</v>
      </c>
      <c r="B995">
        <v>2191</v>
      </c>
      <c r="C995">
        <v>1</v>
      </c>
    </row>
    <row r="996" spans="1:3" x14ac:dyDescent="0.2">
      <c r="A996" s="2">
        <v>47852</v>
      </c>
      <c r="B996">
        <v>2191</v>
      </c>
      <c r="C996">
        <v>1</v>
      </c>
    </row>
    <row r="997" spans="1:3" x14ac:dyDescent="0.2">
      <c r="A997" s="2">
        <v>48217</v>
      </c>
      <c r="B997">
        <v>2191</v>
      </c>
      <c r="C997">
        <v>1</v>
      </c>
    </row>
    <row r="998" spans="1:3" x14ac:dyDescent="0.2">
      <c r="A998" s="2">
        <v>48217</v>
      </c>
      <c r="B998">
        <v>2191</v>
      </c>
      <c r="C998">
        <v>1</v>
      </c>
    </row>
    <row r="999" spans="1:3" x14ac:dyDescent="0.2">
      <c r="A999" s="2">
        <v>48583</v>
      </c>
      <c r="B999">
        <v>2191</v>
      </c>
      <c r="C999">
        <v>1</v>
      </c>
    </row>
    <row r="1000" spans="1:3" x14ac:dyDescent="0.2">
      <c r="A1000" s="2">
        <v>48583</v>
      </c>
      <c r="B1000">
        <v>2191</v>
      </c>
      <c r="C1000">
        <v>1</v>
      </c>
    </row>
    <row r="1001" spans="1:3" x14ac:dyDescent="0.2">
      <c r="A1001" s="2">
        <v>48948</v>
      </c>
      <c r="B1001">
        <v>2191</v>
      </c>
      <c r="C1001">
        <v>1</v>
      </c>
    </row>
    <row r="1002" spans="1:3" x14ac:dyDescent="0.2">
      <c r="A1002" s="2">
        <v>48948</v>
      </c>
      <c r="B1002">
        <v>2191</v>
      </c>
      <c r="C1002">
        <v>1</v>
      </c>
    </row>
    <row r="1003" spans="1:3" x14ac:dyDescent="0.2">
      <c r="A1003" s="2">
        <v>49313</v>
      </c>
      <c r="B1003">
        <v>2191</v>
      </c>
      <c r="C1003">
        <v>1</v>
      </c>
    </row>
    <row r="1004" spans="1:3" x14ac:dyDescent="0.2">
      <c r="A1004" s="2">
        <v>49313</v>
      </c>
      <c r="B1004">
        <v>2191</v>
      </c>
      <c r="C1004">
        <v>1</v>
      </c>
    </row>
    <row r="1005" spans="1:3" x14ac:dyDescent="0.2">
      <c r="A1005" s="2">
        <v>49678</v>
      </c>
      <c r="B1005">
        <v>2191</v>
      </c>
      <c r="C1005">
        <v>1</v>
      </c>
    </row>
    <row r="1006" spans="1:3" x14ac:dyDescent="0.2">
      <c r="A1006" s="2">
        <v>49678</v>
      </c>
      <c r="B1006">
        <v>2191</v>
      </c>
      <c r="C1006">
        <v>1</v>
      </c>
    </row>
    <row r="1007" spans="1:3" x14ac:dyDescent="0.2">
      <c r="A1007" s="2">
        <v>50044</v>
      </c>
      <c r="B1007">
        <v>2191</v>
      </c>
      <c r="C1007">
        <v>1</v>
      </c>
    </row>
    <row r="1008" spans="1:3" x14ac:dyDescent="0.2">
      <c r="A1008" s="2">
        <v>50409</v>
      </c>
      <c r="B1008">
        <v>2192</v>
      </c>
      <c r="C1008">
        <v>1</v>
      </c>
    </row>
    <row r="1009" spans="1:3" x14ac:dyDescent="0.2">
      <c r="A1009" s="2">
        <v>50409</v>
      </c>
      <c r="B1009">
        <v>2192</v>
      </c>
      <c r="C1009">
        <v>1</v>
      </c>
    </row>
    <row r="1010" spans="1:3" x14ac:dyDescent="0.2">
      <c r="A1010" s="2">
        <v>50774</v>
      </c>
      <c r="B1010">
        <v>2192</v>
      </c>
      <c r="C1010">
        <v>1</v>
      </c>
    </row>
    <row r="1011" spans="1:3" x14ac:dyDescent="0.2">
      <c r="A1011" s="2">
        <v>50774</v>
      </c>
      <c r="B1011">
        <v>2192</v>
      </c>
      <c r="C1011">
        <v>1</v>
      </c>
    </row>
    <row r="1012" spans="1:3" x14ac:dyDescent="0.2">
      <c r="A1012" s="2">
        <v>51139</v>
      </c>
      <c r="B1012">
        <v>2192</v>
      </c>
      <c r="C1012">
        <v>1</v>
      </c>
    </row>
    <row r="1013" spans="1:3" x14ac:dyDescent="0.2">
      <c r="A1013" s="2">
        <v>51139</v>
      </c>
      <c r="B1013">
        <v>2192</v>
      </c>
      <c r="C1013">
        <v>2</v>
      </c>
    </row>
    <row r="1014" spans="1:3" x14ac:dyDescent="0.2">
      <c r="A1014" s="2">
        <v>51505</v>
      </c>
      <c r="B1014">
        <v>2192</v>
      </c>
      <c r="C1014">
        <v>1</v>
      </c>
    </row>
    <row r="1015" spans="1:3" x14ac:dyDescent="0.2">
      <c r="A1015" s="2">
        <v>51505</v>
      </c>
      <c r="B1015">
        <v>2192</v>
      </c>
      <c r="C1015">
        <v>1</v>
      </c>
    </row>
    <row r="1016" spans="1:3" x14ac:dyDescent="0.2">
      <c r="A1016" s="2">
        <v>51870</v>
      </c>
      <c r="B1016">
        <v>2192</v>
      </c>
      <c r="C1016">
        <v>1</v>
      </c>
    </row>
    <row r="1017" spans="1:3" x14ac:dyDescent="0.2">
      <c r="A1017" s="2">
        <v>51870</v>
      </c>
      <c r="B1017">
        <v>2192</v>
      </c>
      <c r="C1017">
        <v>1</v>
      </c>
    </row>
    <row r="1018" spans="1:3" x14ac:dyDescent="0.2">
      <c r="A1018" s="2">
        <v>52235</v>
      </c>
      <c r="B1018">
        <v>2192</v>
      </c>
      <c r="C1018">
        <v>1</v>
      </c>
    </row>
    <row r="1019" spans="1:3" x14ac:dyDescent="0.2">
      <c r="A1019" s="2">
        <v>52235</v>
      </c>
      <c r="B1019">
        <v>2191</v>
      </c>
      <c r="C1019">
        <v>1</v>
      </c>
    </row>
    <row r="1020" spans="1:3" x14ac:dyDescent="0.2">
      <c r="A1020" s="2">
        <v>52600</v>
      </c>
      <c r="B1020">
        <v>2191</v>
      </c>
      <c r="C1020">
        <v>3</v>
      </c>
    </row>
    <row r="1021" spans="1:3" x14ac:dyDescent="0.2">
      <c r="A1021" s="2">
        <v>52600</v>
      </c>
      <c r="B1021">
        <v>2192</v>
      </c>
      <c r="C1021">
        <v>1</v>
      </c>
    </row>
    <row r="1022" spans="1:3" x14ac:dyDescent="0.2">
      <c r="A1022" s="2">
        <v>52966</v>
      </c>
      <c r="B1022">
        <v>2188</v>
      </c>
      <c r="C1022">
        <v>49</v>
      </c>
    </row>
    <row r="1023" spans="1:3" x14ac:dyDescent="0.2">
      <c r="A1023" s="2">
        <v>52966</v>
      </c>
      <c r="B1023">
        <v>2192</v>
      </c>
      <c r="C1023">
        <v>1</v>
      </c>
    </row>
    <row r="1024" spans="1:3" x14ac:dyDescent="0.2">
      <c r="A1024" s="2">
        <v>53331</v>
      </c>
      <c r="B1024">
        <v>2195</v>
      </c>
      <c r="C1024">
        <v>20</v>
      </c>
    </row>
    <row r="1025" spans="1:3" x14ac:dyDescent="0.2">
      <c r="A1025" s="2">
        <v>53331</v>
      </c>
      <c r="B1025">
        <v>2192</v>
      </c>
      <c r="C1025">
        <v>1</v>
      </c>
    </row>
    <row r="1026" spans="1:3" x14ac:dyDescent="0.2">
      <c r="A1026" s="2">
        <v>53696</v>
      </c>
      <c r="B1026">
        <v>2192</v>
      </c>
      <c r="C1026">
        <v>1</v>
      </c>
    </row>
    <row r="1027" spans="1:3" x14ac:dyDescent="0.2">
      <c r="A1027" s="2">
        <v>53696</v>
      </c>
      <c r="B1027">
        <v>2192</v>
      </c>
      <c r="C1027">
        <v>1</v>
      </c>
    </row>
    <row r="1028" spans="1:3" x14ac:dyDescent="0.2">
      <c r="A1028" s="2">
        <v>54061</v>
      </c>
      <c r="B1028">
        <v>2192</v>
      </c>
      <c r="C1028">
        <v>1</v>
      </c>
    </row>
    <row r="1029" spans="1:3" x14ac:dyDescent="0.2">
      <c r="A1029" s="2">
        <v>54061</v>
      </c>
      <c r="B1029">
        <v>2192</v>
      </c>
      <c r="C1029">
        <v>1</v>
      </c>
    </row>
    <row r="1030" spans="1:3" x14ac:dyDescent="0.2">
      <c r="A1030" s="2">
        <v>54427</v>
      </c>
      <c r="B1030">
        <v>2192</v>
      </c>
      <c r="C1030">
        <v>1</v>
      </c>
    </row>
    <row r="1031" spans="1:3" x14ac:dyDescent="0.2">
      <c r="A1031" s="2">
        <v>54427</v>
      </c>
      <c r="B1031">
        <v>2192</v>
      </c>
      <c r="C1031">
        <v>1</v>
      </c>
    </row>
    <row r="1032" spans="1:3" x14ac:dyDescent="0.2">
      <c r="A1032" s="2">
        <v>18267</v>
      </c>
      <c r="B1032">
        <v>2192</v>
      </c>
      <c r="C1032">
        <v>1</v>
      </c>
    </row>
    <row r="1033" spans="1:3" x14ac:dyDescent="0.2">
      <c r="A1033" s="2">
        <v>18267</v>
      </c>
      <c r="B1033">
        <v>2192</v>
      </c>
      <c r="C1033">
        <v>1</v>
      </c>
    </row>
    <row r="1034" spans="1:3" x14ac:dyDescent="0.2">
      <c r="A1034" s="2">
        <v>18632</v>
      </c>
      <c r="B1034">
        <v>2192</v>
      </c>
      <c r="C1034">
        <v>1</v>
      </c>
    </row>
    <row r="1035" spans="1:3" x14ac:dyDescent="0.2">
      <c r="A1035" s="2">
        <v>18632</v>
      </c>
      <c r="B1035">
        <v>2192</v>
      </c>
      <c r="C1035">
        <v>1</v>
      </c>
    </row>
    <row r="1036" spans="1:3" x14ac:dyDescent="0.2">
      <c r="A1036" s="2">
        <v>18997</v>
      </c>
      <c r="B1036">
        <v>2192</v>
      </c>
      <c r="C1036">
        <v>1</v>
      </c>
    </row>
    <row r="1037" spans="1:3" x14ac:dyDescent="0.2">
      <c r="A1037" s="2">
        <v>18997</v>
      </c>
      <c r="B1037">
        <v>2192</v>
      </c>
      <c r="C1037">
        <v>1</v>
      </c>
    </row>
    <row r="1038" spans="1:3" x14ac:dyDescent="0.2">
      <c r="A1038" s="2">
        <v>19363</v>
      </c>
      <c r="B1038">
        <v>2192</v>
      </c>
      <c r="C1038">
        <v>1</v>
      </c>
    </row>
    <row r="1039" spans="1:3" x14ac:dyDescent="0.2">
      <c r="A1039" s="2">
        <v>19728</v>
      </c>
      <c r="B1039">
        <v>2192</v>
      </c>
      <c r="C1039">
        <v>1</v>
      </c>
    </row>
    <row r="1040" spans="1:3" x14ac:dyDescent="0.2">
      <c r="A1040" s="2">
        <v>19728</v>
      </c>
      <c r="B1040">
        <v>2192</v>
      </c>
      <c r="C1040">
        <v>1</v>
      </c>
    </row>
    <row r="1041" spans="1:3" x14ac:dyDescent="0.2">
      <c r="A1041" s="2">
        <v>20093</v>
      </c>
      <c r="B1041">
        <v>2192</v>
      </c>
      <c r="C1041">
        <v>1</v>
      </c>
    </row>
    <row r="1042" spans="1:3" x14ac:dyDescent="0.2">
      <c r="A1042" s="2">
        <v>20093</v>
      </c>
      <c r="B1042">
        <v>2190</v>
      </c>
      <c r="C1042">
        <v>1</v>
      </c>
    </row>
    <row r="1043" spans="1:3" x14ac:dyDescent="0.2">
      <c r="A1043" s="2">
        <v>20458</v>
      </c>
      <c r="B1043">
        <v>2191</v>
      </c>
      <c r="C1043">
        <v>1</v>
      </c>
    </row>
    <row r="1044" spans="1:3" x14ac:dyDescent="0.2">
      <c r="A1044" s="2">
        <v>20458</v>
      </c>
      <c r="B1044">
        <v>2191</v>
      </c>
      <c r="C1044">
        <v>1</v>
      </c>
    </row>
    <row r="1045" spans="1:3" x14ac:dyDescent="0.2">
      <c r="A1045" s="2">
        <v>20824</v>
      </c>
      <c r="B1045">
        <v>2191</v>
      </c>
      <c r="C1045">
        <v>1</v>
      </c>
    </row>
    <row r="1046" spans="1:3" x14ac:dyDescent="0.2">
      <c r="A1046" s="2">
        <v>20824</v>
      </c>
      <c r="B1046">
        <v>2192</v>
      </c>
      <c r="C1046">
        <v>1</v>
      </c>
    </row>
    <row r="1047" spans="1:3" x14ac:dyDescent="0.2">
      <c r="A1047" s="2">
        <v>21189</v>
      </c>
      <c r="B1047">
        <v>2192</v>
      </c>
      <c r="C1047">
        <v>1</v>
      </c>
    </row>
    <row r="1048" spans="1:3" x14ac:dyDescent="0.2">
      <c r="A1048" s="2">
        <v>21189</v>
      </c>
      <c r="B1048">
        <v>2191</v>
      </c>
      <c r="C1048">
        <v>1</v>
      </c>
    </row>
    <row r="1049" spans="1:3" x14ac:dyDescent="0.2">
      <c r="A1049" s="2">
        <v>21554</v>
      </c>
      <c r="B1049">
        <v>2191</v>
      </c>
      <c r="C1049">
        <v>1</v>
      </c>
    </row>
    <row r="1050" spans="1:3" x14ac:dyDescent="0.2">
      <c r="A1050" s="2">
        <v>21554</v>
      </c>
      <c r="B1050">
        <v>2192</v>
      </c>
      <c r="C1050">
        <v>1</v>
      </c>
    </row>
    <row r="1051" spans="1:3" x14ac:dyDescent="0.2">
      <c r="A1051" s="2">
        <v>36560</v>
      </c>
      <c r="B1051">
        <v>2192</v>
      </c>
      <c r="C1051">
        <v>1</v>
      </c>
    </row>
    <row r="1052" spans="1:3" x14ac:dyDescent="0.2">
      <c r="A1052" s="2">
        <v>36560</v>
      </c>
      <c r="B1052">
        <v>2192</v>
      </c>
      <c r="C1052">
        <v>1</v>
      </c>
    </row>
    <row r="1053" spans="1:3" x14ac:dyDescent="0.2">
      <c r="A1053" s="2">
        <v>36926</v>
      </c>
      <c r="B1053">
        <v>2192</v>
      </c>
      <c r="C1053">
        <v>2</v>
      </c>
    </row>
    <row r="1054" spans="1:3" x14ac:dyDescent="0.2">
      <c r="A1054" s="2">
        <v>36926</v>
      </c>
      <c r="B1054">
        <v>2192</v>
      </c>
      <c r="C1054">
        <v>1</v>
      </c>
    </row>
    <row r="1055" spans="1:3" x14ac:dyDescent="0.2">
      <c r="A1055" s="2">
        <v>37291</v>
      </c>
      <c r="B1055">
        <v>2187</v>
      </c>
      <c r="C1055">
        <v>41</v>
      </c>
    </row>
    <row r="1056" spans="1:3" x14ac:dyDescent="0.2">
      <c r="A1056" s="2">
        <v>37291</v>
      </c>
      <c r="B1056">
        <v>2192</v>
      </c>
      <c r="C1056">
        <v>1</v>
      </c>
    </row>
    <row r="1057" spans="1:3" x14ac:dyDescent="0.2">
      <c r="A1057" s="2">
        <v>37656</v>
      </c>
      <c r="B1057">
        <v>2187</v>
      </c>
      <c r="C1057">
        <v>40</v>
      </c>
    </row>
    <row r="1058" spans="1:3" x14ac:dyDescent="0.2">
      <c r="A1058" s="2">
        <v>37656</v>
      </c>
      <c r="B1058">
        <v>2192</v>
      </c>
      <c r="C1058">
        <v>1</v>
      </c>
    </row>
    <row r="1059" spans="1:3" x14ac:dyDescent="0.2">
      <c r="A1059" s="2">
        <v>38021</v>
      </c>
      <c r="B1059">
        <v>2192</v>
      </c>
      <c r="C1059">
        <v>1</v>
      </c>
    </row>
    <row r="1060" spans="1:3" x14ac:dyDescent="0.2">
      <c r="A1060" s="2">
        <v>38021</v>
      </c>
      <c r="B1060">
        <v>2192</v>
      </c>
      <c r="C1060">
        <v>1</v>
      </c>
    </row>
    <row r="1061" spans="1:3" x14ac:dyDescent="0.2">
      <c r="A1061" s="2">
        <v>38387</v>
      </c>
      <c r="B1061">
        <v>2192</v>
      </c>
      <c r="C1061">
        <v>1</v>
      </c>
    </row>
    <row r="1062" spans="1:3" x14ac:dyDescent="0.2">
      <c r="A1062" s="2">
        <v>38387</v>
      </c>
      <c r="B1062">
        <v>2192</v>
      </c>
      <c r="C1062">
        <v>1</v>
      </c>
    </row>
    <row r="1063" spans="1:3" x14ac:dyDescent="0.2">
      <c r="A1063" s="2">
        <v>38752</v>
      </c>
      <c r="B1063">
        <v>2192</v>
      </c>
      <c r="C1063">
        <v>1</v>
      </c>
    </row>
    <row r="1064" spans="1:3" x14ac:dyDescent="0.2">
      <c r="A1064" s="2">
        <v>38752</v>
      </c>
      <c r="B1064">
        <v>2192</v>
      </c>
      <c r="C1064">
        <v>1</v>
      </c>
    </row>
    <row r="1065" spans="1:3" x14ac:dyDescent="0.2">
      <c r="A1065" s="2">
        <v>39117</v>
      </c>
      <c r="B1065">
        <v>2192</v>
      </c>
      <c r="C1065">
        <v>1</v>
      </c>
    </row>
    <row r="1066" spans="1:3" x14ac:dyDescent="0.2">
      <c r="A1066" s="2">
        <v>39117</v>
      </c>
      <c r="B1066">
        <v>2192</v>
      </c>
      <c r="C1066">
        <v>1</v>
      </c>
    </row>
    <row r="1067" spans="1:3" x14ac:dyDescent="0.2">
      <c r="A1067" s="2">
        <v>39482</v>
      </c>
      <c r="B1067">
        <v>2192</v>
      </c>
      <c r="C1067">
        <v>1</v>
      </c>
    </row>
    <row r="1068" spans="1:3" x14ac:dyDescent="0.2">
      <c r="A1068" s="2">
        <v>39482</v>
      </c>
      <c r="B1068">
        <v>2192</v>
      </c>
      <c r="C1068">
        <v>1</v>
      </c>
    </row>
    <row r="1069" spans="1:3" x14ac:dyDescent="0.2">
      <c r="A1069" s="2">
        <v>39848</v>
      </c>
      <c r="B1069">
        <v>2191</v>
      </c>
      <c r="C1069">
        <v>1</v>
      </c>
    </row>
    <row r="1070" spans="1:3" x14ac:dyDescent="0.2">
      <c r="A1070" s="2">
        <v>39848</v>
      </c>
      <c r="B1070">
        <v>2191</v>
      </c>
      <c r="C1070">
        <v>1</v>
      </c>
    </row>
    <row r="1071" spans="1:3" x14ac:dyDescent="0.2">
      <c r="A1071" s="2">
        <v>40213</v>
      </c>
      <c r="B1071">
        <v>2191</v>
      </c>
      <c r="C1071">
        <v>1</v>
      </c>
    </row>
    <row r="1072" spans="1:3" x14ac:dyDescent="0.2">
      <c r="A1072" s="2">
        <v>40578</v>
      </c>
      <c r="B1072">
        <v>2191</v>
      </c>
      <c r="C1072">
        <v>1</v>
      </c>
    </row>
    <row r="1073" spans="1:3" x14ac:dyDescent="0.2">
      <c r="A1073" s="2">
        <v>40578</v>
      </c>
      <c r="B1073">
        <v>2191</v>
      </c>
      <c r="C1073">
        <v>1</v>
      </c>
    </row>
    <row r="1074" spans="1:3" x14ac:dyDescent="0.2">
      <c r="A1074" s="2">
        <v>40943</v>
      </c>
      <c r="B1074">
        <v>2191</v>
      </c>
      <c r="C1074">
        <v>1</v>
      </c>
    </row>
    <row r="1075" spans="1:3" x14ac:dyDescent="0.2">
      <c r="A1075" s="2">
        <v>40943</v>
      </c>
      <c r="B1075">
        <v>2192</v>
      </c>
      <c r="C1075">
        <v>1</v>
      </c>
    </row>
    <row r="1076" spans="1:3" x14ac:dyDescent="0.2">
      <c r="A1076" s="2">
        <v>41309</v>
      </c>
      <c r="B1076">
        <v>2192</v>
      </c>
      <c r="C1076">
        <v>1</v>
      </c>
    </row>
    <row r="1077" spans="1:3" x14ac:dyDescent="0.2">
      <c r="A1077" s="2">
        <v>41309</v>
      </c>
      <c r="B1077">
        <v>2192</v>
      </c>
      <c r="C1077">
        <v>1</v>
      </c>
    </row>
    <row r="1078" spans="1:3" x14ac:dyDescent="0.2">
      <c r="A1078" s="2">
        <v>41674</v>
      </c>
      <c r="B1078">
        <v>2192</v>
      </c>
      <c r="C1078">
        <v>1</v>
      </c>
    </row>
    <row r="1079" spans="1:3" x14ac:dyDescent="0.2">
      <c r="A1079" s="2">
        <v>41674</v>
      </c>
      <c r="B1079">
        <v>2191</v>
      </c>
      <c r="C1079">
        <v>1</v>
      </c>
    </row>
    <row r="1080" spans="1:3" x14ac:dyDescent="0.2">
      <c r="A1080" s="2">
        <v>42039</v>
      </c>
      <c r="B1080">
        <v>2191</v>
      </c>
      <c r="C1080">
        <v>1</v>
      </c>
    </row>
    <row r="1081" spans="1:3" x14ac:dyDescent="0.2">
      <c r="A1081" s="2">
        <v>42039</v>
      </c>
      <c r="B1081">
        <v>2192</v>
      </c>
      <c r="C1081">
        <v>1</v>
      </c>
    </row>
    <row r="1082" spans="1:3" x14ac:dyDescent="0.2">
      <c r="A1082" s="2">
        <v>42404</v>
      </c>
      <c r="B1082">
        <v>2192</v>
      </c>
      <c r="C1082">
        <v>1</v>
      </c>
    </row>
    <row r="1083" spans="1:3" x14ac:dyDescent="0.2">
      <c r="A1083" s="2">
        <v>42404</v>
      </c>
      <c r="B1083">
        <v>2192</v>
      </c>
      <c r="C1083">
        <v>1</v>
      </c>
    </row>
    <row r="1084" spans="1:3" x14ac:dyDescent="0.2">
      <c r="A1084" s="2">
        <v>42770</v>
      </c>
      <c r="B1084">
        <v>2192</v>
      </c>
      <c r="C1084">
        <v>1</v>
      </c>
    </row>
    <row r="1085" spans="1:3" x14ac:dyDescent="0.2">
      <c r="A1085" s="2">
        <v>42770</v>
      </c>
      <c r="B1085">
        <v>2192</v>
      </c>
      <c r="C1085">
        <v>1</v>
      </c>
    </row>
    <row r="1086" spans="1:3" x14ac:dyDescent="0.2">
      <c r="A1086" s="2">
        <v>43135</v>
      </c>
      <c r="B1086">
        <v>2189</v>
      </c>
      <c r="C1086">
        <v>5</v>
      </c>
    </row>
    <row r="1087" spans="1:3" x14ac:dyDescent="0.2">
      <c r="A1087" s="2">
        <v>43135</v>
      </c>
      <c r="B1087">
        <v>2192</v>
      </c>
      <c r="C1087">
        <v>1</v>
      </c>
    </row>
    <row r="1088" spans="1:3" x14ac:dyDescent="0.2">
      <c r="A1088" s="2">
        <v>43500</v>
      </c>
      <c r="B1088">
        <v>2192</v>
      </c>
      <c r="C1088">
        <v>12</v>
      </c>
    </row>
    <row r="1089" spans="1:3" x14ac:dyDescent="0.2">
      <c r="A1089" s="2">
        <v>43500</v>
      </c>
      <c r="B1089">
        <v>2192</v>
      </c>
      <c r="C1089">
        <v>1</v>
      </c>
    </row>
    <row r="1090" spans="1:3" x14ac:dyDescent="0.2">
      <c r="A1090" s="2">
        <v>43865</v>
      </c>
      <c r="B1090">
        <v>2193</v>
      </c>
      <c r="C1090">
        <v>22</v>
      </c>
    </row>
    <row r="1091" spans="1:3" x14ac:dyDescent="0.2">
      <c r="A1091" s="2">
        <v>43865</v>
      </c>
      <c r="B1091">
        <v>2183</v>
      </c>
      <c r="C1091">
        <v>1</v>
      </c>
    </row>
    <row r="1092" spans="1:3" x14ac:dyDescent="0.2">
      <c r="A1092" s="2">
        <v>44231</v>
      </c>
      <c r="B1092">
        <v>2192</v>
      </c>
      <c r="C1092">
        <v>1</v>
      </c>
    </row>
    <row r="1093" spans="1:3" x14ac:dyDescent="0.2">
      <c r="A1093" s="2">
        <v>44231</v>
      </c>
      <c r="B1093">
        <v>2192</v>
      </c>
      <c r="C1093">
        <v>1</v>
      </c>
    </row>
    <row r="1094" spans="1:3" x14ac:dyDescent="0.2">
      <c r="A1094" s="2">
        <v>44596</v>
      </c>
      <c r="B1094">
        <v>2192</v>
      </c>
      <c r="C1094">
        <v>1</v>
      </c>
    </row>
    <row r="1095" spans="1:3" x14ac:dyDescent="0.2">
      <c r="A1095" s="2">
        <v>44596</v>
      </c>
      <c r="B1095">
        <v>2192</v>
      </c>
      <c r="C1095">
        <v>1</v>
      </c>
    </row>
    <row r="1096" spans="1:3" x14ac:dyDescent="0.2">
      <c r="A1096" s="2">
        <v>44961</v>
      </c>
      <c r="B1096">
        <v>2192</v>
      </c>
      <c r="C1096">
        <v>1</v>
      </c>
    </row>
    <row r="1097" spans="1:3" x14ac:dyDescent="0.2">
      <c r="A1097" s="2">
        <v>44961</v>
      </c>
      <c r="B1097">
        <v>2192</v>
      </c>
      <c r="C1097">
        <v>1</v>
      </c>
    </row>
    <row r="1098" spans="1:3" x14ac:dyDescent="0.2">
      <c r="A1098" s="2">
        <v>45326</v>
      </c>
      <c r="B1098">
        <v>2192</v>
      </c>
      <c r="C1098">
        <v>1</v>
      </c>
    </row>
    <row r="1099" spans="1:3" x14ac:dyDescent="0.2">
      <c r="A1099" s="2">
        <v>45326</v>
      </c>
      <c r="B1099">
        <v>2192</v>
      </c>
      <c r="C1099">
        <v>1</v>
      </c>
    </row>
    <row r="1100" spans="1:3" x14ac:dyDescent="0.2">
      <c r="A1100" s="2">
        <v>45692</v>
      </c>
      <c r="B1100">
        <v>2192</v>
      </c>
      <c r="C1100">
        <v>1</v>
      </c>
    </row>
    <row r="1101" spans="1:3" x14ac:dyDescent="0.2">
      <c r="A1101" s="2">
        <v>45692</v>
      </c>
      <c r="B1101">
        <v>2192</v>
      </c>
      <c r="C1101">
        <v>1</v>
      </c>
    </row>
    <row r="1102" spans="1:3" x14ac:dyDescent="0.2">
      <c r="A1102" s="2">
        <v>46057</v>
      </c>
      <c r="B1102">
        <v>2192</v>
      </c>
      <c r="C1102">
        <v>1</v>
      </c>
    </row>
    <row r="1103" spans="1:3" x14ac:dyDescent="0.2">
      <c r="A1103" s="2">
        <v>46422</v>
      </c>
      <c r="B1103">
        <v>2192</v>
      </c>
      <c r="C1103">
        <v>1</v>
      </c>
    </row>
    <row r="1104" spans="1:3" x14ac:dyDescent="0.2">
      <c r="A1104" s="2">
        <v>46422</v>
      </c>
      <c r="B1104">
        <v>2192</v>
      </c>
      <c r="C1104">
        <v>1</v>
      </c>
    </row>
    <row r="1105" spans="1:3" x14ac:dyDescent="0.2">
      <c r="A1105" s="2">
        <v>46787</v>
      </c>
      <c r="B1105">
        <v>2192</v>
      </c>
      <c r="C1105">
        <v>1</v>
      </c>
    </row>
    <row r="1106" spans="1:3" x14ac:dyDescent="0.2">
      <c r="A1106" s="2">
        <v>46787</v>
      </c>
      <c r="B1106">
        <v>2192</v>
      </c>
      <c r="C1106">
        <v>1</v>
      </c>
    </row>
    <row r="1107" spans="1:3" x14ac:dyDescent="0.2">
      <c r="A1107" s="2">
        <v>47153</v>
      </c>
      <c r="B1107">
        <v>2192</v>
      </c>
      <c r="C1107">
        <v>1</v>
      </c>
    </row>
    <row r="1108" spans="1:3" x14ac:dyDescent="0.2">
      <c r="A1108" s="2">
        <v>47153</v>
      </c>
      <c r="B1108">
        <v>2191</v>
      </c>
      <c r="C1108">
        <v>1</v>
      </c>
    </row>
    <row r="1109" spans="1:3" x14ac:dyDescent="0.2">
      <c r="A1109" s="2">
        <v>47518</v>
      </c>
      <c r="B1109">
        <v>2191</v>
      </c>
      <c r="C1109">
        <v>1</v>
      </c>
    </row>
    <row r="1110" spans="1:3" x14ac:dyDescent="0.2">
      <c r="A1110" s="2">
        <v>47518</v>
      </c>
      <c r="B1110">
        <v>2192</v>
      </c>
      <c r="C1110">
        <v>1</v>
      </c>
    </row>
    <row r="1111" spans="1:3" x14ac:dyDescent="0.2">
      <c r="A1111" s="2">
        <v>47883</v>
      </c>
      <c r="B1111">
        <v>2192</v>
      </c>
      <c r="C1111">
        <v>1</v>
      </c>
    </row>
    <row r="1112" spans="1:3" x14ac:dyDescent="0.2">
      <c r="A1112" s="2">
        <v>47883</v>
      </c>
      <c r="B1112">
        <v>2192</v>
      </c>
      <c r="C1112">
        <v>1</v>
      </c>
    </row>
    <row r="1113" spans="1:3" x14ac:dyDescent="0.2">
      <c r="A1113" s="2">
        <v>48248</v>
      </c>
      <c r="B1113">
        <v>2192</v>
      </c>
      <c r="C1113">
        <v>1</v>
      </c>
    </row>
    <row r="1114" spans="1:3" x14ac:dyDescent="0.2">
      <c r="A1114" s="2">
        <v>48248</v>
      </c>
      <c r="B1114">
        <v>2192</v>
      </c>
      <c r="C1114">
        <v>1</v>
      </c>
    </row>
    <row r="1115" spans="1:3" x14ac:dyDescent="0.2">
      <c r="A1115" s="2">
        <v>48614</v>
      </c>
      <c r="B1115">
        <v>2192</v>
      </c>
      <c r="C1115">
        <v>1</v>
      </c>
    </row>
    <row r="1116" spans="1:3" x14ac:dyDescent="0.2">
      <c r="A1116" s="2">
        <v>48614</v>
      </c>
      <c r="B1116">
        <v>2192</v>
      </c>
      <c r="C1116">
        <v>1</v>
      </c>
    </row>
    <row r="1117" spans="1:3" x14ac:dyDescent="0.2">
      <c r="A1117" s="2">
        <v>48979</v>
      </c>
      <c r="B1117">
        <v>2192</v>
      </c>
      <c r="C1117">
        <v>1</v>
      </c>
    </row>
    <row r="1118" spans="1:3" x14ac:dyDescent="0.2">
      <c r="A1118" s="2">
        <v>48979</v>
      </c>
      <c r="B1118">
        <v>2192</v>
      </c>
      <c r="C1118">
        <v>1</v>
      </c>
    </row>
    <row r="1119" spans="1:3" x14ac:dyDescent="0.2">
      <c r="A1119" s="2">
        <v>49344</v>
      </c>
      <c r="B1119">
        <v>2191</v>
      </c>
      <c r="C1119">
        <v>1</v>
      </c>
    </row>
    <row r="1120" spans="1:3" x14ac:dyDescent="0.2">
      <c r="A1120" s="2">
        <v>49344</v>
      </c>
      <c r="B1120">
        <v>2187</v>
      </c>
      <c r="C1120">
        <v>1</v>
      </c>
    </row>
    <row r="1121" spans="1:3" x14ac:dyDescent="0.2">
      <c r="A1121" s="2">
        <v>49709</v>
      </c>
      <c r="B1121">
        <v>2191</v>
      </c>
      <c r="C1121">
        <v>44</v>
      </c>
    </row>
    <row r="1122" spans="1:3" x14ac:dyDescent="0.2">
      <c r="A1122" s="2">
        <v>49709</v>
      </c>
      <c r="B1122">
        <v>2192</v>
      </c>
      <c r="C1122">
        <v>1</v>
      </c>
    </row>
    <row r="1123" spans="1:3" x14ac:dyDescent="0.2">
      <c r="A1123" s="2">
        <v>50075</v>
      </c>
      <c r="B1123">
        <v>2191</v>
      </c>
      <c r="C1123">
        <v>15</v>
      </c>
    </row>
    <row r="1124" spans="1:3" x14ac:dyDescent="0.2">
      <c r="A1124" s="2">
        <v>50075</v>
      </c>
      <c r="B1124">
        <v>2192</v>
      </c>
      <c r="C1124">
        <v>1</v>
      </c>
    </row>
    <row r="1125" spans="1:3" x14ac:dyDescent="0.2">
      <c r="A1125" s="2">
        <v>50440</v>
      </c>
      <c r="B1125">
        <v>2192</v>
      </c>
      <c r="C1125">
        <v>1</v>
      </c>
    </row>
    <row r="1126" spans="1:3" x14ac:dyDescent="0.2">
      <c r="A1126" s="2">
        <v>50440</v>
      </c>
      <c r="B1126">
        <v>2192</v>
      </c>
      <c r="C1126">
        <v>1</v>
      </c>
    </row>
    <row r="1127" spans="1:3" x14ac:dyDescent="0.2">
      <c r="A1127" s="2">
        <v>50805</v>
      </c>
      <c r="B1127">
        <v>2192</v>
      </c>
      <c r="C1127">
        <v>1</v>
      </c>
    </row>
    <row r="1128" spans="1:3" x14ac:dyDescent="0.2">
      <c r="A1128" s="2">
        <v>50805</v>
      </c>
      <c r="B1128">
        <v>2192</v>
      </c>
      <c r="C1128">
        <v>1</v>
      </c>
    </row>
    <row r="1129" spans="1:3" x14ac:dyDescent="0.2">
      <c r="A1129" s="2">
        <v>51170</v>
      </c>
      <c r="B1129">
        <v>2191</v>
      </c>
      <c r="C1129">
        <v>1</v>
      </c>
    </row>
    <row r="1130" spans="1:3" x14ac:dyDescent="0.2">
      <c r="A1130" s="2">
        <v>51170</v>
      </c>
      <c r="B1130">
        <v>2191</v>
      </c>
      <c r="C1130">
        <v>1</v>
      </c>
    </row>
    <row r="1131" spans="1:3" x14ac:dyDescent="0.2">
      <c r="A1131" s="2">
        <v>51536</v>
      </c>
      <c r="B1131">
        <v>2192</v>
      </c>
      <c r="C1131">
        <v>1</v>
      </c>
    </row>
    <row r="1132" spans="1:3" x14ac:dyDescent="0.2">
      <c r="A1132" s="2">
        <v>51536</v>
      </c>
      <c r="B1132">
        <v>2192</v>
      </c>
      <c r="C1132">
        <v>1</v>
      </c>
    </row>
    <row r="1133" spans="1:3" x14ac:dyDescent="0.2">
      <c r="A1133" s="2">
        <v>51901</v>
      </c>
      <c r="B1133">
        <v>2192</v>
      </c>
      <c r="C1133">
        <v>1</v>
      </c>
    </row>
    <row r="1134" spans="1:3" x14ac:dyDescent="0.2">
      <c r="A1134" s="2">
        <v>51901</v>
      </c>
      <c r="B1134">
        <v>2192</v>
      </c>
      <c r="C1134">
        <v>1</v>
      </c>
    </row>
    <row r="1135" spans="1:3" x14ac:dyDescent="0.2">
      <c r="A1135" s="2">
        <v>52266</v>
      </c>
      <c r="B1135">
        <v>2191</v>
      </c>
      <c r="C1135">
        <v>1</v>
      </c>
    </row>
    <row r="1136" spans="1:3" x14ac:dyDescent="0.2">
      <c r="A1136" s="2">
        <v>52631</v>
      </c>
      <c r="B1136">
        <v>2191</v>
      </c>
      <c r="C1136">
        <v>1</v>
      </c>
    </row>
    <row r="1137" spans="1:3" x14ac:dyDescent="0.2">
      <c r="A1137" s="2">
        <v>52631</v>
      </c>
      <c r="B1137">
        <v>2192</v>
      </c>
      <c r="C1137">
        <v>1</v>
      </c>
    </row>
    <row r="1138" spans="1:3" x14ac:dyDescent="0.2">
      <c r="A1138" s="2">
        <v>52997</v>
      </c>
      <c r="B1138">
        <v>2192</v>
      </c>
      <c r="C1138">
        <v>1</v>
      </c>
    </row>
    <row r="1139" spans="1:3" x14ac:dyDescent="0.2">
      <c r="A1139" s="2">
        <v>52997</v>
      </c>
      <c r="B1139">
        <v>2186</v>
      </c>
      <c r="C1139">
        <v>1</v>
      </c>
    </row>
    <row r="1140" spans="1:3" x14ac:dyDescent="0.2">
      <c r="A1140" s="2">
        <v>53362</v>
      </c>
      <c r="B1140">
        <v>2186</v>
      </c>
      <c r="C1140">
        <v>1</v>
      </c>
    </row>
    <row r="1141" spans="1:3" x14ac:dyDescent="0.2">
      <c r="A1141" s="2">
        <v>53362</v>
      </c>
      <c r="B1141">
        <v>2192</v>
      </c>
      <c r="C1141">
        <v>1</v>
      </c>
    </row>
    <row r="1142" spans="1:3" x14ac:dyDescent="0.2">
      <c r="A1142" s="2">
        <v>53727</v>
      </c>
      <c r="B1142">
        <v>2192</v>
      </c>
      <c r="C1142">
        <v>1</v>
      </c>
    </row>
    <row r="1143" spans="1:3" x14ac:dyDescent="0.2">
      <c r="A1143" s="2">
        <v>53727</v>
      </c>
      <c r="B1143">
        <v>2192</v>
      </c>
      <c r="C1143">
        <v>1</v>
      </c>
    </row>
    <row r="1144" spans="1:3" x14ac:dyDescent="0.2">
      <c r="A1144" s="2">
        <v>54092</v>
      </c>
      <c r="B1144">
        <v>2192</v>
      </c>
      <c r="C1144">
        <v>1</v>
      </c>
    </row>
    <row r="1145" spans="1:3" x14ac:dyDescent="0.2">
      <c r="A1145" s="2">
        <v>54092</v>
      </c>
      <c r="B1145">
        <v>2192</v>
      </c>
      <c r="C1145">
        <v>1</v>
      </c>
    </row>
    <row r="1146" spans="1:3" x14ac:dyDescent="0.2">
      <c r="A1146" s="2">
        <v>54458</v>
      </c>
      <c r="B1146">
        <v>2192</v>
      </c>
      <c r="C1146">
        <v>1</v>
      </c>
    </row>
    <row r="1147" spans="1:3" x14ac:dyDescent="0.2">
      <c r="A1147" s="2">
        <v>54458</v>
      </c>
      <c r="B1147">
        <v>2192</v>
      </c>
      <c r="C1147">
        <v>1</v>
      </c>
    </row>
    <row r="1148" spans="1:3" x14ac:dyDescent="0.2">
      <c r="A1148" s="2">
        <v>18298</v>
      </c>
      <c r="B1148">
        <v>2192</v>
      </c>
      <c r="C1148">
        <v>1</v>
      </c>
    </row>
    <row r="1149" spans="1:3" x14ac:dyDescent="0.2">
      <c r="A1149" s="2">
        <v>18298</v>
      </c>
      <c r="B1149">
        <v>2192</v>
      </c>
      <c r="C1149">
        <v>1</v>
      </c>
    </row>
    <row r="1150" spans="1:3" x14ac:dyDescent="0.2">
      <c r="A1150" s="2">
        <v>18663</v>
      </c>
      <c r="B1150">
        <v>2192</v>
      </c>
      <c r="C1150">
        <v>1</v>
      </c>
    </row>
    <row r="1151" spans="1:3" x14ac:dyDescent="0.2">
      <c r="A1151" s="2">
        <v>18663</v>
      </c>
      <c r="B1151">
        <v>2192</v>
      </c>
      <c r="C1151">
        <v>1</v>
      </c>
    </row>
    <row r="1152" spans="1:3" x14ac:dyDescent="0.2">
      <c r="A1152" s="2">
        <v>19028</v>
      </c>
      <c r="B1152">
        <v>2192</v>
      </c>
      <c r="C1152">
        <v>3</v>
      </c>
    </row>
    <row r="1153" spans="1:3" x14ac:dyDescent="0.2">
      <c r="A1153" s="2">
        <v>19028</v>
      </c>
      <c r="B1153">
        <v>2192</v>
      </c>
      <c r="C1153">
        <v>1</v>
      </c>
    </row>
    <row r="1154" spans="1:3" x14ac:dyDescent="0.2">
      <c r="A1154" s="2">
        <v>19394</v>
      </c>
      <c r="B1154">
        <v>2192</v>
      </c>
      <c r="C1154">
        <v>5</v>
      </c>
    </row>
    <row r="1155" spans="1:3" x14ac:dyDescent="0.2">
      <c r="A1155" s="2">
        <v>19394</v>
      </c>
      <c r="B1155">
        <v>2192</v>
      </c>
      <c r="C1155">
        <v>1</v>
      </c>
    </row>
    <row r="1156" spans="1:3" x14ac:dyDescent="0.2">
      <c r="A1156" s="2">
        <v>19759</v>
      </c>
      <c r="B1156">
        <v>2192</v>
      </c>
      <c r="C1156">
        <v>51</v>
      </c>
    </row>
    <row r="1157" spans="1:3" x14ac:dyDescent="0.2">
      <c r="A1157" s="2">
        <v>19759</v>
      </c>
      <c r="B1157">
        <v>2192</v>
      </c>
      <c r="C1157">
        <v>1</v>
      </c>
    </row>
    <row r="1158" spans="1:3" x14ac:dyDescent="0.2">
      <c r="A1158" s="2">
        <v>20124</v>
      </c>
      <c r="B1158">
        <v>2190</v>
      </c>
      <c r="C1158">
        <v>21</v>
      </c>
    </row>
    <row r="1159" spans="1:3" x14ac:dyDescent="0.2">
      <c r="A1159" s="2">
        <v>20124</v>
      </c>
      <c r="B1159">
        <v>2192</v>
      </c>
      <c r="C1159">
        <v>1</v>
      </c>
    </row>
    <row r="1160" spans="1:3" x14ac:dyDescent="0.2">
      <c r="A1160" s="2">
        <v>20489</v>
      </c>
      <c r="B1160">
        <v>2192</v>
      </c>
      <c r="C1160">
        <v>1</v>
      </c>
    </row>
    <row r="1161" spans="1:3" x14ac:dyDescent="0.2">
      <c r="A1161" s="2">
        <v>20489</v>
      </c>
      <c r="B1161">
        <v>2192</v>
      </c>
      <c r="C1161">
        <v>1</v>
      </c>
    </row>
    <row r="1162" spans="1:3" x14ac:dyDescent="0.2">
      <c r="A1162" s="2">
        <v>20855</v>
      </c>
      <c r="B1162">
        <v>2191</v>
      </c>
      <c r="C1162">
        <v>1</v>
      </c>
    </row>
    <row r="1163" spans="1:3" x14ac:dyDescent="0.2">
      <c r="A1163" s="2">
        <v>20855</v>
      </c>
      <c r="B1163">
        <v>2191</v>
      </c>
      <c r="C1163">
        <v>1</v>
      </c>
    </row>
    <row r="1164" spans="1:3" x14ac:dyDescent="0.2">
      <c r="A1164" s="2">
        <v>21220</v>
      </c>
      <c r="B1164">
        <v>2192</v>
      </c>
      <c r="C1164">
        <v>1</v>
      </c>
    </row>
    <row r="1165" spans="1:3" x14ac:dyDescent="0.2">
      <c r="A1165" s="2">
        <v>21220</v>
      </c>
      <c r="B1165">
        <v>2192</v>
      </c>
      <c r="C1165">
        <v>1</v>
      </c>
    </row>
    <row r="1166" spans="1:3" x14ac:dyDescent="0.2">
      <c r="A1166" s="2">
        <v>21585</v>
      </c>
      <c r="B1166">
        <v>2191</v>
      </c>
      <c r="C1166">
        <v>1</v>
      </c>
    </row>
    <row r="1167" spans="1:3" x14ac:dyDescent="0.2">
      <c r="A1167" s="2">
        <v>36589</v>
      </c>
      <c r="B1167">
        <v>2191</v>
      </c>
      <c r="C1167">
        <v>1</v>
      </c>
    </row>
    <row r="1168" spans="1:3" x14ac:dyDescent="0.2">
      <c r="A1168" s="2">
        <v>36589</v>
      </c>
      <c r="B1168">
        <v>2183</v>
      </c>
      <c r="C1168">
        <v>1</v>
      </c>
    </row>
    <row r="1169" spans="1:3" x14ac:dyDescent="0.2">
      <c r="A1169" s="2">
        <v>36954</v>
      </c>
      <c r="B1169">
        <v>2183</v>
      </c>
      <c r="C1169">
        <v>1</v>
      </c>
    </row>
    <row r="1170" spans="1:3" x14ac:dyDescent="0.2">
      <c r="A1170" s="2">
        <v>36954</v>
      </c>
      <c r="B1170">
        <v>2192</v>
      </c>
      <c r="C1170">
        <v>1</v>
      </c>
    </row>
    <row r="1171" spans="1:3" x14ac:dyDescent="0.2">
      <c r="A1171" s="2">
        <v>37319</v>
      </c>
      <c r="B1171">
        <v>2192</v>
      </c>
      <c r="C1171">
        <v>1</v>
      </c>
    </row>
    <row r="1172" spans="1:3" x14ac:dyDescent="0.2">
      <c r="A1172" s="2">
        <v>37319</v>
      </c>
      <c r="B1172">
        <v>2192</v>
      </c>
      <c r="C1172">
        <v>1</v>
      </c>
    </row>
    <row r="1173" spans="1:3" x14ac:dyDescent="0.2">
      <c r="A1173" s="2">
        <v>37684</v>
      </c>
      <c r="B1173">
        <v>2192</v>
      </c>
      <c r="C1173">
        <v>1</v>
      </c>
    </row>
    <row r="1174" spans="1:3" x14ac:dyDescent="0.2">
      <c r="A1174" s="2">
        <v>37684</v>
      </c>
      <c r="B1174">
        <v>2190</v>
      </c>
      <c r="C1174">
        <v>1</v>
      </c>
    </row>
    <row r="1175" spans="1:3" x14ac:dyDescent="0.2">
      <c r="A1175" s="2">
        <v>38050</v>
      </c>
      <c r="B1175">
        <v>2190</v>
      </c>
      <c r="C1175">
        <v>1</v>
      </c>
    </row>
    <row r="1176" spans="1:3" x14ac:dyDescent="0.2">
      <c r="A1176" s="2">
        <v>38050</v>
      </c>
      <c r="B1176">
        <v>2192</v>
      </c>
      <c r="C1176">
        <v>1</v>
      </c>
    </row>
    <row r="1177" spans="1:3" x14ac:dyDescent="0.2">
      <c r="A1177" s="2">
        <v>38415</v>
      </c>
      <c r="B1177">
        <v>2192</v>
      </c>
      <c r="C1177">
        <v>1</v>
      </c>
    </row>
    <row r="1178" spans="1:3" x14ac:dyDescent="0.2">
      <c r="A1178" s="2">
        <v>38415</v>
      </c>
      <c r="B1178">
        <v>2192</v>
      </c>
      <c r="C1178">
        <v>1</v>
      </c>
    </row>
    <row r="1179" spans="1:3" x14ac:dyDescent="0.2">
      <c r="A1179" s="2">
        <v>38780</v>
      </c>
      <c r="B1179">
        <v>2192</v>
      </c>
      <c r="C1179">
        <v>1</v>
      </c>
    </row>
    <row r="1180" spans="1:3" x14ac:dyDescent="0.2">
      <c r="A1180" s="2">
        <v>38780</v>
      </c>
      <c r="B1180">
        <v>2192</v>
      </c>
      <c r="C1180">
        <v>1</v>
      </c>
    </row>
    <row r="1181" spans="1:3" x14ac:dyDescent="0.2">
      <c r="A1181" s="2">
        <v>39145</v>
      </c>
      <c r="B1181">
        <v>2192</v>
      </c>
      <c r="C1181">
        <v>1</v>
      </c>
    </row>
    <row r="1182" spans="1:3" x14ac:dyDescent="0.2">
      <c r="A1182" s="2">
        <v>39145</v>
      </c>
      <c r="B1182">
        <v>2192</v>
      </c>
      <c r="C1182">
        <v>1</v>
      </c>
    </row>
    <row r="1183" spans="1:3" x14ac:dyDescent="0.2">
      <c r="A1183" s="2">
        <v>39511</v>
      </c>
      <c r="B1183">
        <v>2192</v>
      </c>
      <c r="C1183">
        <v>1</v>
      </c>
    </row>
    <row r="1184" spans="1:3" x14ac:dyDescent="0.2">
      <c r="A1184" s="2">
        <v>39511</v>
      </c>
      <c r="B1184">
        <v>2192</v>
      </c>
      <c r="C1184">
        <v>1</v>
      </c>
    </row>
    <row r="1185" spans="1:3" x14ac:dyDescent="0.2">
      <c r="A1185" s="2">
        <v>39876</v>
      </c>
      <c r="B1185">
        <v>2192</v>
      </c>
      <c r="C1185">
        <v>7</v>
      </c>
    </row>
    <row r="1186" spans="1:3" x14ac:dyDescent="0.2">
      <c r="A1186" s="2">
        <v>39876</v>
      </c>
      <c r="B1186">
        <v>2192</v>
      </c>
      <c r="C1186">
        <v>1</v>
      </c>
    </row>
    <row r="1187" spans="1:3" x14ac:dyDescent="0.2">
      <c r="A1187" s="2">
        <v>40241</v>
      </c>
      <c r="B1187">
        <v>2192</v>
      </c>
      <c r="C1187">
        <v>27</v>
      </c>
    </row>
    <row r="1188" spans="1:3" x14ac:dyDescent="0.2">
      <c r="A1188" s="2">
        <v>40241</v>
      </c>
      <c r="B1188">
        <v>2192</v>
      </c>
      <c r="C1188">
        <v>1</v>
      </c>
    </row>
    <row r="1189" spans="1:3" x14ac:dyDescent="0.2">
      <c r="A1189" s="2">
        <v>40606</v>
      </c>
      <c r="B1189">
        <v>2189</v>
      </c>
      <c r="C1189">
        <v>7</v>
      </c>
    </row>
    <row r="1190" spans="1:3" x14ac:dyDescent="0.2">
      <c r="A1190" s="2">
        <v>40606</v>
      </c>
      <c r="B1190">
        <v>2191</v>
      </c>
      <c r="C1190">
        <v>1</v>
      </c>
    </row>
    <row r="1191" spans="1:3" x14ac:dyDescent="0.2">
      <c r="A1191" s="2">
        <v>40972</v>
      </c>
      <c r="B1191">
        <v>2192</v>
      </c>
      <c r="C1191">
        <v>4</v>
      </c>
    </row>
    <row r="1192" spans="1:3" x14ac:dyDescent="0.2">
      <c r="A1192" s="2">
        <v>40972</v>
      </c>
      <c r="B1192">
        <v>2192</v>
      </c>
      <c r="C1192">
        <v>1</v>
      </c>
    </row>
    <row r="1193" spans="1:3" x14ac:dyDescent="0.2">
      <c r="A1193" s="2">
        <v>41337</v>
      </c>
      <c r="B1193">
        <v>2192</v>
      </c>
      <c r="C1193">
        <v>1</v>
      </c>
    </row>
    <row r="1194" spans="1:3" x14ac:dyDescent="0.2">
      <c r="A1194" s="2">
        <v>41337</v>
      </c>
      <c r="B1194">
        <v>2192</v>
      </c>
      <c r="C1194">
        <v>1</v>
      </c>
    </row>
    <row r="1195" spans="1:3" x14ac:dyDescent="0.2">
      <c r="A1195" s="2">
        <v>41702</v>
      </c>
      <c r="B1195">
        <v>2192</v>
      </c>
      <c r="C1195">
        <v>1</v>
      </c>
    </row>
    <row r="1196" spans="1:3" x14ac:dyDescent="0.2">
      <c r="A1196" s="2">
        <v>41702</v>
      </c>
      <c r="B1196">
        <v>2192</v>
      </c>
      <c r="C1196">
        <v>1</v>
      </c>
    </row>
    <row r="1197" spans="1:3" x14ac:dyDescent="0.2">
      <c r="A1197" s="2">
        <v>42067</v>
      </c>
      <c r="B1197">
        <v>2190</v>
      </c>
      <c r="C1197">
        <v>1</v>
      </c>
    </row>
    <row r="1198" spans="1:3" x14ac:dyDescent="0.2">
      <c r="A1198" s="2">
        <v>42433</v>
      </c>
      <c r="B1198">
        <v>2190</v>
      </c>
      <c r="C1198">
        <v>1</v>
      </c>
    </row>
    <row r="1199" spans="1:3" x14ac:dyDescent="0.2">
      <c r="A1199" s="2">
        <v>42433</v>
      </c>
      <c r="B1199">
        <v>2191</v>
      </c>
      <c r="C1199">
        <v>1</v>
      </c>
    </row>
    <row r="1200" spans="1:3" x14ac:dyDescent="0.2">
      <c r="A1200" s="2">
        <v>42798</v>
      </c>
      <c r="B1200">
        <v>2191</v>
      </c>
      <c r="C1200">
        <v>1</v>
      </c>
    </row>
    <row r="1201" spans="1:3" x14ac:dyDescent="0.2">
      <c r="A1201" s="2">
        <v>42798</v>
      </c>
      <c r="B1201">
        <v>2192</v>
      </c>
      <c r="C1201">
        <v>1</v>
      </c>
    </row>
    <row r="1202" spans="1:3" x14ac:dyDescent="0.2">
      <c r="A1202" s="2">
        <v>43163</v>
      </c>
      <c r="B1202">
        <v>2192</v>
      </c>
      <c r="C1202">
        <v>1</v>
      </c>
    </row>
    <row r="1203" spans="1:3" x14ac:dyDescent="0.2">
      <c r="A1203" s="2">
        <v>43163</v>
      </c>
      <c r="B1203">
        <v>2192</v>
      </c>
      <c r="C1203">
        <v>1</v>
      </c>
    </row>
    <row r="1204" spans="1:3" x14ac:dyDescent="0.2">
      <c r="A1204" s="2">
        <v>43528</v>
      </c>
      <c r="B1204">
        <v>2192</v>
      </c>
      <c r="C1204">
        <v>1</v>
      </c>
    </row>
    <row r="1205" spans="1:3" x14ac:dyDescent="0.2">
      <c r="A1205" s="2">
        <v>43528</v>
      </c>
      <c r="B1205">
        <v>2192</v>
      </c>
      <c r="C1205">
        <v>1</v>
      </c>
    </row>
    <row r="1206" spans="1:3" x14ac:dyDescent="0.2">
      <c r="A1206" s="2">
        <v>43894</v>
      </c>
      <c r="B1206">
        <v>2192</v>
      </c>
      <c r="C1206">
        <v>1</v>
      </c>
    </row>
    <row r="1207" spans="1:3" x14ac:dyDescent="0.2">
      <c r="A1207" s="2">
        <v>43894</v>
      </c>
      <c r="B1207">
        <v>2193</v>
      </c>
      <c r="C1207">
        <v>1</v>
      </c>
    </row>
    <row r="1208" spans="1:3" x14ac:dyDescent="0.2">
      <c r="A1208" s="2">
        <v>44259</v>
      </c>
      <c r="B1208">
        <v>2193</v>
      </c>
      <c r="C1208">
        <v>1</v>
      </c>
    </row>
    <row r="1209" spans="1:3" x14ac:dyDescent="0.2">
      <c r="A1209" s="2">
        <v>44259</v>
      </c>
      <c r="B1209">
        <v>2193</v>
      </c>
      <c r="C1209">
        <v>1</v>
      </c>
    </row>
    <row r="1210" spans="1:3" x14ac:dyDescent="0.2">
      <c r="A1210" s="2">
        <v>44624</v>
      </c>
      <c r="B1210">
        <v>2193</v>
      </c>
      <c r="C1210">
        <v>1</v>
      </c>
    </row>
    <row r="1211" spans="1:3" x14ac:dyDescent="0.2">
      <c r="A1211" s="2">
        <v>44624</v>
      </c>
      <c r="B1211">
        <v>2193</v>
      </c>
      <c r="C1211">
        <v>1</v>
      </c>
    </row>
    <row r="1212" spans="1:3" x14ac:dyDescent="0.2">
      <c r="A1212" s="2">
        <v>44989</v>
      </c>
      <c r="B1212">
        <v>2193</v>
      </c>
      <c r="C1212">
        <v>1</v>
      </c>
    </row>
    <row r="1213" spans="1:3" x14ac:dyDescent="0.2">
      <c r="A1213" s="2">
        <v>44989</v>
      </c>
      <c r="B1213">
        <v>2193</v>
      </c>
      <c r="C1213">
        <v>1</v>
      </c>
    </row>
    <row r="1214" spans="1:3" x14ac:dyDescent="0.2">
      <c r="A1214" s="2">
        <v>45355</v>
      </c>
      <c r="B1214">
        <v>2193</v>
      </c>
      <c r="C1214">
        <v>1</v>
      </c>
    </row>
    <row r="1215" spans="1:3" x14ac:dyDescent="0.2">
      <c r="A1215" s="2">
        <v>45355</v>
      </c>
      <c r="B1215">
        <v>2193</v>
      </c>
      <c r="C1215">
        <v>1</v>
      </c>
    </row>
    <row r="1216" spans="1:3" x14ac:dyDescent="0.2">
      <c r="A1216" s="2">
        <v>45720</v>
      </c>
      <c r="B1216">
        <v>2193</v>
      </c>
      <c r="C1216">
        <v>1</v>
      </c>
    </row>
    <row r="1217" spans="1:3" x14ac:dyDescent="0.2">
      <c r="A1217" s="2">
        <v>45720</v>
      </c>
      <c r="B1217">
        <v>2190</v>
      </c>
      <c r="C1217">
        <v>1</v>
      </c>
    </row>
    <row r="1218" spans="1:3" x14ac:dyDescent="0.2">
      <c r="A1218" s="2">
        <v>46085</v>
      </c>
      <c r="B1218">
        <v>2192</v>
      </c>
      <c r="C1218">
        <v>4</v>
      </c>
    </row>
    <row r="1219" spans="1:3" x14ac:dyDescent="0.2">
      <c r="A1219" s="2">
        <v>46085</v>
      </c>
      <c r="B1219">
        <v>2192</v>
      </c>
      <c r="C1219">
        <v>1</v>
      </c>
    </row>
    <row r="1220" spans="1:3" x14ac:dyDescent="0.2">
      <c r="A1220" s="2">
        <v>46450</v>
      </c>
      <c r="B1220">
        <v>2187</v>
      </c>
      <c r="C1220">
        <v>29</v>
      </c>
    </row>
    <row r="1221" spans="1:3" x14ac:dyDescent="0.2">
      <c r="A1221" s="2">
        <v>46450</v>
      </c>
      <c r="B1221">
        <v>2193</v>
      </c>
      <c r="C1221">
        <v>1</v>
      </c>
    </row>
    <row r="1222" spans="1:3" x14ac:dyDescent="0.2">
      <c r="A1222" s="2">
        <v>46816</v>
      </c>
      <c r="B1222">
        <v>2193</v>
      </c>
      <c r="C1222">
        <v>42</v>
      </c>
    </row>
    <row r="1223" spans="1:3" x14ac:dyDescent="0.2">
      <c r="A1223" s="2">
        <v>46816</v>
      </c>
      <c r="B1223">
        <v>2193</v>
      </c>
      <c r="C1223">
        <v>1</v>
      </c>
    </row>
    <row r="1224" spans="1:3" x14ac:dyDescent="0.2">
      <c r="A1224" s="2">
        <v>47181</v>
      </c>
      <c r="B1224">
        <v>2187</v>
      </c>
      <c r="C1224">
        <v>13</v>
      </c>
    </row>
    <row r="1225" spans="1:3" x14ac:dyDescent="0.2">
      <c r="A1225" s="2">
        <v>47181</v>
      </c>
      <c r="B1225">
        <v>2193</v>
      </c>
      <c r="C1225">
        <v>1</v>
      </c>
    </row>
    <row r="1226" spans="1:3" x14ac:dyDescent="0.2">
      <c r="A1226" s="2">
        <v>47546</v>
      </c>
      <c r="B1226">
        <v>2189</v>
      </c>
      <c r="C1226">
        <v>1</v>
      </c>
    </row>
    <row r="1227" spans="1:3" x14ac:dyDescent="0.2">
      <c r="A1227" s="2">
        <v>47546</v>
      </c>
      <c r="B1227">
        <v>2192</v>
      </c>
      <c r="C1227">
        <v>1</v>
      </c>
    </row>
    <row r="1228" spans="1:3" x14ac:dyDescent="0.2">
      <c r="A1228" s="2">
        <v>47911</v>
      </c>
      <c r="B1228">
        <v>2193</v>
      </c>
      <c r="C1228">
        <v>1</v>
      </c>
    </row>
    <row r="1229" spans="1:3" x14ac:dyDescent="0.2">
      <c r="A1229" s="2">
        <v>48277</v>
      </c>
      <c r="B1229">
        <v>2193</v>
      </c>
      <c r="C1229">
        <v>1</v>
      </c>
    </row>
    <row r="1230" spans="1:3" x14ac:dyDescent="0.2">
      <c r="A1230" s="2">
        <v>48277</v>
      </c>
      <c r="B1230">
        <v>2193</v>
      </c>
      <c r="C1230">
        <v>1</v>
      </c>
    </row>
    <row r="1231" spans="1:3" x14ac:dyDescent="0.2">
      <c r="A1231" s="2">
        <v>48642</v>
      </c>
      <c r="B1231">
        <v>2193</v>
      </c>
      <c r="C1231">
        <v>1</v>
      </c>
    </row>
    <row r="1232" spans="1:3" x14ac:dyDescent="0.2">
      <c r="A1232" s="2">
        <v>48642</v>
      </c>
      <c r="B1232">
        <v>2193</v>
      </c>
      <c r="C1232">
        <v>1</v>
      </c>
    </row>
    <row r="1233" spans="1:3" x14ac:dyDescent="0.2">
      <c r="A1233" s="2">
        <v>49007</v>
      </c>
      <c r="B1233">
        <v>2193</v>
      </c>
      <c r="C1233">
        <v>1</v>
      </c>
    </row>
    <row r="1234" spans="1:3" x14ac:dyDescent="0.2">
      <c r="A1234" s="2">
        <v>49007</v>
      </c>
      <c r="B1234">
        <v>2193</v>
      </c>
      <c r="C1234">
        <v>1</v>
      </c>
    </row>
    <row r="1235" spans="1:3" x14ac:dyDescent="0.2">
      <c r="A1235" s="2">
        <v>49372</v>
      </c>
      <c r="B1235">
        <v>2193</v>
      </c>
      <c r="C1235">
        <v>2</v>
      </c>
    </row>
    <row r="1236" spans="1:3" x14ac:dyDescent="0.2">
      <c r="A1236" s="2">
        <v>49372</v>
      </c>
      <c r="B1236">
        <v>2193</v>
      </c>
      <c r="C1236">
        <v>1</v>
      </c>
    </row>
    <row r="1237" spans="1:3" x14ac:dyDescent="0.2">
      <c r="A1237" s="2">
        <v>49738</v>
      </c>
      <c r="B1237">
        <v>2193</v>
      </c>
      <c r="C1237">
        <v>1</v>
      </c>
    </row>
    <row r="1238" spans="1:3" x14ac:dyDescent="0.2">
      <c r="A1238" s="2">
        <v>49738</v>
      </c>
      <c r="B1238">
        <v>2193</v>
      </c>
      <c r="C1238">
        <v>1</v>
      </c>
    </row>
    <row r="1239" spans="1:3" x14ac:dyDescent="0.2">
      <c r="A1239" s="2">
        <v>50103</v>
      </c>
      <c r="B1239">
        <v>2193</v>
      </c>
      <c r="C1239">
        <v>1</v>
      </c>
    </row>
    <row r="1240" spans="1:3" x14ac:dyDescent="0.2">
      <c r="A1240" s="2">
        <v>50103</v>
      </c>
      <c r="B1240">
        <v>2193</v>
      </c>
      <c r="C1240">
        <v>1</v>
      </c>
    </row>
    <row r="1241" spans="1:3" x14ac:dyDescent="0.2">
      <c r="A1241" s="2">
        <v>50468</v>
      </c>
      <c r="B1241">
        <v>2193</v>
      </c>
      <c r="C1241">
        <v>1</v>
      </c>
    </row>
    <row r="1242" spans="1:3" x14ac:dyDescent="0.2">
      <c r="A1242" s="2">
        <v>50468</v>
      </c>
      <c r="B1242">
        <v>2193</v>
      </c>
      <c r="C1242">
        <v>1</v>
      </c>
    </row>
    <row r="1243" spans="1:3" x14ac:dyDescent="0.2">
      <c r="A1243" s="2">
        <v>50833</v>
      </c>
      <c r="B1243">
        <v>2193</v>
      </c>
      <c r="C1243">
        <v>1</v>
      </c>
    </row>
    <row r="1244" spans="1:3" x14ac:dyDescent="0.2">
      <c r="A1244" s="2">
        <v>50833</v>
      </c>
      <c r="B1244">
        <v>2193</v>
      </c>
      <c r="C1244">
        <v>1</v>
      </c>
    </row>
    <row r="1245" spans="1:3" x14ac:dyDescent="0.2">
      <c r="A1245" s="2">
        <v>51199</v>
      </c>
      <c r="B1245">
        <v>2193</v>
      </c>
      <c r="C1245">
        <v>1</v>
      </c>
    </row>
    <row r="1246" spans="1:3" x14ac:dyDescent="0.2">
      <c r="A1246" s="2">
        <v>51199</v>
      </c>
      <c r="B1246">
        <v>2192</v>
      </c>
      <c r="C1246">
        <v>1</v>
      </c>
    </row>
    <row r="1247" spans="1:3" x14ac:dyDescent="0.2">
      <c r="A1247" s="2">
        <v>51564</v>
      </c>
      <c r="B1247">
        <v>2192</v>
      </c>
      <c r="C1247">
        <v>1</v>
      </c>
    </row>
    <row r="1248" spans="1:3" x14ac:dyDescent="0.2">
      <c r="A1248" s="2">
        <v>51564</v>
      </c>
      <c r="B1248">
        <v>2193</v>
      </c>
      <c r="C1248">
        <v>1</v>
      </c>
    </row>
    <row r="1249" spans="1:3" x14ac:dyDescent="0.2">
      <c r="A1249" s="2">
        <v>51929</v>
      </c>
      <c r="B1249">
        <v>2193</v>
      </c>
      <c r="C1249">
        <v>2</v>
      </c>
    </row>
    <row r="1250" spans="1:3" x14ac:dyDescent="0.2">
      <c r="A1250" s="2">
        <v>51929</v>
      </c>
      <c r="B1250">
        <v>2191</v>
      </c>
      <c r="C1250">
        <v>1</v>
      </c>
    </row>
    <row r="1251" spans="1:3" x14ac:dyDescent="0.2">
      <c r="A1251" s="2">
        <v>52294</v>
      </c>
      <c r="B1251">
        <v>2193</v>
      </c>
      <c r="C1251">
        <v>1</v>
      </c>
    </row>
    <row r="1252" spans="1:3" x14ac:dyDescent="0.2">
      <c r="A1252" s="2">
        <v>52294</v>
      </c>
      <c r="B1252">
        <v>2193</v>
      </c>
      <c r="C1252">
        <v>1</v>
      </c>
    </row>
    <row r="1253" spans="1:3" x14ac:dyDescent="0.2">
      <c r="A1253" s="2">
        <v>52660</v>
      </c>
      <c r="B1253">
        <v>2193</v>
      </c>
      <c r="C1253">
        <v>38</v>
      </c>
    </row>
    <row r="1254" spans="1:3" x14ac:dyDescent="0.2">
      <c r="A1254" s="2">
        <v>52660</v>
      </c>
      <c r="B1254">
        <v>2191</v>
      </c>
      <c r="C1254">
        <v>1</v>
      </c>
    </row>
    <row r="1255" spans="1:3" x14ac:dyDescent="0.2">
      <c r="A1255" s="2">
        <v>53025</v>
      </c>
      <c r="B1255">
        <v>2194</v>
      </c>
      <c r="C1255">
        <v>17</v>
      </c>
    </row>
    <row r="1256" spans="1:3" x14ac:dyDescent="0.2">
      <c r="A1256" s="2">
        <v>53025</v>
      </c>
      <c r="B1256">
        <v>2193</v>
      </c>
      <c r="C1256">
        <v>1</v>
      </c>
    </row>
    <row r="1257" spans="1:3" x14ac:dyDescent="0.2">
      <c r="A1257" s="2">
        <v>53390</v>
      </c>
      <c r="B1257">
        <v>2194</v>
      </c>
      <c r="C1257">
        <v>2</v>
      </c>
    </row>
    <row r="1258" spans="1:3" x14ac:dyDescent="0.2">
      <c r="A1258" s="2">
        <v>53390</v>
      </c>
      <c r="B1258">
        <v>2193</v>
      </c>
      <c r="C1258">
        <v>1</v>
      </c>
    </row>
    <row r="1259" spans="1:3" x14ac:dyDescent="0.2">
      <c r="A1259" s="2">
        <v>53755</v>
      </c>
      <c r="B1259">
        <v>2193</v>
      </c>
      <c r="C1259">
        <v>1</v>
      </c>
    </row>
    <row r="1260" spans="1:3" x14ac:dyDescent="0.2">
      <c r="A1260" s="2">
        <v>53755</v>
      </c>
      <c r="B1260">
        <v>2193</v>
      </c>
      <c r="C1260">
        <v>1</v>
      </c>
    </row>
    <row r="1261" spans="1:3" x14ac:dyDescent="0.2">
      <c r="A1261" s="2">
        <v>54121</v>
      </c>
      <c r="B1261">
        <v>2193</v>
      </c>
      <c r="C1261">
        <v>1</v>
      </c>
    </row>
    <row r="1262" spans="1:3" x14ac:dyDescent="0.2">
      <c r="A1262" s="2">
        <v>54486</v>
      </c>
      <c r="B1262">
        <v>2193</v>
      </c>
      <c r="C1262">
        <v>1</v>
      </c>
    </row>
    <row r="1263" spans="1:3" x14ac:dyDescent="0.2">
      <c r="A1263" s="2">
        <v>54486</v>
      </c>
      <c r="B1263">
        <v>2193</v>
      </c>
      <c r="C1263">
        <v>1</v>
      </c>
    </row>
    <row r="1264" spans="1:3" x14ac:dyDescent="0.2">
      <c r="A1264" s="2">
        <v>18326</v>
      </c>
      <c r="B1264">
        <v>2193</v>
      </c>
      <c r="C1264">
        <v>1</v>
      </c>
    </row>
    <row r="1265" spans="1:3" x14ac:dyDescent="0.2">
      <c r="A1265" s="2">
        <v>18326</v>
      </c>
      <c r="B1265">
        <v>2193</v>
      </c>
      <c r="C1265">
        <v>1</v>
      </c>
    </row>
    <row r="1266" spans="1:3" x14ac:dyDescent="0.2">
      <c r="A1266" s="2">
        <v>18691</v>
      </c>
      <c r="B1266">
        <v>2193</v>
      </c>
      <c r="C1266">
        <v>1</v>
      </c>
    </row>
    <row r="1267" spans="1:3" x14ac:dyDescent="0.2">
      <c r="A1267" s="2">
        <v>18691</v>
      </c>
      <c r="B1267">
        <v>2193</v>
      </c>
      <c r="C1267">
        <v>1</v>
      </c>
    </row>
    <row r="1268" spans="1:3" x14ac:dyDescent="0.2">
      <c r="A1268" s="2">
        <v>19057</v>
      </c>
      <c r="B1268">
        <v>2193</v>
      </c>
      <c r="C1268">
        <v>1</v>
      </c>
    </row>
    <row r="1269" spans="1:3" x14ac:dyDescent="0.2">
      <c r="A1269" s="2">
        <v>19057</v>
      </c>
      <c r="B1269">
        <v>2193</v>
      </c>
      <c r="C1269">
        <v>1</v>
      </c>
    </row>
    <row r="1270" spans="1:3" x14ac:dyDescent="0.2">
      <c r="A1270" s="2">
        <v>19422</v>
      </c>
      <c r="B1270">
        <v>2193</v>
      </c>
      <c r="C1270">
        <v>1</v>
      </c>
    </row>
    <row r="1271" spans="1:3" x14ac:dyDescent="0.2">
      <c r="A1271" s="2">
        <v>19422</v>
      </c>
      <c r="B1271">
        <v>2193</v>
      </c>
      <c r="C1271">
        <v>1</v>
      </c>
    </row>
    <row r="1272" spans="1:3" x14ac:dyDescent="0.2">
      <c r="A1272" s="2">
        <v>19787</v>
      </c>
      <c r="B1272">
        <v>2193</v>
      </c>
      <c r="C1272">
        <v>1</v>
      </c>
    </row>
    <row r="1273" spans="1:3" x14ac:dyDescent="0.2">
      <c r="A1273" s="2">
        <v>19787</v>
      </c>
      <c r="B1273">
        <v>2193</v>
      </c>
      <c r="C1273">
        <v>1</v>
      </c>
    </row>
    <row r="1274" spans="1:3" x14ac:dyDescent="0.2">
      <c r="A1274" s="2">
        <v>20152</v>
      </c>
      <c r="B1274">
        <v>2193</v>
      </c>
      <c r="C1274">
        <v>1</v>
      </c>
    </row>
    <row r="1275" spans="1:3" x14ac:dyDescent="0.2">
      <c r="A1275" s="2">
        <v>20152</v>
      </c>
      <c r="B1275">
        <v>2193</v>
      </c>
      <c r="C1275">
        <v>1</v>
      </c>
    </row>
    <row r="1276" spans="1:3" x14ac:dyDescent="0.2">
      <c r="A1276" s="2">
        <v>20518</v>
      </c>
      <c r="B1276">
        <v>2193</v>
      </c>
      <c r="C1276">
        <v>1</v>
      </c>
    </row>
    <row r="1277" spans="1:3" x14ac:dyDescent="0.2">
      <c r="A1277" s="2">
        <v>20518</v>
      </c>
      <c r="B1277">
        <v>2193</v>
      </c>
      <c r="C1277">
        <v>1</v>
      </c>
    </row>
    <row r="1278" spans="1:3" x14ac:dyDescent="0.2">
      <c r="A1278" s="2">
        <v>20883</v>
      </c>
      <c r="B1278">
        <v>2193</v>
      </c>
      <c r="C1278">
        <v>1</v>
      </c>
    </row>
    <row r="1279" spans="1:3" x14ac:dyDescent="0.2">
      <c r="A1279" s="2">
        <v>20883</v>
      </c>
      <c r="B1279">
        <v>2193</v>
      </c>
      <c r="C1279">
        <v>1</v>
      </c>
    </row>
    <row r="1280" spans="1:3" x14ac:dyDescent="0.2">
      <c r="A1280" s="2">
        <v>21248</v>
      </c>
      <c r="B1280">
        <v>2193</v>
      </c>
      <c r="C1280">
        <v>1</v>
      </c>
    </row>
    <row r="1281" spans="1:3" x14ac:dyDescent="0.2">
      <c r="A1281" s="2">
        <v>21248</v>
      </c>
      <c r="B1281">
        <v>2193</v>
      </c>
      <c r="C1281">
        <v>1</v>
      </c>
    </row>
    <row r="1282" spans="1:3" x14ac:dyDescent="0.2">
      <c r="A1282" s="2">
        <v>21613</v>
      </c>
      <c r="B1282">
        <v>2193</v>
      </c>
      <c r="C1282">
        <v>7</v>
      </c>
    </row>
    <row r="1283" spans="1:3" x14ac:dyDescent="0.2">
      <c r="A1283" s="2">
        <v>21613</v>
      </c>
      <c r="B1283">
        <v>2192</v>
      </c>
      <c r="C1283">
        <v>1</v>
      </c>
    </row>
    <row r="1284" spans="1:3" x14ac:dyDescent="0.2">
      <c r="A1284" s="2">
        <v>36620</v>
      </c>
      <c r="B1284">
        <v>2193</v>
      </c>
      <c r="C1284">
        <v>7</v>
      </c>
    </row>
    <row r="1285" spans="1:3" x14ac:dyDescent="0.2">
      <c r="A1285" s="2">
        <v>36620</v>
      </c>
      <c r="B1285">
        <v>2193</v>
      </c>
      <c r="C1285">
        <v>1</v>
      </c>
    </row>
    <row r="1286" spans="1:3" x14ac:dyDescent="0.2">
      <c r="A1286" s="2">
        <v>36985</v>
      </c>
      <c r="B1286">
        <v>2194</v>
      </c>
      <c r="C1286">
        <v>2</v>
      </c>
    </row>
    <row r="1287" spans="1:3" x14ac:dyDescent="0.2">
      <c r="A1287" s="2">
        <v>36985</v>
      </c>
      <c r="B1287">
        <v>2184</v>
      </c>
      <c r="C1287">
        <v>1</v>
      </c>
    </row>
    <row r="1288" spans="1:3" x14ac:dyDescent="0.2">
      <c r="A1288" s="2">
        <v>37350</v>
      </c>
      <c r="B1288">
        <v>2193</v>
      </c>
      <c r="C1288">
        <v>1</v>
      </c>
    </row>
    <row r="1289" spans="1:3" x14ac:dyDescent="0.2">
      <c r="A1289" s="2">
        <v>37350</v>
      </c>
      <c r="B1289">
        <v>2193</v>
      </c>
      <c r="C1289">
        <v>1</v>
      </c>
    </row>
    <row r="1290" spans="1:3" x14ac:dyDescent="0.2">
      <c r="A1290" s="2">
        <v>37715</v>
      </c>
      <c r="B1290">
        <v>2192</v>
      </c>
      <c r="C1290">
        <v>1</v>
      </c>
    </row>
    <row r="1291" spans="1:3" x14ac:dyDescent="0.2">
      <c r="A1291" s="2">
        <v>38081</v>
      </c>
      <c r="B1291">
        <v>2192</v>
      </c>
      <c r="C1291">
        <v>1</v>
      </c>
    </row>
    <row r="1292" spans="1:3" x14ac:dyDescent="0.2">
      <c r="A1292" s="2">
        <v>38081</v>
      </c>
      <c r="B1292">
        <v>2193</v>
      </c>
      <c r="C1292">
        <v>1</v>
      </c>
    </row>
    <row r="1293" spans="1:3" x14ac:dyDescent="0.2">
      <c r="A1293" s="2">
        <v>38446</v>
      </c>
      <c r="B1293">
        <v>2193</v>
      </c>
      <c r="C1293">
        <v>1</v>
      </c>
    </row>
    <row r="1294" spans="1:3" x14ac:dyDescent="0.2">
      <c r="A1294" s="2">
        <v>38446</v>
      </c>
      <c r="B1294">
        <v>2193</v>
      </c>
      <c r="C1294">
        <v>1</v>
      </c>
    </row>
    <row r="1295" spans="1:3" x14ac:dyDescent="0.2">
      <c r="A1295" s="2">
        <v>38811</v>
      </c>
      <c r="B1295">
        <v>2193</v>
      </c>
      <c r="C1295">
        <v>1</v>
      </c>
    </row>
    <row r="1296" spans="1:3" x14ac:dyDescent="0.2">
      <c r="A1296" s="2">
        <v>38811</v>
      </c>
      <c r="B1296">
        <v>2193</v>
      </c>
      <c r="C1296">
        <v>1</v>
      </c>
    </row>
    <row r="1297" spans="1:3" x14ac:dyDescent="0.2">
      <c r="A1297" s="2">
        <v>39176</v>
      </c>
      <c r="B1297">
        <v>2193</v>
      </c>
      <c r="C1297">
        <v>1</v>
      </c>
    </row>
    <row r="1298" spans="1:3" x14ac:dyDescent="0.2">
      <c r="A1298" s="2">
        <v>39176</v>
      </c>
      <c r="B1298">
        <v>2193</v>
      </c>
      <c r="C1298">
        <v>1</v>
      </c>
    </row>
    <row r="1299" spans="1:3" x14ac:dyDescent="0.2">
      <c r="A1299" s="2">
        <v>39542</v>
      </c>
      <c r="B1299">
        <v>2193</v>
      </c>
      <c r="C1299">
        <v>1</v>
      </c>
    </row>
    <row r="1300" spans="1:3" x14ac:dyDescent="0.2">
      <c r="A1300" s="2">
        <v>39542</v>
      </c>
      <c r="B1300">
        <v>2192</v>
      </c>
      <c r="C1300">
        <v>1</v>
      </c>
    </row>
    <row r="1301" spans="1:3" x14ac:dyDescent="0.2">
      <c r="A1301" s="2">
        <v>39907</v>
      </c>
      <c r="B1301">
        <v>2192</v>
      </c>
      <c r="C1301">
        <v>1</v>
      </c>
    </row>
    <row r="1302" spans="1:3" x14ac:dyDescent="0.2">
      <c r="A1302" s="2">
        <v>39907</v>
      </c>
      <c r="B1302">
        <v>2193</v>
      </c>
      <c r="C1302">
        <v>1</v>
      </c>
    </row>
    <row r="1303" spans="1:3" x14ac:dyDescent="0.2">
      <c r="A1303" s="2">
        <v>40272</v>
      </c>
      <c r="B1303">
        <v>2193</v>
      </c>
      <c r="C1303">
        <v>1</v>
      </c>
    </row>
    <row r="1304" spans="1:3" x14ac:dyDescent="0.2">
      <c r="A1304" s="2">
        <v>40272</v>
      </c>
      <c r="B1304">
        <v>2193</v>
      </c>
      <c r="C1304">
        <v>1</v>
      </c>
    </row>
    <row r="1305" spans="1:3" x14ac:dyDescent="0.2">
      <c r="A1305" s="2">
        <v>40637</v>
      </c>
      <c r="B1305">
        <v>2193</v>
      </c>
      <c r="C1305">
        <v>1</v>
      </c>
    </row>
    <row r="1306" spans="1:3" x14ac:dyDescent="0.2">
      <c r="A1306" s="2">
        <v>40637</v>
      </c>
      <c r="B1306">
        <v>2193</v>
      </c>
      <c r="C1306">
        <v>1</v>
      </c>
    </row>
    <row r="1307" spans="1:3" x14ac:dyDescent="0.2">
      <c r="A1307" s="2">
        <v>41003</v>
      </c>
      <c r="B1307">
        <v>2193</v>
      </c>
      <c r="C1307">
        <v>1</v>
      </c>
    </row>
    <row r="1308" spans="1:3" x14ac:dyDescent="0.2">
      <c r="A1308" s="2">
        <v>41003</v>
      </c>
      <c r="B1308">
        <v>2193</v>
      </c>
      <c r="C1308">
        <v>1</v>
      </c>
    </row>
    <row r="1309" spans="1:3" x14ac:dyDescent="0.2">
      <c r="A1309" s="2">
        <v>41368</v>
      </c>
      <c r="B1309">
        <v>2193</v>
      </c>
      <c r="C1309">
        <v>1</v>
      </c>
    </row>
    <row r="1310" spans="1:3" x14ac:dyDescent="0.2">
      <c r="A1310" s="2">
        <v>41368</v>
      </c>
      <c r="B1310">
        <v>2192</v>
      </c>
      <c r="C1310">
        <v>1</v>
      </c>
    </row>
    <row r="1311" spans="1:3" x14ac:dyDescent="0.2">
      <c r="A1311" s="2">
        <v>41733</v>
      </c>
      <c r="B1311">
        <v>2192</v>
      </c>
      <c r="C1311">
        <v>1</v>
      </c>
    </row>
    <row r="1312" spans="1:3" x14ac:dyDescent="0.2">
      <c r="A1312" s="2">
        <v>41733</v>
      </c>
      <c r="B1312">
        <v>2193</v>
      </c>
      <c r="C1312">
        <v>1</v>
      </c>
    </row>
    <row r="1313" spans="1:3" x14ac:dyDescent="0.2">
      <c r="A1313" s="2">
        <v>42098</v>
      </c>
      <c r="B1313">
        <v>2193</v>
      </c>
      <c r="C1313">
        <v>1</v>
      </c>
    </row>
    <row r="1314" spans="1:3" x14ac:dyDescent="0.2">
      <c r="A1314" s="2">
        <v>42098</v>
      </c>
      <c r="B1314">
        <v>2193</v>
      </c>
      <c r="C1314">
        <v>1</v>
      </c>
    </row>
    <row r="1315" spans="1:3" x14ac:dyDescent="0.2">
      <c r="A1315" s="2">
        <v>42464</v>
      </c>
      <c r="B1315">
        <v>2195</v>
      </c>
      <c r="C1315">
        <v>21</v>
      </c>
    </row>
    <row r="1316" spans="1:3" x14ac:dyDescent="0.2">
      <c r="A1316" s="2">
        <v>42464</v>
      </c>
      <c r="B1316">
        <v>2191</v>
      </c>
      <c r="C1316">
        <v>1</v>
      </c>
    </row>
    <row r="1317" spans="1:3" x14ac:dyDescent="0.2">
      <c r="A1317" s="2">
        <v>42829</v>
      </c>
      <c r="B1317">
        <v>2191</v>
      </c>
      <c r="C1317">
        <v>36</v>
      </c>
    </row>
    <row r="1318" spans="1:3" x14ac:dyDescent="0.2">
      <c r="A1318" s="2">
        <v>42829</v>
      </c>
      <c r="B1318">
        <v>2193</v>
      </c>
      <c r="C1318">
        <v>1</v>
      </c>
    </row>
    <row r="1319" spans="1:3" x14ac:dyDescent="0.2">
      <c r="A1319" s="2">
        <v>43194</v>
      </c>
      <c r="B1319">
        <v>2190</v>
      </c>
      <c r="C1319">
        <v>29</v>
      </c>
    </row>
    <row r="1320" spans="1:3" x14ac:dyDescent="0.2">
      <c r="A1320" s="2">
        <v>43194</v>
      </c>
      <c r="B1320">
        <v>2193</v>
      </c>
      <c r="C1320">
        <v>1</v>
      </c>
    </row>
    <row r="1321" spans="1:3" x14ac:dyDescent="0.2">
      <c r="A1321" s="2">
        <v>43559</v>
      </c>
      <c r="B1321">
        <v>2188</v>
      </c>
      <c r="C1321">
        <v>20</v>
      </c>
    </row>
    <row r="1322" spans="1:3" x14ac:dyDescent="0.2">
      <c r="A1322" s="2">
        <v>43559</v>
      </c>
      <c r="B1322">
        <v>2192</v>
      </c>
      <c r="C1322">
        <v>1</v>
      </c>
    </row>
    <row r="1323" spans="1:3" x14ac:dyDescent="0.2">
      <c r="A1323" s="2">
        <v>43925</v>
      </c>
      <c r="B1323">
        <v>2193</v>
      </c>
      <c r="C1323">
        <v>1</v>
      </c>
    </row>
    <row r="1324" spans="1:3" x14ac:dyDescent="0.2">
      <c r="A1324" s="2">
        <v>44290</v>
      </c>
      <c r="B1324">
        <v>2193</v>
      </c>
      <c r="C1324">
        <v>1</v>
      </c>
    </row>
    <row r="1325" spans="1:3" x14ac:dyDescent="0.2">
      <c r="A1325" s="2">
        <v>44290</v>
      </c>
      <c r="B1325">
        <v>2193</v>
      </c>
      <c r="C1325">
        <v>1</v>
      </c>
    </row>
    <row r="1326" spans="1:3" x14ac:dyDescent="0.2">
      <c r="A1326" s="2">
        <v>44655</v>
      </c>
      <c r="B1326">
        <v>2193</v>
      </c>
      <c r="C1326">
        <v>1</v>
      </c>
    </row>
    <row r="1327" spans="1:3" x14ac:dyDescent="0.2">
      <c r="A1327" s="2">
        <v>44655</v>
      </c>
      <c r="B1327">
        <v>2193</v>
      </c>
      <c r="C1327">
        <v>1</v>
      </c>
    </row>
    <row r="1328" spans="1:3" x14ac:dyDescent="0.2">
      <c r="A1328" s="2">
        <v>45020</v>
      </c>
      <c r="B1328">
        <v>2193</v>
      </c>
      <c r="C1328">
        <v>1</v>
      </c>
    </row>
    <row r="1329" spans="1:3" x14ac:dyDescent="0.2">
      <c r="A1329" s="2">
        <v>45020</v>
      </c>
      <c r="B1329">
        <v>2192</v>
      </c>
      <c r="C1329">
        <v>1</v>
      </c>
    </row>
    <row r="1330" spans="1:3" x14ac:dyDescent="0.2">
      <c r="A1330" s="2">
        <v>45386</v>
      </c>
      <c r="B1330">
        <v>2192</v>
      </c>
      <c r="C1330">
        <v>1</v>
      </c>
    </row>
    <row r="1331" spans="1:3" x14ac:dyDescent="0.2">
      <c r="A1331" s="2">
        <v>45386</v>
      </c>
      <c r="B1331">
        <v>2193</v>
      </c>
      <c r="C1331">
        <v>1</v>
      </c>
    </row>
    <row r="1332" spans="1:3" x14ac:dyDescent="0.2">
      <c r="A1332" s="2">
        <v>45751</v>
      </c>
      <c r="B1332">
        <v>2193</v>
      </c>
      <c r="C1332">
        <v>1</v>
      </c>
    </row>
    <row r="1333" spans="1:3" x14ac:dyDescent="0.2">
      <c r="A1333" s="2">
        <v>45751</v>
      </c>
      <c r="B1333">
        <v>2193</v>
      </c>
      <c r="C1333">
        <v>1</v>
      </c>
    </row>
    <row r="1334" spans="1:3" x14ac:dyDescent="0.2">
      <c r="A1334" s="2">
        <v>46116</v>
      </c>
      <c r="B1334">
        <v>2193</v>
      </c>
      <c r="C1334">
        <v>1</v>
      </c>
    </row>
    <row r="1335" spans="1:3" x14ac:dyDescent="0.2">
      <c r="A1335" s="2">
        <v>46116</v>
      </c>
      <c r="B1335">
        <v>2193</v>
      </c>
      <c r="C1335">
        <v>1</v>
      </c>
    </row>
    <row r="1336" spans="1:3" x14ac:dyDescent="0.2">
      <c r="A1336" s="2">
        <v>46481</v>
      </c>
      <c r="B1336">
        <v>2193</v>
      </c>
      <c r="C1336">
        <v>1</v>
      </c>
    </row>
    <row r="1337" spans="1:3" x14ac:dyDescent="0.2">
      <c r="A1337" s="2">
        <v>46481</v>
      </c>
      <c r="B1337">
        <v>2193</v>
      </c>
      <c r="C1337">
        <v>2</v>
      </c>
    </row>
    <row r="1338" spans="1:3" x14ac:dyDescent="0.2">
      <c r="A1338" s="2">
        <v>46847</v>
      </c>
      <c r="B1338">
        <v>2193</v>
      </c>
      <c r="C1338">
        <v>1</v>
      </c>
    </row>
    <row r="1339" spans="1:3" x14ac:dyDescent="0.2">
      <c r="A1339" s="2">
        <v>46847</v>
      </c>
      <c r="B1339">
        <v>2194</v>
      </c>
      <c r="C1339">
        <v>1</v>
      </c>
    </row>
    <row r="1340" spans="1:3" x14ac:dyDescent="0.2">
      <c r="A1340" s="2">
        <v>47212</v>
      </c>
      <c r="B1340">
        <v>2194</v>
      </c>
      <c r="C1340">
        <v>1</v>
      </c>
    </row>
    <row r="1341" spans="1:3" x14ac:dyDescent="0.2">
      <c r="A1341" s="2">
        <v>47212</v>
      </c>
      <c r="B1341">
        <v>2194</v>
      </c>
      <c r="C1341">
        <v>1</v>
      </c>
    </row>
    <row r="1342" spans="1:3" x14ac:dyDescent="0.2">
      <c r="A1342" s="2">
        <v>47577</v>
      </c>
      <c r="B1342">
        <v>2194</v>
      </c>
      <c r="C1342">
        <v>1</v>
      </c>
    </row>
    <row r="1343" spans="1:3" x14ac:dyDescent="0.2">
      <c r="A1343" s="2">
        <v>47577</v>
      </c>
      <c r="B1343">
        <v>2194</v>
      </c>
      <c r="C1343">
        <v>1</v>
      </c>
    </row>
    <row r="1344" spans="1:3" x14ac:dyDescent="0.2">
      <c r="A1344" s="2">
        <v>47942</v>
      </c>
      <c r="B1344">
        <v>2194</v>
      </c>
      <c r="C1344">
        <v>1</v>
      </c>
    </row>
    <row r="1345" spans="1:3" x14ac:dyDescent="0.2">
      <c r="A1345" s="2">
        <v>47942</v>
      </c>
      <c r="B1345">
        <v>2193</v>
      </c>
      <c r="C1345">
        <v>1</v>
      </c>
    </row>
    <row r="1346" spans="1:3" x14ac:dyDescent="0.2">
      <c r="A1346" s="2">
        <v>48308</v>
      </c>
      <c r="B1346">
        <v>2193</v>
      </c>
      <c r="C1346">
        <v>2</v>
      </c>
    </row>
    <row r="1347" spans="1:3" x14ac:dyDescent="0.2">
      <c r="A1347" s="2">
        <v>48308</v>
      </c>
      <c r="B1347">
        <v>2193</v>
      </c>
      <c r="C1347">
        <v>1</v>
      </c>
    </row>
    <row r="1348" spans="1:3" x14ac:dyDescent="0.2">
      <c r="A1348" s="2">
        <v>48673</v>
      </c>
      <c r="B1348">
        <v>2193</v>
      </c>
      <c r="C1348">
        <v>31</v>
      </c>
    </row>
    <row r="1349" spans="1:3" x14ac:dyDescent="0.2">
      <c r="A1349" s="2">
        <v>48673</v>
      </c>
      <c r="B1349">
        <v>2194</v>
      </c>
      <c r="C1349">
        <v>1</v>
      </c>
    </row>
    <row r="1350" spans="1:3" x14ac:dyDescent="0.2">
      <c r="A1350" s="2">
        <v>49038</v>
      </c>
      <c r="B1350">
        <v>2186</v>
      </c>
      <c r="C1350">
        <v>103</v>
      </c>
    </row>
    <row r="1351" spans="1:3" x14ac:dyDescent="0.2">
      <c r="A1351" s="2">
        <v>49038</v>
      </c>
      <c r="B1351">
        <v>2193</v>
      </c>
      <c r="C1351">
        <v>1</v>
      </c>
    </row>
    <row r="1352" spans="1:3" x14ac:dyDescent="0.2">
      <c r="A1352" s="2">
        <v>49403</v>
      </c>
      <c r="B1352">
        <v>2194</v>
      </c>
      <c r="C1352">
        <v>4</v>
      </c>
    </row>
    <row r="1353" spans="1:3" x14ac:dyDescent="0.2">
      <c r="A1353" s="2">
        <v>49403</v>
      </c>
      <c r="B1353">
        <v>2195</v>
      </c>
      <c r="C1353">
        <v>1</v>
      </c>
    </row>
    <row r="1354" spans="1:3" x14ac:dyDescent="0.2">
      <c r="A1354" s="2">
        <v>49769</v>
      </c>
      <c r="B1354">
        <v>2195</v>
      </c>
      <c r="C1354">
        <v>1</v>
      </c>
    </row>
    <row r="1355" spans="1:3" x14ac:dyDescent="0.2">
      <c r="A1355" s="2">
        <v>50134</v>
      </c>
      <c r="B1355">
        <v>2195</v>
      </c>
      <c r="C1355">
        <v>1</v>
      </c>
    </row>
    <row r="1356" spans="1:3" x14ac:dyDescent="0.2">
      <c r="A1356" s="2">
        <v>50134</v>
      </c>
      <c r="B1356">
        <v>2195</v>
      </c>
      <c r="C1356">
        <v>2</v>
      </c>
    </row>
    <row r="1357" spans="1:3" x14ac:dyDescent="0.2">
      <c r="A1357" s="2">
        <v>50499</v>
      </c>
      <c r="B1357">
        <v>2195</v>
      </c>
      <c r="C1357">
        <v>1</v>
      </c>
    </row>
    <row r="1358" spans="1:3" x14ac:dyDescent="0.2">
      <c r="A1358" s="2">
        <v>50499</v>
      </c>
      <c r="B1358">
        <v>2194</v>
      </c>
      <c r="C1358">
        <v>1</v>
      </c>
    </row>
    <row r="1359" spans="1:3" x14ac:dyDescent="0.2">
      <c r="A1359" s="2">
        <v>50864</v>
      </c>
      <c r="B1359">
        <v>2194</v>
      </c>
      <c r="C1359">
        <v>1</v>
      </c>
    </row>
    <row r="1360" spans="1:3" x14ac:dyDescent="0.2">
      <c r="A1360" s="2">
        <v>50864</v>
      </c>
      <c r="B1360">
        <v>2195</v>
      </c>
      <c r="C1360">
        <v>1</v>
      </c>
    </row>
    <row r="1361" spans="1:3" x14ac:dyDescent="0.2">
      <c r="A1361" s="2">
        <v>51230</v>
      </c>
      <c r="B1361">
        <v>2195</v>
      </c>
      <c r="C1361">
        <v>1</v>
      </c>
    </row>
    <row r="1362" spans="1:3" x14ac:dyDescent="0.2">
      <c r="A1362" s="2">
        <v>51230</v>
      </c>
      <c r="B1362">
        <v>2195</v>
      </c>
      <c r="C1362">
        <v>1</v>
      </c>
    </row>
    <row r="1363" spans="1:3" x14ac:dyDescent="0.2">
      <c r="A1363" s="2">
        <v>51595</v>
      </c>
      <c r="B1363">
        <v>2195</v>
      </c>
      <c r="C1363">
        <v>1</v>
      </c>
    </row>
    <row r="1364" spans="1:3" x14ac:dyDescent="0.2">
      <c r="A1364" s="2">
        <v>51595</v>
      </c>
      <c r="B1364">
        <v>2195</v>
      </c>
      <c r="C1364">
        <v>1</v>
      </c>
    </row>
    <row r="1365" spans="1:3" x14ac:dyDescent="0.2">
      <c r="A1365" s="2">
        <v>51960</v>
      </c>
      <c r="B1365">
        <v>2195</v>
      </c>
      <c r="C1365">
        <v>1</v>
      </c>
    </row>
    <row r="1366" spans="1:3" x14ac:dyDescent="0.2">
      <c r="A1366" s="2">
        <v>51960</v>
      </c>
      <c r="B1366">
        <v>2195</v>
      </c>
      <c r="C1366">
        <v>1</v>
      </c>
    </row>
    <row r="1367" spans="1:3" x14ac:dyDescent="0.2">
      <c r="A1367" s="2">
        <v>52325</v>
      </c>
      <c r="B1367">
        <v>2195</v>
      </c>
      <c r="C1367">
        <v>1</v>
      </c>
    </row>
    <row r="1368" spans="1:3" x14ac:dyDescent="0.2">
      <c r="A1368" s="2">
        <v>52325</v>
      </c>
      <c r="B1368">
        <v>2195</v>
      </c>
      <c r="C1368">
        <v>1</v>
      </c>
    </row>
    <row r="1369" spans="1:3" x14ac:dyDescent="0.2">
      <c r="A1369" s="2">
        <v>52691</v>
      </c>
      <c r="B1369">
        <v>2195</v>
      </c>
      <c r="C1369">
        <v>1</v>
      </c>
    </row>
    <row r="1370" spans="1:3" x14ac:dyDescent="0.2">
      <c r="A1370" s="2">
        <v>52691</v>
      </c>
      <c r="B1370">
        <v>2195</v>
      </c>
      <c r="C1370">
        <v>1</v>
      </c>
    </row>
    <row r="1371" spans="1:3" x14ac:dyDescent="0.2">
      <c r="A1371" s="2">
        <v>53056</v>
      </c>
      <c r="B1371">
        <v>2195</v>
      </c>
      <c r="C1371">
        <v>1</v>
      </c>
    </row>
    <row r="1372" spans="1:3" x14ac:dyDescent="0.2">
      <c r="A1372" s="2">
        <v>53056</v>
      </c>
      <c r="B1372">
        <v>2195</v>
      </c>
      <c r="C1372">
        <v>1</v>
      </c>
    </row>
    <row r="1373" spans="1:3" x14ac:dyDescent="0.2">
      <c r="A1373" s="2">
        <v>53421</v>
      </c>
      <c r="B1373">
        <v>2195</v>
      </c>
      <c r="C1373">
        <v>1</v>
      </c>
    </row>
    <row r="1374" spans="1:3" x14ac:dyDescent="0.2">
      <c r="A1374" s="2">
        <v>53421</v>
      </c>
      <c r="B1374">
        <v>2195</v>
      </c>
      <c r="C1374">
        <v>1</v>
      </c>
    </row>
    <row r="1375" spans="1:3" x14ac:dyDescent="0.2">
      <c r="A1375" s="2">
        <v>53786</v>
      </c>
      <c r="B1375">
        <v>2195</v>
      </c>
      <c r="C1375">
        <v>1</v>
      </c>
    </row>
    <row r="1376" spans="1:3" x14ac:dyDescent="0.2">
      <c r="A1376" s="2">
        <v>53786</v>
      </c>
      <c r="B1376">
        <v>2194</v>
      </c>
      <c r="C1376">
        <v>1</v>
      </c>
    </row>
    <row r="1377" spans="1:3" x14ac:dyDescent="0.2">
      <c r="A1377" s="2">
        <v>54152</v>
      </c>
      <c r="B1377">
        <v>2194</v>
      </c>
      <c r="C1377">
        <v>2</v>
      </c>
    </row>
    <row r="1378" spans="1:3" x14ac:dyDescent="0.2">
      <c r="A1378" s="2">
        <v>54152</v>
      </c>
      <c r="B1378">
        <v>2195</v>
      </c>
      <c r="C1378">
        <v>1</v>
      </c>
    </row>
    <row r="1379" spans="1:3" x14ac:dyDescent="0.2">
      <c r="A1379" s="2">
        <v>54517</v>
      </c>
      <c r="B1379">
        <v>2195</v>
      </c>
      <c r="C1379">
        <v>1</v>
      </c>
    </row>
    <row r="1380" spans="1:3" x14ac:dyDescent="0.2">
      <c r="A1380" s="2">
        <v>54517</v>
      </c>
      <c r="B1380">
        <v>2195</v>
      </c>
      <c r="C1380">
        <v>1</v>
      </c>
    </row>
    <row r="1381" spans="1:3" x14ac:dyDescent="0.2">
      <c r="A1381" s="2">
        <v>18357</v>
      </c>
      <c r="B1381">
        <v>2194</v>
      </c>
      <c r="C1381">
        <v>7</v>
      </c>
    </row>
    <row r="1382" spans="1:3" x14ac:dyDescent="0.2">
      <c r="A1382" s="2">
        <v>18357</v>
      </c>
      <c r="B1382">
        <v>2195</v>
      </c>
      <c r="C1382">
        <v>1</v>
      </c>
    </row>
    <row r="1383" spans="1:3" x14ac:dyDescent="0.2">
      <c r="A1383" s="2">
        <v>18722</v>
      </c>
      <c r="B1383">
        <v>2190</v>
      </c>
      <c r="C1383">
        <v>70</v>
      </c>
    </row>
    <row r="1384" spans="1:3" x14ac:dyDescent="0.2">
      <c r="A1384" s="2">
        <v>18722</v>
      </c>
      <c r="B1384">
        <v>2195</v>
      </c>
      <c r="C1384">
        <v>1</v>
      </c>
    </row>
    <row r="1385" spans="1:3" x14ac:dyDescent="0.2">
      <c r="A1385" s="2">
        <v>19088</v>
      </c>
      <c r="B1385">
        <v>2191</v>
      </c>
      <c r="C1385">
        <v>19</v>
      </c>
    </row>
    <row r="1386" spans="1:3" x14ac:dyDescent="0.2">
      <c r="A1386" s="2">
        <v>19453</v>
      </c>
      <c r="B1386">
        <v>2195</v>
      </c>
      <c r="C1386">
        <v>1</v>
      </c>
    </row>
    <row r="1387" spans="1:3" x14ac:dyDescent="0.2">
      <c r="A1387" s="2">
        <v>19453</v>
      </c>
      <c r="B1387">
        <v>2194</v>
      </c>
      <c r="C1387">
        <v>8</v>
      </c>
    </row>
    <row r="1388" spans="1:3" x14ac:dyDescent="0.2">
      <c r="A1388" s="2">
        <v>19818</v>
      </c>
      <c r="B1388">
        <v>2195</v>
      </c>
      <c r="C1388">
        <v>1</v>
      </c>
    </row>
    <row r="1389" spans="1:3" x14ac:dyDescent="0.2">
      <c r="A1389" s="2">
        <v>19818</v>
      </c>
      <c r="B1389">
        <v>2195</v>
      </c>
      <c r="C1389">
        <v>1</v>
      </c>
    </row>
    <row r="1390" spans="1:3" x14ac:dyDescent="0.2">
      <c r="A1390" s="2">
        <v>20183</v>
      </c>
      <c r="B1390">
        <v>2195</v>
      </c>
      <c r="C1390">
        <v>1</v>
      </c>
    </row>
    <row r="1391" spans="1:3" x14ac:dyDescent="0.2">
      <c r="A1391" s="2">
        <v>20183</v>
      </c>
      <c r="B1391">
        <v>2195</v>
      </c>
      <c r="C1391">
        <v>1</v>
      </c>
    </row>
    <row r="1392" spans="1:3" x14ac:dyDescent="0.2">
      <c r="A1392" s="2">
        <v>20549</v>
      </c>
      <c r="B1392">
        <v>2195</v>
      </c>
      <c r="C1392">
        <v>1</v>
      </c>
    </row>
    <row r="1393" spans="1:3" x14ac:dyDescent="0.2">
      <c r="A1393" s="2">
        <v>20549</v>
      </c>
      <c r="B1393">
        <v>2195</v>
      </c>
      <c r="C1393">
        <v>1</v>
      </c>
    </row>
    <row r="1394" spans="1:3" x14ac:dyDescent="0.2">
      <c r="A1394" s="2">
        <v>20914</v>
      </c>
      <c r="B1394">
        <v>2195</v>
      </c>
      <c r="C1394">
        <v>1</v>
      </c>
    </row>
    <row r="1395" spans="1:3" x14ac:dyDescent="0.2">
      <c r="A1395" s="2">
        <v>20914</v>
      </c>
      <c r="B1395">
        <v>2195</v>
      </c>
      <c r="C1395">
        <v>1</v>
      </c>
    </row>
    <row r="1396" spans="1:3" x14ac:dyDescent="0.2">
      <c r="A1396" s="2">
        <v>21279</v>
      </c>
      <c r="B1396">
        <v>2195</v>
      </c>
      <c r="C1396">
        <v>1</v>
      </c>
    </row>
    <row r="1397" spans="1:3" x14ac:dyDescent="0.2">
      <c r="A1397" s="2">
        <v>21279</v>
      </c>
      <c r="B1397">
        <v>2195</v>
      </c>
      <c r="C1397">
        <v>1</v>
      </c>
    </row>
    <row r="1398" spans="1:3" x14ac:dyDescent="0.2">
      <c r="A1398" s="2">
        <v>21644</v>
      </c>
      <c r="B1398">
        <v>2195</v>
      </c>
      <c r="C1398">
        <v>1</v>
      </c>
    </row>
    <row r="1399" spans="1:3" x14ac:dyDescent="0.2">
      <c r="A1399" s="2">
        <v>21644</v>
      </c>
      <c r="B1399">
        <v>2195</v>
      </c>
      <c r="C1399">
        <v>1</v>
      </c>
    </row>
    <row r="1400" spans="1:3" x14ac:dyDescent="0.2">
      <c r="A1400" s="2">
        <v>36650</v>
      </c>
      <c r="B1400">
        <v>2195</v>
      </c>
      <c r="C1400">
        <v>1</v>
      </c>
    </row>
    <row r="1401" spans="1:3" x14ac:dyDescent="0.2">
      <c r="A1401" s="2">
        <v>36650</v>
      </c>
      <c r="B1401">
        <v>2195</v>
      </c>
      <c r="C1401">
        <v>1</v>
      </c>
    </row>
    <row r="1402" spans="1:3" x14ac:dyDescent="0.2">
      <c r="A1402" s="2">
        <v>37015</v>
      </c>
      <c r="B1402">
        <v>2195</v>
      </c>
      <c r="C1402">
        <v>1</v>
      </c>
    </row>
    <row r="1403" spans="1:3" x14ac:dyDescent="0.2">
      <c r="A1403" s="2">
        <v>37015</v>
      </c>
      <c r="B1403">
        <v>2195</v>
      </c>
      <c r="C1403">
        <v>1</v>
      </c>
    </row>
    <row r="1404" spans="1:3" x14ac:dyDescent="0.2">
      <c r="A1404" s="2">
        <v>37380</v>
      </c>
      <c r="B1404">
        <v>2195</v>
      </c>
      <c r="C1404">
        <v>1</v>
      </c>
    </row>
    <row r="1405" spans="1:3" x14ac:dyDescent="0.2">
      <c r="A1405" s="2">
        <v>37380</v>
      </c>
      <c r="B1405">
        <v>2195</v>
      </c>
      <c r="C1405">
        <v>1</v>
      </c>
    </row>
    <row r="1406" spans="1:3" x14ac:dyDescent="0.2">
      <c r="A1406" s="2">
        <v>37745</v>
      </c>
      <c r="B1406">
        <v>2195</v>
      </c>
      <c r="C1406">
        <v>1</v>
      </c>
    </row>
    <row r="1407" spans="1:3" x14ac:dyDescent="0.2">
      <c r="A1407" s="2">
        <v>37745</v>
      </c>
      <c r="B1407">
        <v>2195</v>
      </c>
      <c r="C1407">
        <v>1</v>
      </c>
    </row>
    <row r="1408" spans="1:3" x14ac:dyDescent="0.2">
      <c r="A1408" s="2">
        <v>38111</v>
      </c>
      <c r="B1408">
        <v>2195</v>
      </c>
      <c r="C1408">
        <v>1</v>
      </c>
    </row>
    <row r="1409" spans="1:3" x14ac:dyDescent="0.2">
      <c r="A1409" s="2">
        <v>38111</v>
      </c>
      <c r="B1409">
        <v>2195</v>
      </c>
      <c r="C1409">
        <v>1</v>
      </c>
    </row>
    <row r="1410" spans="1:3" x14ac:dyDescent="0.2">
      <c r="A1410" s="2">
        <v>38476</v>
      </c>
      <c r="B1410">
        <v>2195</v>
      </c>
      <c r="C1410">
        <v>1</v>
      </c>
    </row>
    <row r="1411" spans="1:3" x14ac:dyDescent="0.2">
      <c r="A1411" s="2">
        <v>38476</v>
      </c>
      <c r="B1411">
        <v>2194</v>
      </c>
      <c r="C1411">
        <v>1</v>
      </c>
    </row>
    <row r="1412" spans="1:3" x14ac:dyDescent="0.2">
      <c r="A1412" s="2">
        <v>38841</v>
      </c>
      <c r="B1412">
        <v>2194</v>
      </c>
      <c r="C1412">
        <v>1</v>
      </c>
    </row>
    <row r="1413" spans="1:3" x14ac:dyDescent="0.2">
      <c r="A1413" s="2">
        <v>38841</v>
      </c>
      <c r="B1413">
        <v>2193</v>
      </c>
      <c r="C1413">
        <v>1</v>
      </c>
    </row>
    <row r="1414" spans="1:3" x14ac:dyDescent="0.2">
      <c r="A1414" s="2">
        <v>39206</v>
      </c>
      <c r="B1414">
        <v>2195</v>
      </c>
      <c r="C1414">
        <v>1</v>
      </c>
    </row>
    <row r="1415" spans="1:3" x14ac:dyDescent="0.2">
      <c r="A1415" s="2">
        <v>39206</v>
      </c>
      <c r="B1415">
        <v>2195</v>
      </c>
      <c r="C1415">
        <v>1</v>
      </c>
    </row>
    <row r="1416" spans="1:3" x14ac:dyDescent="0.2">
      <c r="A1416" s="2">
        <v>39572</v>
      </c>
      <c r="B1416">
        <v>2193</v>
      </c>
      <c r="C1416">
        <v>36</v>
      </c>
    </row>
    <row r="1417" spans="1:3" x14ac:dyDescent="0.2">
      <c r="A1417" s="2">
        <v>39572</v>
      </c>
      <c r="B1417">
        <v>2195</v>
      </c>
      <c r="C1417">
        <v>1</v>
      </c>
    </row>
    <row r="1418" spans="1:3" x14ac:dyDescent="0.2">
      <c r="A1418" s="2">
        <v>39937</v>
      </c>
      <c r="B1418">
        <v>2191</v>
      </c>
      <c r="C1418">
        <v>50</v>
      </c>
    </row>
    <row r="1419" spans="1:3" x14ac:dyDescent="0.2">
      <c r="A1419" s="2">
        <v>40302</v>
      </c>
      <c r="B1419">
        <v>2195</v>
      </c>
      <c r="C1419">
        <v>1</v>
      </c>
    </row>
    <row r="1420" spans="1:3" x14ac:dyDescent="0.2">
      <c r="A1420" s="2">
        <v>40302</v>
      </c>
      <c r="B1420">
        <v>2195</v>
      </c>
      <c r="C1420">
        <v>9</v>
      </c>
    </row>
    <row r="1421" spans="1:3" x14ac:dyDescent="0.2">
      <c r="A1421" s="2">
        <v>40667</v>
      </c>
      <c r="B1421">
        <v>2195</v>
      </c>
      <c r="C1421">
        <v>1</v>
      </c>
    </row>
    <row r="1422" spans="1:3" x14ac:dyDescent="0.2">
      <c r="A1422" s="2">
        <v>40667</v>
      </c>
      <c r="B1422">
        <v>2195</v>
      </c>
      <c r="C1422">
        <v>1</v>
      </c>
    </row>
    <row r="1423" spans="1:3" x14ac:dyDescent="0.2">
      <c r="A1423" s="2">
        <v>41033</v>
      </c>
      <c r="B1423">
        <v>2195</v>
      </c>
      <c r="C1423">
        <v>1</v>
      </c>
    </row>
    <row r="1424" spans="1:3" x14ac:dyDescent="0.2">
      <c r="A1424" s="2">
        <v>41033</v>
      </c>
      <c r="B1424">
        <v>2195</v>
      </c>
      <c r="C1424">
        <v>1</v>
      </c>
    </row>
    <row r="1425" spans="1:3" x14ac:dyDescent="0.2">
      <c r="A1425" s="2">
        <v>41398</v>
      </c>
      <c r="B1425">
        <v>2195</v>
      </c>
      <c r="C1425">
        <v>1</v>
      </c>
    </row>
    <row r="1426" spans="1:3" x14ac:dyDescent="0.2">
      <c r="A1426" s="2">
        <v>41398</v>
      </c>
      <c r="B1426">
        <v>2195</v>
      </c>
      <c r="C1426">
        <v>1</v>
      </c>
    </row>
    <row r="1427" spans="1:3" x14ac:dyDescent="0.2">
      <c r="A1427" s="2">
        <v>41763</v>
      </c>
      <c r="B1427">
        <v>2195</v>
      </c>
      <c r="C1427">
        <v>1</v>
      </c>
    </row>
    <row r="1428" spans="1:3" x14ac:dyDescent="0.2">
      <c r="A1428" s="2">
        <v>41763</v>
      </c>
      <c r="B1428">
        <v>2195</v>
      </c>
      <c r="C1428">
        <v>1</v>
      </c>
    </row>
    <row r="1429" spans="1:3" x14ac:dyDescent="0.2">
      <c r="A1429" s="2">
        <v>42128</v>
      </c>
      <c r="B1429">
        <v>2195</v>
      </c>
      <c r="C1429">
        <v>1</v>
      </c>
    </row>
    <row r="1430" spans="1:3" x14ac:dyDescent="0.2">
      <c r="A1430" s="2">
        <v>42128</v>
      </c>
      <c r="B1430">
        <v>2195</v>
      </c>
      <c r="C1430">
        <v>1</v>
      </c>
    </row>
    <row r="1431" spans="1:3" x14ac:dyDescent="0.2">
      <c r="A1431" s="2">
        <v>42494</v>
      </c>
      <c r="B1431">
        <v>2195</v>
      </c>
      <c r="C1431">
        <v>1</v>
      </c>
    </row>
    <row r="1432" spans="1:3" x14ac:dyDescent="0.2">
      <c r="A1432" s="2">
        <v>42494</v>
      </c>
      <c r="B1432">
        <v>2195</v>
      </c>
      <c r="C1432">
        <v>1</v>
      </c>
    </row>
    <row r="1433" spans="1:3" x14ac:dyDescent="0.2">
      <c r="A1433" s="2">
        <v>42859</v>
      </c>
      <c r="B1433">
        <v>2195</v>
      </c>
      <c r="C1433">
        <v>1</v>
      </c>
    </row>
    <row r="1434" spans="1:3" x14ac:dyDescent="0.2">
      <c r="A1434" s="2">
        <v>42859</v>
      </c>
      <c r="B1434">
        <v>2195</v>
      </c>
      <c r="C1434">
        <v>1</v>
      </c>
    </row>
    <row r="1435" spans="1:3" x14ac:dyDescent="0.2">
      <c r="A1435" s="2">
        <v>43224</v>
      </c>
      <c r="B1435">
        <v>2195</v>
      </c>
      <c r="C1435">
        <v>1</v>
      </c>
    </row>
    <row r="1436" spans="1:3" x14ac:dyDescent="0.2">
      <c r="A1436" s="2">
        <v>43224</v>
      </c>
      <c r="B1436">
        <v>2195</v>
      </c>
      <c r="C1436">
        <v>1</v>
      </c>
    </row>
    <row r="1437" spans="1:3" x14ac:dyDescent="0.2">
      <c r="A1437" s="2">
        <v>43589</v>
      </c>
      <c r="B1437">
        <v>2195</v>
      </c>
      <c r="C1437">
        <v>1</v>
      </c>
    </row>
    <row r="1438" spans="1:3" x14ac:dyDescent="0.2">
      <c r="A1438" s="2">
        <v>43589</v>
      </c>
      <c r="B1438">
        <v>2159</v>
      </c>
      <c r="C1438">
        <v>1</v>
      </c>
    </row>
    <row r="1439" spans="1:3" x14ac:dyDescent="0.2">
      <c r="A1439" s="2">
        <v>43955</v>
      </c>
      <c r="B1439">
        <v>2159</v>
      </c>
      <c r="C1439">
        <v>1</v>
      </c>
    </row>
    <row r="1440" spans="1:3" x14ac:dyDescent="0.2">
      <c r="A1440" s="2">
        <v>43955</v>
      </c>
      <c r="B1440">
        <v>2195</v>
      </c>
      <c r="C1440">
        <v>1</v>
      </c>
    </row>
    <row r="1441" spans="1:3" x14ac:dyDescent="0.2">
      <c r="A1441" s="2">
        <v>44320</v>
      </c>
      <c r="B1441">
        <v>2195</v>
      </c>
      <c r="C1441">
        <v>1</v>
      </c>
    </row>
    <row r="1442" spans="1:3" x14ac:dyDescent="0.2">
      <c r="A1442" s="2">
        <v>44320</v>
      </c>
      <c r="B1442">
        <v>2195</v>
      </c>
      <c r="C1442">
        <v>1</v>
      </c>
    </row>
    <row r="1443" spans="1:3" x14ac:dyDescent="0.2">
      <c r="A1443" s="2">
        <v>44685</v>
      </c>
      <c r="B1443">
        <v>2195</v>
      </c>
      <c r="C1443">
        <v>1</v>
      </c>
    </row>
    <row r="1444" spans="1:3" x14ac:dyDescent="0.2">
      <c r="A1444" s="2">
        <v>44685</v>
      </c>
      <c r="B1444">
        <v>2195</v>
      </c>
      <c r="C1444">
        <v>1</v>
      </c>
    </row>
    <row r="1445" spans="1:3" x14ac:dyDescent="0.2">
      <c r="A1445" s="2">
        <v>45050</v>
      </c>
      <c r="B1445">
        <v>2195</v>
      </c>
      <c r="C1445">
        <v>1</v>
      </c>
    </row>
    <row r="1446" spans="1:3" x14ac:dyDescent="0.2">
      <c r="A1446" s="2">
        <v>45050</v>
      </c>
      <c r="B1446">
        <v>2195</v>
      </c>
      <c r="C1446">
        <v>1</v>
      </c>
    </row>
    <row r="1447" spans="1:3" x14ac:dyDescent="0.2">
      <c r="A1447" s="2">
        <v>45416</v>
      </c>
      <c r="B1447">
        <v>2195</v>
      </c>
      <c r="C1447">
        <v>1</v>
      </c>
    </row>
    <row r="1448" spans="1:3" x14ac:dyDescent="0.2">
      <c r="A1448" s="2">
        <v>45416</v>
      </c>
      <c r="B1448">
        <v>2195</v>
      </c>
      <c r="C1448">
        <v>1</v>
      </c>
    </row>
    <row r="1449" spans="1:3" x14ac:dyDescent="0.2">
      <c r="A1449" s="2">
        <v>45781</v>
      </c>
      <c r="B1449">
        <v>2195</v>
      </c>
      <c r="C1449">
        <v>27</v>
      </c>
    </row>
    <row r="1450" spans="1:3" x14ac:dyDescent="0.2">
      <c r="A1450" s="2">
        <v>45781</v>
      </c>
      <c r="B1450">
        <v>2195</v>
      </c>
      <c r="C1450">
        <v>1</v>
      </c>
    </row>
    <row r="1451" spans="1:3" x14ac:dyDescent="0.2">
      <c r="A1451" s="2">
        <v>46146</v>
      </c>
      <c r="B1451">
        <v>2191</v>
      </c>
      <c r="C1451">
        <v>29</v>
      </c>
    </row>
    <row r="1452" spans="1:3" x14ac:dyDescent="0.2">
      <c r="A1452" s="2">
        <v>46511</v>
      </c>
      <c r="B1452">
        <v>2195</v>
      </c>
      <c r="C1452">
        <v>1</v>
      </c>
    </row>
    <row r="1453" spans="1:3" x14ac:dyDescent="0.2">
      <c r="A1453" s="2">
        <v>46511</v>
      </c>
      <c r="B1453">
        <v>2193</v>
      </c>
      <c r="C1453">
        <v>1</v>
      </c>
    </row>
    <row r="1454" spans="1:3" x14ac:dyDescent="0.2">
      <c r="A1454" s="2">
        <v>46877</v>
      </c>
      <c r="B1454">
        <v>2195</v>
      </c>
      <c r="C1454">
        <v>1</v>
      </c>
    </row>
    <row r="1455" spans="1:3" x14ac:dyDescent="0.2">
      <c r="A1455" s="2">
        <v>46877</v>
      </c>
      <c r="B1455">
        <v>2194</v>
      </c>
      <c r="C1455">
        <v>1</v>
      </c>
    </row>
    <row r="1456" spans="1:3" x14ac:dyDescent="0.2">
      <c r="A1456" s="2">
        <v>47242</v>
      </c>
      <c r="B1456">
        <v>2194</v>
      </c>
      <c r="C1456">
        <v>1</v>
      </c>
    </row>
    <row r="1457" spans="1:3" x14ac:dyDescent="0.2">
      <c r="A1457" s="2">
        <v>47242</v>
      </c>
      <c r="B1457">
        <v>2194</v>
      </c>
      <c r="C1457">
        <v>1</v>
      </c>
    </row>
    <row r="1458" spans="1:3" x14ac:dyDescent="0.2">
      <c r="A1458" s="2">
        <v>47607</v>
      </c>
      <c r="B1458">
        <v>2194</v>
      </c>
      <c r="C1458">
        <v>1</v>
      </c>
    </row>
    <row r="1459" spans="1:3" x14ac:dyDescent="0.2">
      <c r="A1459" s="2">
        <v>47607</v>
      </c>
      <c r="B1459">
        <v>2194</v>
      </c>
      <c r="C1459">
        <v>1</v>
      </c>
    </row>
    <row r="1460" spans="1:3" x14ac:dyDescent="0.2">
      <c r="A1460" s="2">
        <v>47972</v>
      </c>
      <c r="B1460">
        <v>2194</v>
      </c>
      <c r="C1460">
        <v>1</v>
      </c>
    </row>
    <row r="1461" spans="1:3" x14ac:dyDescent="0.2">
      <c r="A1461" s="2">
        <v>47972</v>
      </c>
      <c r="B1461">
        <v>2193</v>
      </c>
      <c r="C1461">
        <v>1</v>
      </c>
    </row>
    <row r="1462" spans="1:3" x14ac:dyDescent="0.2">
      <c r="A1462" s="2">
        <v>48338</v>
      </c>
      <c r="B1462">
        <v>2193</v>
      </c>
      <c r="C1462">
        <v>1</v>
      </c>
    </row>
    <row r="1463" spans="1:3" x14ac:dyDescent="0.2">
      <c r="A1463" s="2">
        <v>48338</v>
      </c>
      <c r="B1463">
        <v>2194</v>
      </c>
      <c r="C1463">
        <v>1</v>
      </c>
    </row>
    <row r="1464" spans="1:3" x14ac:dyDescent="0.2">
      <c r="A1464" s="2">
        <v>48703</v>
      </c>
      <c r="B1464">
        <v>2194</v>
      </c>
      <c r="C1464">
        <v>1</v>
      </c>
    </row>
    <row r="1465" spans="1:3" x14ac:dyDescent="0.2">
      <c r="A1465" s="2">
        <v>48703</v>
      </c>
      <c r="B1465">
        <v>2193</v>
      </c>
      <c r="C1465">
        <v>1</v>
      </c>
    </row>
    <row r="1466" spans="1:3" x14ac:dyDescent="0.2">
      <c r="A1466" s="2">
        <v>49068</v>
      </c>
      <c r="B1466">
        <v>2193</v>
      </c>
      <c r="C1466">
        <v>1</v>
      </c>
    </row>
    <row r="1467" spans="1:3" x14ac:dyDescent="0.2">
      <c r="A1467" s="2">
        <v>49068</v>
      </c>
      <c r="B1467">
        <v>2186</v>
      </c>
      <c r="C1467">
        <v>1</v>
      </c>
    </row>
    <row r="1468" spans="1:3" x14ac:dyDescent="0.2">
      <c r="A1468" s="2">
        <v>49433</v>
      </c>
      <c r="B1468">
        <v>2186</v>
      </c>
      <c r="C1468">
        <v>1</v>
      </c>
    </row>
    <row r="1469" spans="1:3" x14ac:dyDescent="0.2">
      <c r="A1469" s="2">
        <v>49433</v>
      </c>
      <c r="B1469">
        <v>2192</v>
      </c>
      <c r="C1469">
        <v>1</v>
      </c>
    </row>
    <row r="1470" spans="1:3" x14ac:dyDescent="0.2">
      <c r="A1470" s="2">
        <v>49799</v>
      </c>
      <c r="B1470">
        <v>2192</v>
      </c>
      <c r="C1470">
        <v>1</v>
      </c>
    </row>
    <row r="1471" spans="1:3" x14ac:dyDescent="0.2">
      <c r="A1471" s="2">
        <v>49799</v>
      </c>
      <c r="B1471">
        <v>2194</v>
      </c>
      <c r="C1471">
        <v>1</v>
      </c>
    </row>
    <row r="1472" spans="1:3" x14ac:dyDescent="0.2">
      <c r="A1472" s="2">
        <v>50164</v>
      </c>
      <c r="B1472">
        <v>2193</v>
      </c>
      <c r="C1472">
        <v>1</v>
      </c>
    </row>
    <row r="1473" spans="1:3" x14ac:dyDescent="0.2">
      <c r="A1473" s="2">
        <v>50164</v>
      </c>
      <c r="B1473">
        <v>2193</v>
      </c>
      <c r="C1473">
        <v>1</v>
      </c>
    </row>
    <row r="1474" spans="1:3" x14ac:dyDescent="0.2">
      <c r="A1474" s="2">
        <v>50529</v>
      </c>
      <c r="B1474">
        <v>2193</v>
      </c>
      <c r="C1474">
        <v>1</v>
      </c>
    </row>
    <row r="1475" spans="1:3" x14ac:dyDescent="0.2">
      <c r="A1475" s="2">
        <v>50529</v>
      </c>
      <c r="B1475">
        <v>2193</v>
      </c>
      <c r="C1475">
        <v>1</v>
      </c>
    </row>
    <row r="1476" spans="1:3" x14ac:dyDescent="0.2">
      <c r="A1476" s="2">
        <v>50894</v>
      </c>
      <c r="B1476">
        <v>2193</v>
      </c>
      <c r="C1476">
        <v>1</v>
      </c>
    </row>
    <row r="1477" spans="1:3" x14ac:dyDescent="0.2">
      <c r="A1477" s="2">
        <v>50894</v>
      </c>
      <c r="B1477">
        <v>2193</v>
      </c>
      <c r="C1477">
        <v>1</v>
      </c>
    </row>
    <row r="1478" spans="1:3" x14ac:dyDescent="0.2">
      <c r="A1478" s="2">
        <v>51260</v>
      </c>
      <c r="B1478">
        <v>2192</v>
      </c>
      <c r="C1478">
        <v>1</v>
      </c>
    </row>
    <row r="1479" spans="1:3" x14ac:dyDescent="0.2">
      <c r="A1479" s="2">
        <v>51260</v>
      </c>
      <c r="B1479">
        <v>2191</v>
      </c>
      <c r="C1479">
        <v>1</v>
      </c>
    </row>
    <row r="1480" spans="1:3" x14ac:dyDescent="0.2">
      <c r="A1480" s="2">
        <v>51625</v>
      </c>
      <c r="B1480">
        <v>2191</v>
      </c>
      <c r="C1480">
        <v>1</v>
      </c>
    </row>
    <row r="1481" spans="1:3" x14ac:dyDescent="0.2">
      <c r="A1481" s="2">
        <v>51625</v>
      </c>
      <c r="B1481">
        <v>2192</v>
      </c>
      <c r="C1481">
        <v>1</v>
      </c>
    </row>
    <row r="1482" spans="1:3" x14ac:dyDescent="0.2">
      <c r="A1482" s="2">
        <v>51990</v>
      </c>
      <c r="B1482">
        <v>2192</v>
      </c>
      <c r="C1482">
        <v>10</v>
      </c>
    </row>
    <row r="1483" spans="1:3" x14ac:dyDescent="0.2">
      <c r="A1483" s="2">
        <v>51990</v>
      </c>
      <c r="B1483">
        <v>2190</v>
      </c>
      <c r="C1483">
        <v>1</v>
      </c>
    </row>
    <row r="1484" spans="1:3" x14ac:dyDescent="0.2">
      <c r="A1484" s="2">
        <v>52355</v>
      </c>
      <c r="B1484">
        <v>2191</v>
      </c>
      <c r="C1484">
        <v>3</v>
      </c>
    </row>
    <row r="1485" spans="1:3" x14ac:dyDescent="0.2">
      <c r="A1485" s="2">
        <v>52721</v>
      </c>
      <c r="B1485">
        <v>2192</v>
      </c>
      <c r="C1485">
        <v>1</v>
      </c>
    </row>
    <row r="1486" spans="1:3" x14ac:dyDescent="0.2">
      <c r="A1486" s="2">
        <v>52721</v>
      </c>
      <c r="B1486">
        <v>2191</v>
      </c>
      <c r="C1486">
        <v>3</v>
      </c>
    </row>
    <row r="1487" spans="1:3" x14ac:dyDescent="0.2">
      <c r="A1487" s="2">
        <v>53086</v>
      </c>
      <c r="B1487">
        <v>2192</v>
      </c>
      <c r="C1487">
        <v>1</v>
      </c>
    </row>
    <row r="1488" spans="1:3" x14ac:dyDescent="0.2">
      <c r="A1488" s="2">
        <v>53086</v>
      </c>
      <c r="B1488">
        <v>2188</v>
      </c>
      <c r="C1488">
        <v>24</v>
      </c>
    </row>
    <row r="1489" spans="1:3" x14ac:dyDescent="0.2">
      <c r="A1489" s="2">
        <v>53451</v>
      </c>
      <c r="B1489">
        <v>2192</v>
      </c>
      <c r="C1489">
        <v>1</v>
      </c>
    </row>
    <row r="1490" spans="1:3" x14ac:dyDescent="0.2">
      <c r="A1490" s="2">
        <v>53451</v>
      </c>
      <c r="B1490">
        <v>2192</v>
      </c>
      <c r="C1490">
        <v>1</v>
      </c>
    </row>
    <row r="1491" spans="1:3" x14ac:dyDescent="0.2">
      <c r="A1491" s="2">
        <v>53816</v>
      </c>
      <c r="B1491">
        <v>2191</v>
      </c>
      <c r="C1491">
        <v>2</v>
      </c>
    </row>
    <row r="1492" spans="1:3" x14ac:dyDescent="0.2">
      <c r="A1492" s="2">
        <v>53816</v>
      </c>
      <c r="B1492">
        <v>2192</v>
      </c>
      <c r="C1492">
        <v>1</v>
      </c>
    </row>
    <row r="1493" spans="1:3" x14ac:dyDescent="0.2">
      <c r="A1493" s="2">
        <v>54182</v>
      </c>
      <c r="B1493">
        <v>2192</v>
      </c>
      <c r="C1493">
        <v>1</v>
      </c>
    </row>
    <row r="1494" spans="1:3" x14ac:dyDescent="0.2">
      <c r="A1494" s="2">
        <v>54182</v>
      </c>
      <c r="B1494">
        <v>2192</v>
      </c>
      <c r="C1494">
        <v>1</v>
      </c>
    </row>
    <row r="1495" spans="1:3" x14ac:dyDescent="0.2">
      <c r="A1495" s="2">
        <v>54547</v>
      </c>
      <c r="B1495">
        <v>2192</v>
      </c>
      <c r="C1495">
        <v>1</v>
      </c>
    </row>
    <row r="1496" spans="1:3" x14ac:dyDescent="0.2">
      <c r="A1496" s="2">
        <v>54547</v>
      </c>
      <c r="B1496">
        <v>2186</v>
      </c>
      <c r="C1496">
        <v>1</v>
      </c>
    </row>
    <row r="1497" spans="1:3" x14ac:dyDescent="0.2">
      <c r="A1497" s="2">
        <v>18387</v>
      </c>
      <c r="B1497">
        <v>2186</v>
      </c>
      <c r="C1497">
        <v>1</v>
      </c>
    </row>
    <row r="1498" spans="1:3" x14ac:dyDescent="0.2">
      <c r="A1498" s="2">
        <v>18387</v>
      </c>
      <c r="B1498">
        <v>2190</v>
      </c>
      <c r="C1498">
        <v>1</v>
      </c>
    </row>
    <row r="1499" spans="1:3" x14ac:dyDescent="0.2">
      <c r="A1499" s="2">
        <v>18752</v>
      </c>
      <c r="B1499">
        <v>2190</v>
      </c>
      <c r="C1499">
        <v>1</v>
      </c>
    </row>
    <row r="1500" spans="1:3" x14ac:dyDescent="0.2">
      <c r="A1500" s="2">
        <v>18752</v>
      </c>
      <c r="B1500">
        <v>2192</v>
      </c>
      <c r="C1500">
        <v>1</v>
      </c>
    </row>
    <row r="1501" spans="1:3" x14ac:dyDescent="0.2">
      <c r="A1501" s="2">
        <v>19118</v>
      </c>
      <c r="B1501">
        <v>2192</v>
      </c>
      <c r="C1501">
        <v>1</v>
      </c>
    </row>
    <row r="1502" spans="1:3" x14ac:dyDescent="0.2">
      <c r="A1502" s="2">
        <v>19118</v>
      </c>
      <c r="B1502">
        <v>2191</v>
      </c>
      <c r="C1502">
        <v>1</v>
      </c>
    </row>
    <row r="1503" spans="1:3" x14ac:dyDescent="0.2">
      <c r="A1503" s="2">
        <v>19483</v>
      </c>
      <c r="B1503">
        <v>2191</v>
      </c>
      <c r="C1503">
        <v>1</v>
      </c>
    </row>
    <row r="1504" spans="1:3" x14ac:dyDescent="0.2">
      <c r="A1504" s="2">
        <v>19483</v>
      </c>
      <c r="B1504">
        <v>2192</v>
      </c>
      <c r="C1504">
        <v>1</v>
      </c>
    </row>
    <row r="1505" spans="1:3" x14ac:dyDescent="0.2">
      <c r="A1505" s="2">
        <v>19848</v>
      </c>
      <c r="B1505">
        <v>2192</v>
      </c>
      <c r="C1505">
        <v>1</v>
      </c>
    </row>
    <row r="1506" spans="1:3" x14ac:dyDescent="0.2">
      <c r="A1506" s="2">
        <v>19848</v>
      </c>
      <c r="B1506">
        <v>2192</v>
      </c>
      <c r="C1506">
        <v>1</v>
      </c>
    </row>
    <row r="1507" spans="1:3" x14ac:dyDescent="0.2">
      <c r="A1507" s="2">
        <v>20213</v>
      </c>
      <c r="B1507">
        <v>2192</v>
      </c>
      <c r="C1507">
        <v>1</v>
      </c>
    </row>
    <row r="1508" spans="1:3" x14ac:dyDescent="0.2">
      <c r="A1508" s="2">
        <v>20213</v>
      </c>
      <c r="B1508">
        <v>2191</v>
      </c>
      <c r="C1508">
        <v>1</v>
      </c>
    </row>
    <row r="1509" spans="1:3" x14ac:dyDescent="0.2">
      <c r="A1509" s="2">
        <v>20579</v>
      </c>
      <c r="B1509">
        <v>2191</v>
      </c>
      <c r="C1509">
        <v>1</v>
      </c>
    </row>
    <row r="1510" spans="1:3" x14ac:dyDescent="0.2">
      <c r="A1510" s="2">
        <v>20579</v>
      </c>
      <c r="B1510">
        <v>2192</v>
      </c>
      <c r="C1510">
        <v>1</v>
      </c>
    </row>
    <row r="1511" spans="1:3" x14ac:dyDescent="0.2">
      <c r="A1511" s="2">
        <v>20944</v>
      </c>
      <c r="B1511">
        <v>2192</v>
      </c>
      <c r="C1511">
        <v>1</v>
      </c>
    </row>
    <row r="1512" spans="1:3" x14ac:dyDescent="0.2">
      <c r="A1512" s="2">
        <v>20944</v>
      </c>
      <c r="B1512">
        <v>2192</v>
      </c>
      <c r="C1512">
        <v>1</v>
      </c>
    </row>
    <row r="1513" spans="1:3" x14ac:dyDescent="0.2">
      <c r="A1513" s="2">
        <v>21309</v>
      </c>
      <c r="B1513">
        <v>2192</v>
      </c>
      <c r="C1513">
        <v>1</v>
      </c>
    </row>
    <row r="1514" spans="1:3" x14ac:dyDescent="0.2">
      <c r="A1514" s="2">
        <v>21309</v>
      </c>
      <c r="B1514">
        <v>2192</v>
      </c>
      <c r="C1514">
        <v>1</v>
      </c>
    </row>
    <row r="1515" spans="1:3" x14ac:dyDescent="0.2">
      <c r="A1515" s="2">
        <v>21674</v>
      </c>
      <c r="B1515">
        <v>2192</v>
      </c>
      <c r="C1515">
        <v>1</v>
      </c>
    </row>
    <row r="1516" spans="1:3" x14ac:dyDescent="0.2">
      <c r="A1516" s="2">
        <v>21674</v>
      </c>
      <c r="B1516">
        <v>2192</v>
      </c>
      <c r="C1516">
        <v>1</v>
      </c>
    </row>
    <row r="1517" spans="1:3" x14ac:dyDescent="0.2">
      <c r="A1517" s="2">
        <v>36681</v>
      </c>
      <c r="B1517">
        <v>2192</v>
      </c>
      <c r="C1517">
        <v>2</v>
      </c>
    </row>
    <row r="1518" spans="1:3" x14ac:dyDescent="0.2">
      <c r="A1518" s="2">
        <v>37046</v>
      </c>
      <c r="B1518">
        <v>2192</v>
      </c>
      <c r="C1518">
        <v>1</v>
      </c>
    </row>
    <row r="1519" spans="1:3" x14ac:dyDescent="0.2">
      <c r="A1519" s="2">
        <v>37046</v>
      </c>
      <c r="B1519">
        <v>2192</v>
      </c>
      <c r="C1519">
        <v>4</v>
      </c>
    </row>
    <row r="1520" spans="1:3" x14ac:dyDescent="0.2">
      <c r="A1520" s="2">
        <v>37411</v>
      </c>
      <c r="B1520">
        <v>2189</v>
      </c>
      <c r="C1520">
        <v>1</v>
      </c>
    </row>
    <row r="1521" spans="1:3" x14ac:dyDescent="0.2">
      <c r="A1521" s="2">
        <v>37411</v>
      </c>
      <c r="B1521">
        <v>2192</v>
      </c>
      <c r="C1521">
        <v>28</v>
      </c>
    </row>
    <row r="1522" spans="1:3" x14ac:dyDescent="0.2">
      <c r="A1522" s="2">
        <v>37776</v>
      </c>
      <c r="B1522">
        <v>2192</v>
      </c>
      <c r="C1522">
        <v>2</v>
      </c>
    </row>
    <row r="1523" spans="1:3" x14ac:dyDescent="0.2">
      <c r="A1523" s="2">
        <v>37776</v>
      </c>
      <c r="B1523">
        <v>2192</v>
      </c>
      <c r="C1523">
        <v>3</v>
      </c>
    </row>
    <row r="1524" spans="1:3" x14ac:dyDescent="0.2">
      <c r="A1524" s="2">
        <v>38142</v>
      </c>
      <c r="B1524">
        <v>2192</v>
      </c>
      <c r="C1524">
        <v>1</v>
      </c>
    </row>
    <row r="1525" spans="1:3" x14ac:dyDescent="0.2">
      <c r="A1525" s="2">
        <v>38142</v>
      </c>
      <c r="B1525">
        <v>2192</v>
      </c>
      <c r="C1525">
        <v>3</v>
      </c>
    </row>
    <row r="1526" spans="1:3" x14ac:dyDescent="0.2">
      <c r="A1526" s="2">
        <v>38507</v>
      </c>
      <c r="B1526">
        <v>2192</v>
      </c>
      <c r="C1526">
        <v>1</v>
      </c>
    </row>
    <row r="1527" spans="1:3" x14ac:dyDescent="0.2">
      <c r="A1527" s="2">
        <v>38507</v>
      </c>
      <c r="B1527">
        <v>2191</v>
      </c>
      <c r="C1527">
        <v>1</v>
      </c>
    </row>
    <row r="1528" spans="1:3" x14ac:dyDescent="0.2">
      <c r="A1528" s="2">
        <v>38872</v>
      </c>
      <c r="B1528">
        <v>2191</v>
      </c>
      <c r="C1528">
        <v>1</v>
      </c>
    </row>
    <row r="1529" spans="1:3" x14ac:dyDescent="0.2">
      <c r="A1529" s="2">
        <v>38872</v>
      </c>
      <c r="B1529">
        <v>2192</v>
      </c>
      <c r="C1529">
        <v>1</v>
      </c>
    </row>
    <row r="1530" spans="1:3" x14ac:dyDescent="0.2">
      <c r="A1530" s="2">
        <v>39237</v>
      </c>
      <c r="B1530">
        <v>2192</v>
      </c>
      <c r="C1530">
        <v>1</v>
      </c>
    </row>
    <row r="1531" spans="1:3" x14ac:dyDescent="0.2">
      <c r="A1531" s="2">
        <v>39237</v>
      </c>
      <c r="B1531">
        <v>2192</v>
      </c>
      <c r="C1531">
        <v>1</v>
      </c>
    </row>
    <row r="1532" spans="1:3" x14ac:dyDescent="0.2">
      <c r="A1532" s="2">
        <v>39603</v>
      </c>
      <c r="B1532">
        <v>2193</v>
      </c>
      <c r="C1532">
        <v>1</v>
      </c>
    </row>
    <row r="1533" spans="1:3" x14ac:dyDescent="0.2">
      <c r="A1533" s="2">
        <v>39603</v>
      </c>
      <c r="B1533">
        <v>2192</v>
      </c>
      <c r="C1533">
        <v>1</v>
      </c>
    </row>
    <row r="1534" spans="1:3" x14ac:dyDescent="0.2">
      <c r="A1534" s="2">
        <v>39968</v>
      </c>
      <c r="B1534">
        <v>2192</v>
      </c>
      <c r="C1534">
        <v>1</v>
      </c>
    </row>
    <row r="1535" spans="1:3" x14ac:dyDescent="0.2">
      <c r="A1535" s="2">
        <v>39968</v>
      </c>
      <c r="B1535">
        <v>2193</v>
      </c>
      <c r="C1535">
        <v>1</v>
      </c>
    </row>
    <row r="1536" spans="1:3" x14ac:dyDescent="0.2">
      <c r="A1536" s="2">
        <v>40333</v>
      </c>
      <c r="B1536">
        <v>2193</v>
      </c>
      <c r="C1536">
        <v>1</v>
      </c>
    </row>
    <row r="1537" spans="1:3" x14ac:dyDescent="0.2">
      <c r="A1537" s="2">
        <v>40333</v>
      </c>
      <c r="B1537">
        <v>2193</v>
      </c>
      <c r="C1537">
        <v>1</v>
      </c>
    </row>
    <row r="1538" spans="1:3" x14ac:dyDescent="0.2">
      <c r="A1538" s="2">
        <v>40698</v>
      </c>
      <c r="B1538">
        <v>2193</v>
      </c>
      <c r="C1538">
        <v>1</v>
      </c>
    </row>
    <row r="1539" spans="1:3" x14ac:dyDescent="0.2">
      <c r="A1539" s="2">
        <v>40698</v>
      </c>
      <c r="B1539">
        <v>2193</v>
      </c>
      <c r="C1539">
        <v>1</v>
      </c>
    </row>
    <row r="1540" spans="1:3" x14ac:dyDescent="0.2">
      <c r="A1540" s="2">
        <v>41064</v>
      </c>
      <c r="B1540">
        <v>2193</v>
      </c>
      <c r="C1540">
        <v>1</v>
      </c>
    </row>
    <row r="1541" spans="1:3" x14ac:dyDescent="0.2">
      <c r="A1541" s="2">
        <v>41064</v>
      </c>
      <c r="B1541">
        <v>2193</v>
      </c>
      <c r="C1541">
        <v>1</v>
      </c>
    </row>
    <row r="1542" spans="1:3" x14ac:dyDescent="0.2">
      <c r="A1542" s="2">
        <v>41429</v>
      </c>
      <c r="B1542">
        <v>2193</v>
      </c>
      <c r="C1542">
        <v>1</v>
      </c>
    </row>
    <row r="1543" spans="1:3" x14ac:dyDescent="0.2">
      <c r="A1543" s="2">
        <v>41429</v>
      </c>
      <c r="B1543">
        <v>2193</v>
      </c>
      <c r="C1543">
        <v>1</v>
      </c>
    </row>
    <row r="1544" spans="1:3" x14ac:dyDescent="0.2">
      <c r="A1544" s="2">
        <v>41794</v>
      </c>
      <c r="B1544">
        <v>2193</v>
      </c>
      <c r="C1544">
        <v>1</v>
      </c>
    </row>
    <row r="1545" spans="1:3" x14ac:dyDescent="0.2">
      <c r="A1545" s="2">
        <v>41794</v>
      </c>
      <c r="B1545">
        <v>2193</v>
      </c>
      <c r="C1545">
        <v>1</v>
      </c>
    </row>
    <row r="1546" spans="1:3" x14ac:dyDescent="0.2">
      <c r="A1546" s="2">
        <v>42159</v>
      </c>
      <c r="B1546">
        <v>2193</v>
      </c>
      <c r="C1546">
        <v>1</v>
      </c>
    </row>
    <row r="1547" spans="1:3" x14ac:dyDescent="0.2">
      <c r="A1547" s="2">
        <v>42159</v>
      </c>
      <c r="B1547">
        <v>2193</v>
      </c>
      <c r="C1547">
        <v>1</v>
      </c>
    </row>
    <row r="1548" spans="1:3" x14ac:dyDescent="0.2">
      <c r="A1548" s="2">
        <v>42525</v>
      </c>
      <c r="B1548">
        <v>2193</v>
      </c>
      <c r="C1548">
        <v>1</v>
      </c>
    </row>
    <row r="1549" spans="1:3" x14ac:dyDescent="0.2">
      <c r="A1549" s="2">
        <v>42525</v>
      </c>
      <c r="B1549">
        <v>2193</v>
      </c>
      <c r="C1549">
        <v>1</v>
      </c>
    </row>
    <row r="1550" spans="1:3" x14ac:dyDescent="0.2">
      <c r="A1550" s="2">
        <v>42890</v>
      </c>
      <c r="B1550">
        <v>2193</v>
      </c>
      <c r="C1550">
        <v>1</v>
      </c>
    </row>
    <row r="1551" spans="1:3" x14ac:dyDescent="0.2">
      <c r="A1551" s="2">
        <v>42890</v>
      </c>
      <c r="B1551">
        <v>2193</v>
      </c>
      <c r="C1551">
        <v>1</v>
      </c>
    </row>
    <row r="1552" spans="1:3" x14ac:dyDescent="0.2">
      <c r="A1552" s="2">
        <v>43255</v>
      </c>
      <c r="B1552">
        <v>2193</v>
      </c>
      <c r="C1552">
        <v>3</v>
      </c>
    </row>
    <row r="1553" spans="1:3" x14ac:dyDescent="0.2">
      <c r="A1553" s="2">
        <v>43620</v>
      </c>
      <c r="B1553">
        <v>2193</v>
      </c>
      <c r="C1553">
        <v>1</v>
      </c>
    </row>
    <row r="1554" spans="1:3" x14ac:dyDescent="0.2">
      <c r="A1554" s="2">
        <v>43620</v>
      </c>
      <c r="B1554">
        <v>2193</v>
      </c>
      <c r="C1554">
        <v>4</v>
      </c>
    </row>
    <row r="1555" spans="1:3" x14ac:dyDescent="0.2">
      <c r="A1555" s="2">
        <v>43986</v>
      </c>
      <c r="B1555">
        <v>2193</v>
      </c>
      <c r="C1555">
        <v>1</v>
      </c>
    </row>
    <row r="1556" spans="1:3" x14ac:dyDescent="0.2">
      <c r="A1556" s="2">
        <v>43986</v>
      </c>
      <c r="B1556">
        <v>2193</v>
      </c>
      <c r="C1556">
        <v>4</v>
      </c>
    </row>
    <row r="1557" spans="1:3" x14ac:dyDescent="0.2">
      <c r="A1557" s="2">
        <v>44351</v>
      </c>
      <c r="B1557">
        <v>2193</v>
      </c>
      <c r="C1557">
        <v>1</v>
      </c>
    </row>
    <row r="1558" spans="1:3" x14ac:dyDescent="0.2">
      <c r="A1558" s="2">
        <v>44351</v>
      </c>
      <c r="B1558">
        <v>2193</v>
      </c>
      <c r="C1558">
        <v>1</v>
      </c>
    </row>
    <row r="1559" spans="1:3" x14ac:dyDescent="0.2">
      <c r="A1559" s="2">
        <v>44716</v>
      </c>
      <c r="B1559">
        <v>2193</v>
      </c>
      <c r="C1559">
        <v>1</v>
      </c>
    </row>
    <row r="1560" spans="1:3" x14ac:dyDescent="0.2">
      <c r="A1560" s="2">
        <v>44716</v>
      </c>
      <c r="B1560">
        <v>2193</v>
      </c>
      <c r="C1560">
        <v>2</v>
      </c>
    </row>
    <row r="1561" spans="1:3" x14ac:dyDescent="0.2">
      <c r="A1561" s="2">
        <v>45081</v>
      </c>
      <c r="B1561">
        <v>2193</v>
      </c>
      <c r="C1561">
        <v>1</v>
      </c>
    </row>
    <row r="1562" spans="1:3" x14ac:dyDescent="0.2">
      <c r="A1562" s="2">
        <v>45081</v>
      </c>
      <c r="B1562">
        <v>2191</v>
      </c>
      <c r="C1562">
        <v>1</v>
      </c>
    </row>
    <row r="1563" spans="1:3" x14ac:dyDescent="0.2">
      <c r="A1563" s="2">
        <v>45447</v>
      </c>
      <c r="B1563">
        <v>2191</v>
      </c>
      <c r="C1563">
        <v>1</v>
      </c>
    </row>
    <row r="1564" spans="1:3" x14ac:dyDescent="0.2">
      <c r="A1564" s="2">
        <v>45447</v>
      </c>
      <c r="B1564">
        <v>2193</v>
      </c>
      <c r="C1564">
        <v>1</v>
      </c>
    </row>
    <row r="1565" spans="1:3" x14ac:dyDescent="0.2">
      <c r="A1565" s="2">
        <v>45812</v>
      </c>
      <c r="B1565">
        <v>2193</v>
      </c>
      <c r="C1565">
        <v>1</v>
      </c>
    </row>
    <row r="1566" spans="1:3" x14ac:dyDescent="0.2">
      <c r="A1566" s="2">
        <v>45812</v>
      </c>
      <c r="B1566">
        <v>2193</v>
      </c>
      <c r="C1566">
        <v>8</v>
      </c>
    </row>
    <row r="1567" spans="1:3" x14ac:dyDescent="0.2">
      <c r="A1567" s="2">
        <v>46177</v>
      </c>
      <c r="B1567">
        <v>2060</v>
      </c>
      <c r="C1567">
        <v>1</v>
      </c>
    </row>
    <row r="1568" spans="1:3" x14ac:dyDescent="0.2">
      <c r="A1568" s="2">
        <v>46177</v>
      </c>
      <c r="B1568">
        <v>2193</v>
      </c>
      <c r="C1568">
        <v>1</v>
      </c>
    </row>
    <row r="1569" spans="1:3" x14ac:dyDescent="0.2">
      <c r="A1569" s="2">
        <v>46542</v>
      </c>
      <c r="B1569">
        <v>2193</v>
      </c>
      <c r="C1569">
        <v>2</v>
      </c>
    </row>
    <row r="1570" spans="1:3" x14ac:dyDescent="0.2">
      <c r="A1570" s="2">
        <v>46542</v>
      </c>
      <c r="B1570">
        <v>2193</v>
      </c>
      <c r="C1570">
        <v>1</v>
      </c>
    </row>
    <row r="1571" spans="1:3" x14ac:dyDescent="0.2">
      <c r="A1571" s="2">
        <v>46908</v>
      </c>
      <c r="B1571">
        <v>2193</v>
      </c>
      <c r="C1571">
        <v>1</v>
      </c>
    </row>
    <row r="1572" spans="1:3" x14ac:dyDescent="0.2">
      <c r="A1572" s="2">
        <v>46908</v>
      </c>
      <c r="B1572">
        <v>2193</v>
      </c>
      <c r="C1572">
        <v>1</v>
      </c>
    </row>
    <row r="1573" spans="1:3" x14ac:dyDescent="0.2">
      <c r="A1573" s="2">
        <v>47273</v>
      </c>
      <c r="B1573">
        <v>2193</v>
      </c>
      <c r="C1573">
        <v>1</v>
      </c>
    </row>
    <row r="1574" spans="1:3" x14ac:dyDescent="0.2">
      <c r="A1574" s="2">
        <v>47273</v>
      </c>
      <c r="B1574">
        <v>2193</v>
      </c>
      <c r="C1574">
        <v>1</v>
      </c>
    </row>
    <row r="1575" spans="1:3" x14ac:dyDescent="0.2">
      <c r="A1575" s="2">
        <v>47638</v>
      </c>
      <c r="B1575">
        <v>2193</v>
      </c>
      <c r="C1575">
        <v>1</v>
      </c>
    </row>
    <row r="1576" spans="1:3" x14ac:dyDescent="0.2">
      <c r="A1576" s="2">
        <v>47638</v>
      </c>
      <c r="B1576">
        <v>2193</v>
      </c>
      <c r="C1576">
        <v>1</v>
      </c>
    </row>
    <row r="1577" spans="1:3" x14ac:dyDescent="0.2">
      <c r="A1577" s="2">
        <v>48003</v>
      </c>
      <c r="B1577">
        <v>2193</v>
      </c>
      <c r="C1577">
        <v>1</v>
      </c>
    </row>
    <row r="1578" spans="1:3" x14ac:dyDescent="0.2">
      <c r="A1578" s="2">
        <v>48003</v>
      </c>
      <c r="B1578">
        <v>2193</v>
      </c>
      <c r="C1578">
        <v>1</v>
      </c>
    </row>
    <row r="1579" spans="1:3" x14ac:dyDescent="0.2">
      <c r="A1579" s="2">
        <v>48369</v>
      </c>
      <c r="B1579">
        <v>2193</v>
      </c>
      <c r="C1579">
        <v>1</v>
      </c>
    </row>
    <row r="1580" spans="1:3" x14ac:dyDescent="0.2">
      <c r="A1580" s="2">
        <v>48369</v>
      </c>
      <c r="B1580">
        <v>2193</v>
      </c>
      <c r="C1580">
        <v>1</v>
      </c>
    </row>
    <row r="1581" spans="1:3" x14ac:dyDescent="0.2">
      <c r="A1581" s="2">
        <v>48734</v>
      </c>
      <c r="B1581">
        <v>2193</v>
      </c>
      <c r="C1581">
        <v>1</v>
      </c>
    </row>
    <row r="1582" spans="1:3" x14ac:dyDescent="0.2">
      <c r="A1582" s="2">
        <v>48734</v>
      </c>
      <c r="B1582">
        <v>2193</v>
      </c>
      <c r="C1582">
        <v>1</v>
      </c>
    </row>
    <row r="1583" spans="1:3" x14ac:dyDescent="0.2">
      <c r="A1583" s="2">
        <v>49099</v>
      </c>
      <c r="B1583">
        <v>2193</v>
      </c>
      <c r="C1583">
        <v>2</v>
      </c>
    </row>
    <row r="1584" spans="1:3" x14ac:dyDescent="0.2">
      <c r="A1584" s="2">
        <v>49464</v>
      </c>
      <c r="B1584">
        <v>2193</v>
      </c>
      <c r="C1584">
        <v>1</v>
      </c>
    </row>
    <row r="1585" spans="1:3" x14ac:dyDescent="0.2">
      <c r="A1585" s="2">
        <v>49464</v>
      </c>
      <c r="B1585">
        <v>2193</v>
      </c>
      <c r="C1585">
        <v>6</v>
      </c>
    </row>
    <row r="1586" spans="1:3" x14ac:dyDescent="0.2">
      <c r="A1586" s="2">
        <v>49830</v>
      </c>
      <c r="B1586">
        <v>2193</v>
      </c>
      <c r="C1586">
        <v>1</v>
      </c>
    </row>
    <row r="1587" spans="1:3" x14ac:dyDescent="0.2">
      <c r="A1587" s="2">
        <v>49830</v>
      </c>
      <c r="B1587">
        <v>2194</v>
      </c>
      <c r="C1587">
        <v>6</v>
      </c>
    </row>
    <row r="1588" spans="1:3" x14ac:dyDescent="0.2">
      <c r="A1588" s="2">
        <v>50195</v>
      </c>
      <c r="B1588">
        <v>2193</v>
      </c>
      <c r="C1588">
        <v>1</v>
      </c>
    </row>
    <row r="1589" spans="1:3" x14ac:dyDescent="0.2">
      <c r="A1589" s="2">
        <v>50195</v>
      </c>
      <c r="B1589">
        <v>2189</v>
      </c>
      <c r="C1589">
        <v>28</v>
      </c>
    </row>
    <row r="1590" spans="1:3" x14ac:dyDescent="0.2">
      <c r="A1590" s="2">
        <v>50560</v>
      </c>
      <c r="B1590">
        <v>2193</v>
      </c>
      <c r="C1590">
        <v>1</v>
      </c>
    </row>
    <row r="1591" spans="1:3" x14ac:dyDescent="0.2">
      <c r="A1591" s="2">
        <v>50560</v>
      </c>
      <c r="B1591">
        <v>2192</v>
      </c>
      <c r="C1591">
        <v>18</v>
      </c>
    </row>
    <row r="1592" spans="1:3" x14ac:dyDescent="0.2">
      <c r="A1592" s="2">
        <v>50925</v>
      </c>
      <c r="B1592">
        <v>2130</v>
      </c>
      <c r="C1592">
        <v>1</v>
      </c>
    </row>
    <row r="1593" spans="1:3" x14ac:dyDescent="0.2">
      <c r="A1593" s="2">
        <v>50925</v>
      </c>
      <c r="B1593">
        <v>2190</v>
      </c>
      <c r="C1593">
        <v>6</v>
      </c>
    </row>
    <row r="1594" spans="1:3" x14ac:dyDescent="0.2">
      <c r="A1594" s="2">
        <v>51291</v>
      </c>
      <c r="B1594">
        <v>2193</v>
      </c>
      <c r="C1594">
        <v>1</v>
      </c>
    </row>
    <row r="1595" spans="1:3" x14ac:dyDescent="0.2">
      <c r="A1595" s="2">
        <v>51291</v>
      </c>
      <c r="B1595">
        <v>2193</v>
      </c>
      <c r="C1595">
        <v>1</v>
      </c>
    </row>
    <row r="1596" spans="1:3" x14ac:dyDescent="0.2">
      <c r="A1596" s="2">
        <v>51656</v>
      </c>
      <c r="B1596">
        <v>2193</v>
      </c>
      <c r="C1596">
        <v>1</v>
      </c>
    </row>
    <row r="1597" spans="1:3" x14ac:dyDescent="0.2">
      <c r="A1597" s="2">
        <v>51656</v>
      </c>
      <c r="B1597">
        <v>2101</v>
      </c>
      <c r="C1597">
        <v>1</v>
      </c>
    </row>
    <row r="1598" spans="1:3" x14ac:dyDescent="0.2">
      <c r="A1598" s="2">
        <v>52021</v>
      </c>
      <c r="B1598">
        <v>2101</v>
      </c>
      <c r="C1598">
        <v>1</v>
      </c>
    </row>
    <row r="1599" spans="1:3" x14ac:dyDescent="0.2">
      <c r="A1599" s="2">
        <v>52021</v>
      </c>
      <c r="B1599">
        <v>2193</v>
      </c>
      <c r="C1599">
        <v>1</v>
      </c>
    </row>
    <row r="1600" spans="1:3" x14ac:dyDescent="0.2">
      <c r="A1600" s="2">
        <v>52386</v>
      </c>
      <c r="B1600">
        <v>2193</v>
      </c>
      <c r="C1600">
        <v>1</v>
      </c>
    </row>
    <row r="1601" spans="1:3" x14ac:dyDescent="0.2">
      <c r="A1601" s="2">
        <v>52386</v>
      </c>
      <c r="B1601">
        <v>2193</v>
      </c>
      <c r="C1601">
        <v>1</v>
      </c>
    </row>
    <row r="1602" spans="1:3" x14ac:dyDescent="0.2">
      <c r="A1602" s="2">
        <v>52752</v>
      </c>
      <c r="B1602">
        <v>2193</v>
      </c>
      <c r="C1602">
        <v>1</v>
      </c>
    </row>
    <row r="1603" spans="1:3" x14ac:dyDescent="0.2">
      <c r="A1603" s="2">
        <v>52752</v>
      </c>
      <c r="B1603">
        <v>2193</v>
      </c>
      <c r="C1603">
        <v>1</v>
      </c>
    </row>
    <row r="1604" spans="1:3" x14ac:dyDescent="0.2">
      <c r="A1604" s="2">
        <v>53117</v>
      </c>
      <c r="B1604">
        <v>2193</v>
      </c>
      <c r="C1604">
        <v>1</v>
      </c>
    </row>
    <row r="1605" spans="1:3" x14ac:dyDescent="0.2">
      <c r="A1605" s="2">
        <v>53117</v>
      </c>
      <c r="B1605">
        <v>2193</v>
      </c>
      <c r="C1605">
        <v>1</v>
      </c>
    </row>
    <row r="1606" spans="1:3" x14ac:dyDescent="0.2">
      <c r="A1606" s="2">
        <v>53482</v>
      </c>
      <c r="B1606">
        <v>2193</v>
      </c>
      <c r="C1606">
        <v>1</v>
      </c>
    </row>
    <row r="1607" spans="1:3" x14ac:dyDescent="0.2">
      <c r="A1607" s="2">
        <v>53482</v>
      </c>
      <c r="B1607">
        <v>2193</v>
      </c>
      <c r="C1607">
        <v>1</v>
      </c>
    </row>
    <row r="1608" spans="1:3" x14ac:dyDescent="0.2">
      <c r="A1608" s="2">
        <v>53847</v>
      </c>
      <c r="B1608">
        <v>2193</v>
      </c>
      <c r="C1608">
        <v>1</v>
      </c>
    </row>
    <row r="1609" spans="1:3" x14ac:dyDescent="0.2">
      <c r="A1609" s="2">
        <v>53847</v>
      </c>
      <c r="B1609">
        <v>2193</v>
      </c>
      <c r="C1609">
        <v>1</v>
      </c>
    </row>
    <row r="1610" spans="1:3" x14ac:dyDescent="0.2">
      <c r="A1610" s="2">
        <v>54213</v>
      </c>
      <c r="B1610">
        <v>2193</v>
      </c>
      <c r="C1610">
        <v>1</v>
      </c>
    </row>
    <row r="1611" spans="1:3" x14ac:dyDescent="0.2">
      <c r="A1611" s="2">
        <v>54213</v>
      </c>
      <c r="B1611">
        <v>2193</v>
      </c>
      <c r="C1611">
        <v>1</v>
      </c>
    </row>
    <row r="1612" spans="1:3" x14ac:dyDescent="0.2">
      <c r="A1612" s="2">
        <v>54578</v>
      </c>
      <c r="B1612">
        <v>2193</v>
      </c>
      <c r="C1612">
        <v>1</v>
      </c>
    </row>
    <row r="1613" spans="1:3" x14ac:dyDescent="0.2">
      <c r="A1613" s="2">
        <v>54578</v>
      </c>
      <c r="B1613">
        <v>2193</v>
      </c>
      <c r="C1613">
        <v>1</v>
      </c>
    </row>
    <row r="1614" spans="1:3" x14ac:dyDescent="0.2">
      <c r="A1614" s="2">
        <v>18418</v>
      </c>
      <c r="B1614">
        <v>2192</v>
      </c>
      <c r="C1614">
        <v>1</v>
      </c>
    </row>
    <row r="1615" spans="1:3" x14ac:dyDescent="0.2">
      <c r="A1615" s="2">
        <v>18418</v>
      </c>
      <c r="B1615">
        <v>2191</v>
      </c>
      <c r="C1615">
        <v>1</v>
      </c>
    </row>
    <row r="1616" spans="1:3" x14ac:dyDescent="0.2">
      <c r="A1616" s="2">
        <v>18783</v>
      </c>
      <c r="B1616">
        <v>2191</v>
      </c>
      <c r="C1616">
        <v>1</v>
      </c>
    </row>
    <row r="1617" spans="1:3" x14ac:dyDescent="0.2">
      <c r="A1617" s="2">
        <v>19149</v>
      </c>
      <c r="B1617">
        <v>2192</v>
      </c>
      <c r="C1617">
        <v>1</v>
      </c>
    </row>
    <row r="1618" spans="1:3" x14ac:dyDescent="0.2">
      <c r="A1618" s="2">
        <v>19149</v>
      </c>
      <c r="B1618">
        <v>2193</v>
      </c>
      <c r="C1618">
        <v>5</v>
      </c>
    </row>
    <row r="1619" spans="1:3" x14ac:dyDescent="0.2">
      <c r="A1619" s="2">
        <v>19514</v>
      </c>
      <c r="B1619">
        <v>2193</v>
      </c>
      <c r="C1619">
        <v>1</v>
      </c>
    </row>
    <row r="1620" spans="1:3" x14ac:dyDescent="0.2">
      <c r="A1620" s="2">
        <v>19514</v>
      </c>
      <c r="B1620">
        <v>2193</v>
      </c>
      <c r="C1620">
        <v>7</v>
      </c>
    </row>
    <row r="1621" spans="1:3" x14ac:dyDescent="0.2">
      <c r="A1621" s="2">
        <v>19879</v>
      </c>
      <c r="B1621">
        <v>2193</v>
      </c>
      <c r="C1621">
        <v>1</v>
      </c>
    </row>
    <row r="1622" spans="1:3" x14ac:dyDescent="0.2">
      <c r="A1622" s="2">
        <v>19879</v>
      </c>
      <c r="B1622">
        <v>2190</v>
      </c>
      <c r="C1622">
        <v>33</v>
      </c>
    </row>
    <row r="1623" spans="1:3" x14ac:dyDescent="0.2">
      <c r="A1623" s="2">
        <v>20244</v>
      </c>
      <c r="B1623">
        <v>2191</v>
      </c>
      <c r="C1623">
        <v>1</v>
      </c>
    </row>
    <row r="1624" spans="1:3" x14ac:dyDescent="0.2">
      <c r="A1624" s="2">
        <v>20244</v>
      </c>
      <c r="B1624">
        <v>2193</v>
      </c>
      <c r="C1624">
        <v>1</v>
      </c>
    </row>
    <row r="1625" spans="1:3" x14ac:dyDescent="0.2">
      <c r="A1625" s="2">
        <v>20610</v>
      </c>
      <c r="B1625">
        <v>2193</v>
      </c>
      <c r="C1625">
        <v>1</v>
      </c>
    </row>
    <row r="1626" spans="1:3" x14ac:dyDescent="0.2">
      <c r="A1626" s="2">
        <v>20610</v>
      </c>
      <c r="B1626">
        <v>2191</v>
      </c>
      <c r="C1626">
        <v>18</v>
      </c>
    </row>
    <row r="1627" spans="1:3" x14ac:dyDescent="0.2">
      <c r="A1627" s="2">
        <v>20975</v>
      </c>
      <c r="B1627">
        <v>2154</v>
      </c>
      <c r="C1627">
        <v>1</v>
      </c>
    </row>
    <row r="1628" spans="1:3" x14ac:dyDescent="0.2">
      <c r="A1628" s="2">
        <v>20975</v>
      </c>
      <c r="B1628">
        <v>2187</v>
      </c>
      <c r="C1628">
        <v>15</v>
      </c>
    </row>
    <row r="1629" spans="1:3" x14ac:dyDescent="0.2">
      <c r="A1629" s="2">
        <v>21340</v>
      </c>
      <c r="B1629">
        <v>2192</v>
      </c>
      <c r="C1629">
        <v>1</v>
      </c>
    </row>
    <row r="1630" spans="1:3" x14ac:dyDescent="0.2">
      <c r="A1630" s="2">
        <v>21340</v>
      </c>
      <c r="B1630">
        <v>2193</v>
      </c>
      <c r="C1630">
        <v>1</v>
      </c>
    </row>
    <row r="1631" spans="1:3" x14ac:dyDescent="0.2">
      <c r="A1631" s="2">
        <v>21705</v>
      </c>
      <c r="B1631">
        <v>2193</v>
      </c>
      <c r="C1631">
        <v>1</v>
      </c>
    </row>
    <row r="1632" spans="1:3" x14ac:dyDescent="0.2">
      <c r="A1632" s="2">
        <v>21705</v>
      </c>
      <c r="B1632">
        <v>2193</v>
      </c>
      <c r="C1632">
        <v>1</v>
      </c>
    </row>
    <row r="1633" spans="1:3" x14ac:dyDescent="0.2">
      <c r="A1633" s="2">
        <v>36711</v>
      </c>
      <c r="B1633">
        <v>2193</v>
      </c>
      <c r="C1633">
        <v>1</v>
      </c>
    </row>
    <row r="1634" spans="1:3" x14ac:dyDescent="0.2">
      <c r="A1634" s="2">
        <v>36711</v>
      </c>
      <c r="B1634">
        <v>2193</v>
      </c>
      <c r="C1634">
        <v>1</v>
      </c>
    </row>
    <row r="1635" spans="1:3" x14ac:dyDescent="0.2">
      <c r="A1635" s="2">
        <v>37076</v>
      </c>
      <c r="B1635">
        <v>2193</v>
      </c>
      <c r="C1635">
        <v>1</v>
      </c>
    </row>
    <row r="1636" spans="1:3" x14ac:dyDescent="0.2">
      <c r="A1636" s="2">
        <v>37076</v>
      </c>
      <c r="B1636">
        <v>2193</v>
      </c>
      <c r="C1636">
        <v>1</v>
      </c>
    </row>
    <row r="1637" spans="1:3" x14ac:dyDescent="0.2">
      <c r="A1637" s="2">
        <v>37441</v>
      </c>
      <c r="B1637">
        <v>2193</v>
      </c>
      <c r="C1637">
        <v>1</v>
      </c>
    </row>
    <row r="1638" spans="1:3" x14ac:dyDescent="0.2">
      <c r="A1638" s="2">
        <v>37441</v>
      </c>
      <c r="B1638">
        <v>2193</v>
      </c>
      <c r="C1638">
        <v>1</v>
      </c>
    </row>
    <row r="1639" spans="1:3" x14ac:dyDescent="0.2">
      <c r="A1639" s="2">
        <v>37806</v>
      </c>
      <c r="B1639">
        <v>2193</v>
      </c>
      <c r="C1639">
        <v>1</v>
      </c>
    </row>
    <row r="1640" spans="1:3" x14ac:dyDescent="0.2">
      <c r="A1640" s="2">
        <v>37806</v>
      </c>
      <c r="B1640">
        <v>2193</v>
      </c>
      <c r="C1640">
        <v>1</v>
      </c>
    </row>
    <row r="1641" spans="1:3" x14ac:dyDescent="0.2">
      <c r="A1641" s="2">
        <v>38172</v>
      </c>
      <c r="B1641">
        <v>2193</v>
      </c>
      <c r="C1641">
        <v>1</v>
      </c>
    </row>
    <row r="1642" spans="1:3" x14ac:dyDescent="0.2">
      <c r="A1642" s="2">
        <v>38172</v>
      </c>
      <c r="B1642">
        <v>2193</v>
      </c>
      <c r="C1642">
        <v>1</v>
      </c>
    </row>
    <row r="1643" spans="1:3" x14ac:dyDescent="0.2">
      <c r="A1643" s="2">
        <v>38537</v>
      </c>
      <c r="B1643">
        <v>2193</v>
      </c>
      <c r="C1643">
        <v>1</v>
      </c>
    </row>
    <row r="1644" spans="1:3" x14ac:dyDescent="0.2">
      <c r="A1644" s="2">
        <v>38537</v>
      </c>
      <c r="B1644">
        <v>2193</v>
      </c>
      <c r="C1644">
        <v>1</v>
      </c>
    </row>
    <row r="1645" spans="1:3" x14ac:dyDescent="0.2">
      <c r="A1645" s="2">
        <v>38902</v>
      </c>
      <c r="B1645">
        <v>2193</v>
      </c>
      <c r="C1645">
        <v>1</v>
      </c>
    </row>
    <row r="1646" spans="1:3" x14ac:dyDescent="0.2">
      <c r="A1646" s="2">
        <v>38902</v>
      </c>
      <c r="B1646">
        <v>2193</v>
      </c>
      <c r="C1646">
        <v>1</v>
      </c>
    </row>
    <row r="1647" spans="1:3" x14ac:dyDescent="0.2">
      <c r="A1647" s="2">
        <v>39267</v>
      </c>
      <c r="B1647">
        <v>2193</v>
      </c>
      <c r="C1647">
        <v>1</v>
      </c>
    </row>
    <row r="1648" spans="1:3" x14ac:dyDescent="0.2">
      <c r="A1648" s="2">
        <v>39633</v>
      </c>
      <c r="B1648">
        <v>2193</v>
      </c>
      <c r="C1648">
        <v>1</v>
      </c>
    </row>
    <row r="1649" spans="1:3" x14ac:dyDescent="0.2">
      <c r="A1649" s="2">
        <v>39633</v>
      </c>
      <c r="B1649">
        <v>2193</v>
      </c>
      <c r="C1649">
        <v>1</v>
      </c>
    </row>
    <row r="1650" spans="1:3" x14ac:dyDescent="0.2">
      <c r="A1650" s="2">
        <v>39998</v>
      </c>
      <c r="B1650">
        <v>2193</v>
      </c>
      <c r="C1650">
        <v>1</v>
      </c>
    </row>
    <row r="1651" spans="1:3" x14ac:dyDescent="0.2">
      <c r="A1651" s="2">
        <v>39998</v>
      </c>
      <c r="B1651">
        <v>2193</v>
      </c>
      <c r="C1651">
        <v>1</v>
      </c>
    </row>
    <row r="1652" spans="1:3" x14ac:dyDescent="0.2">
      <c r="A1652" s="2">
        <v>40363</v>
      </c>
      <c r="B1652">
        <v>2192</v>
      </c>
      <c r="C1652">
        <v>1</v>
      </c>
    </row>
    <row r="1653" spans="1:3" x14ac:dyDescent="0.2">
      <c r="A1653" s="2">
        <v>40363</v>
      </c>
      <c r="B1653">
        <v>2192</v>
      </c>
      <c r="C1653">
        <v>2</v>
      </c>
    </row>
    <row r="1654" spans="1:3" x14ac:dyDescent="0.2">
      <c r="A1654" s="2">
        <v>40728</v>
      </c>
      <c r="B1654">
        <v>2193</v>
      </c>
      <c r="C1654">
        <v>1</v>
      </c>
    </row>
    <row r="1655" spans="1:3" x14ac:dyDescent="0.2">
      <c r="A1655" s="2">
        <v>40728</v>
      </c>
      <c r="B1655">
        <v>2192</v>
      </c>
      <c r="C1655">
        <v>3</v>
      </c>
    </row>
    <row r="1656" spans="1:3" x14ac:dyDescent="0.2">
      <c r="A1656" s="2">
        <v>41094</v>
      </c>
      <c r="B1656">
        <v>2193</v>
      </c>
      <c r="C1656">
        <v>1</v>
      </c>
    </row>
    <row r="1657" spans="1:3" x14ac:dyDescent="0.2">
      <c r="A1657" s="2">
        <v>41094</v>
      </c>
      <c r="B1657">
        <v>2190</v>
      </c>
      <c r="C1657">
        <v>59</v>
      </c>
    </row>
    <row r="1658" spans="1:3" x14ac:dyDescent="0.2">
      <c r="A1658" s="2">
        <v>41459</v>
      </c>
      <c r="B1658">
        <v>2138</v>
      </c>
      <c r="C1658">
        <v>1</v>
      </c>
    </row>
    <row r="1659" spans="1:3" x14ac:dyDescent="0.2">
      <c r="A1659" s="2">
        <v>41459</v>
      </c>
      <c r="B1659">
        <v>2193</v>
      </c>
      <c r="C1659">
        <v>1</v>
      </c>
    </row>
    <row r="1660" spans="1:3" x14ac:dyDescent="0.2">
      <c r="A1660" s="2">
        <v>41824</v>
      </c>
      <c r="B1660">
        <v>2193</v>
      </c>
      <c r="C1660">
        <v>1</v>
      </c>
    </row>
    <row r="1661" spans="1:3" x14ac:dyDescent="0.2">
      <c r="A1661" s="2">
        <v>41824</v>
      </c>
      <c r="B1661">
        <v>2193</v>
      </c>
      <c r="C1661">
        <v>1</v>
      </c>
    </row>
    <row r="1662" spans="1:3" x14ac:dyDescent="0.2">
      <c r="A1662" s="2">
        <v>42189</v>
      </c>
      <c r="B1662">
        <v>2193</v>
      </c>
      <c r="C1662">
        <v>1</v>
      </c>
    </row>
    <row r="1663" spans="1:3" x14ac:dyDescent="0.2">
      <c r="A1663" s="2">
        <v>42189</v>
      </c>
      <c r="B1663">
        <v>2193</v>
      </c>
      <c r="C1663">
        <v>1</v>
      </c>
    </row>
    <row r="1664" spans="1:3" x14ac:dyDescent="0.2">
      <c r="A1664" s="2">
        <v>42555</v>
      </c>
      <c r="B1664">
        <v>2193</v>
      </c>
      <c r="C1664">
        <v>1</v>
      </c>
    </row>
    <row r="1665" spans="1:3" x14ac:dyDescent="0.2">
      <c r="A1665" s="2">
        <v>42555</v>
      </c>
      <c r="B1665">
        <v>2193</v>
      </c>
      <c r="C1665">
        <v>1</v>
      </c>
    </row>
    <row r="1666" spans="1:3" x14ac:dyDescent="0.2">
      <c r="A1666" s="2">
        <v>42920</v>
      </c>
      <c r="B1666">
        <v>2193</v>
      </c>
      <c r="C1666">
        <v>1</v>
      </c>
    </row>
    <row r="1667" spans="1:3" x14ac:dyDescent="0.2">
      <c r="A1667" s="2">
        <v>42920</v>
      </c>
      <c r="B1667">
        <v>2193</v>
      </c>
      <c r="C1667">
        <v>1</v>
      </c>
    </row>
    <row r="1668" spans="1:3" x14ac:dyDescent="0.2">
      <c r="A1668" s="2">
        <v>43285</v>
      </c>
      <c r="B1668">
        <v>2193</v>
      </c>
      <c r="C1668">
        <v>1</v>
      </c>
    </row>
    <row r="1669" spans="1:3" x14ac:dyDescent="0.2">
      <c r="A1669" s="2">
        <v>43285</v>
      </c>
      <c r="B1669">
        <v>2193</v>
      </c>
      <c r="C1669">
        <v>1</v>
      </c>
    </row>
    <row r="1670" spans="1:3" x14ac:dyDescent="0.2">
      <c r="A1670" s="2">
        <v>43650</v>
      </c>
      <c r="B1670">
        <v>2193</v>
      </c>
      <c r="C1670">
        <v>1</v>
      </c>
    </row>
    <row r="1671" spans="1:3" x14ac:dyDescent="0.2">
      <c r="A1671" s="2">
        <v>43650</v>
      </c>
      <c r="B1671">
        <v>2193</v>
      </c>
      <c r="C1671">
        <v>1</v>
      </c>
    </row>
    <row r="1672" spans="1:3" x14ac:dyDescent="0.2">
      <c r="A1672" s="2">
        <v>44016</v>
      </c>
      <c r="B1672">
        <v>2193</v>
      </c>
      <c r="C1672">
        <v>1</v>
      </c>
    </row>
    <row r="1673" spans="1:3" x14ac:dyDescent="0.2">
      <c r="A1673" s="2">
        <v>44016</v>
      </c>
      <c r="B1673">
        <v>2193</v>
      </c>
      <c r="C1673">
        <v>1</v>
      </c>
    </row>
    <row r="1674" spans="1:3" x14ac:dyDescent="0.2">
      <c r="A1674" s="2">
        <v>44381</v>
      </c>
      <c r="B1674">
        <v>2193</v>
      </c>
      <c r="C1674">
        <v>1</v>
      </c>
    </row>
    <row r="1675" spans="1:3" x14ac:dyDescent="0.2">
      <c r="A1675" s="2">
        <v>44381</v>
      </c>
      <c r="B1675">
        <v>2193</v>
      </c>
      <c r="C1675">
        <v>1</v>
      </c>
    </row>
    <row r="1676" spans="1:3" x14ac:dyDescent="0.2">
      <c r="A1676" s="2">
        <v>44746</v>
      </c>
      <c r="B1676">
        <v>2193</v>
      </c>
      <c r="C1676">
        <v>1</v>
      </c>
    </row>
    <row r="1677" spans="1:3" x14ac:dyDescent="0.2">
      <c r="A1677" s="2">
        <v>44746</v>
      </c>
      <c r="B1677">
        <v>2192</v>
      </c>
      <c r="C1677">
        <v>1</v>
      </c>
    </row>
    <row r="1678" spans="1:3" x14ac:dyDescent="0.2">
      <c r="A1678" s="2">
        <v>45111</v>
      </c>
      <c r="B1678">
        <v>2192</v>
      </c>
      <c r="C1678">
        <v>1</v>
      </c>
    </row>
    <row r="1679" spans="1:3" x14ac:dyDescent="0.2">
      <c r="A1679" s="2">
        <v>45111</v>
      </c>
      <c r="B1679">
        <v>2193</v>
      </c>
      <c r="C1679">
        <v>1</v>
      </c>
    </row>
    <row r="1680" spans="1:3" x14ac:dyDescent="0.2">
      <c r="A1680" s="2">
        <v>45477</v>
      </c>
      <c r="B1680">
        <v>2193</v>
      </c>
      <c r="C1680">
        <v>1</v>
      </c>
    </row>
    <row r="1681" spans="1:3" x14ac:dyDescent="0.2">
      <c r="A1681" s="2">
        <v>45477</v>
      </c>
      <c r="B1681">
        <v>2193</v>
      </c>
      <c r="C1681">
        <v>1</v>
      </c>
    </row>
    <row r="1682" spans="1:3" x14ac:dyDescent="0.2">
      <c r="A1682" s="2">
        <v>45842</v>
      </c>
      <c r="B1682">
        <v>2193</v>
      </c>
      <c r="C1682">
        <v>1</v>
      </c>
    </row>
    <row r="1683" spans="1:3" x14ac:dyDescent="0.2">
      <c r="A1683" s="2">
        <v>46207</v>
      </c>
      <c r="B1683">
        <v>2193</v>
      </c>
      <c r="C1683">
        <v>1</v>
      </c>
    </row>
    <row r="1684" spans="1:3" x14ac:dyDescent="0.2">
      <c r="A1684" s="2">
        <v>46207</v>
      </c>
      <c r="B1684">
        <v>2193</v>
      </c>
      <c r="C1684">
        <v>1</v>
      </c>
    </row>
    <row r="1685" spans="1:3" x14ac:dyDescent="0.2">
      <c r="A1685" s="2">
        <v>46572</v>
      </c>
      <c r="B1685">
        <v>2193</v>
      </c>
      <c r="C1685">
        <v>1</v>
      </c>
    </row>
    <row r="1686" spans="1:3" x14ac:dyDescent="0.2">
      <c r="A1686" s="2">
        <v>46572</v>
      </c>
      <c r="B1686">
        <v>2193</v>
      </c>
      <c r="C1686">
        <v>1</v>
      </c>
    </row>
    <row r="1687" spans="1:3" x14ac:dyDescent="0.2">
      <c r="A1687" s="2">
        <v>46938</v>
      </c>
      <c r="B1687">
        <v>2193</v>
      </c>
      <c r="C1687">
        <v>1</v>
      </c>
    </row>
    <row r="1688" spans="1:3" x14ac:dyDescent="0.2">
      <c r="A1688" s="2">
        <v>46938</v>
      </c>
      <c r="B1688">
        <v>2191</v>
      </c>
      <c r="C1688">
        <v>31</v>
      </c>
    </row>
    <row r="1689" spans="1:3" x14ac:dyDescent="0.2">
      <c r="A1689" s="2">
        <v>47303</v>
      </c>
      <c r="B1689">
        <v>2193</v>
      </c>
      <c r="C1689">
        <v>1</v>
      </c>
    </row>
    <row r="1690" spans="1:3" x14ac:dyDescent="0.2">
      <c r="A1690" s="2">
        <v>47303</v>
      </c>
      <c r="B1690">
        <v>2190</v>
      </c>
      <c r="C1690">
        <v>18</v>
      </c>
    </row>
    <row r="1691" spans="1:3" x14ac:dyDescent="0.2">
      <c r="A1691" s="2">
        <v>47668</v>
      </c>
      <c r="B1691">
        <v>2193</v>
      </c>
      <c r="C1691">
        <v>1</v>
      </c>
    </row>
    <row r="1692" spans="1:3" x14ac:dyDescent="0.2">
      <c r="A1692" s="2">
        <v>47668</v>
      </c>
      <c r="B1692">
        <v>2195</v>
      </c>
      <c r="C1692">
        <v>24</v>
      </c>
    </row>
    <row r="1693" spans="1:3" x14ac:dyDescent="0.2">
      <c r="A1693" s="2">
        <v>48033</v>
      </c>
      <c r="B1693">
        <v>2193</v>
      </c>
      <c r="C1693">
        <v>1</v>
      </c>
    </row>
    <row r="1694" spans="1:3" x14ac:dyDescent="0.2">
      <c r="A1694" s="2">
        <v>48033</v>
      </c>
      <c r="B1694">
        <v>2187</v>
      </c>
      <c r="C1694">
        <v>35</v>
      </c>
    </row>
    <row r="1695" spans="1:3" x14ac:dyDescent="0.2">
      <c r="A1695" s="2">
        <v>48399</v>
      </c>
      <c r="B1695">
        <v>2192</v>
      </c>
      <c r="C1695">
        <v>1</v>
      </c>
    </row>
    <row r="1696" spans="1:3" x14ac:dyDescent="0.2">
      <c r="A1696" s="2">
        <v>48399</v>
      </c>
      <c r="B1696">
        <v>2193</v>
      </c>
      <c r="C1696">
        <v>1</v>
      </c>
    </row>
    <row r="1697" spans="1:3" x14ac:dyDescent="0.2">
      <c r="A1697" s="2">
        <v>48764</v>
      </c>
      <c r="B1697">
        <v>2193</v>
      </c>
      <c r="C1697">
        <v>1</v>
      </c>
    </row>
    <row r="1698" spans="1:3" x14ac:dyDescent="0.2">
      <c r="A1698" s="2">
        <v>48764</v>
      </c>
      <c r="B1698">
        <v>2193</v>
      </c>
      <c r="C1698">
        <v>1</v>
      </c>
    </row>
    <row r="1699" spans="1:3" x14ac:dyDescent="0.2">
      <c r="A1699" s="2">
        <v>49129</v>
      </c>
      <c r="B1699">
        <v>2193</v>
      </c>
      <c r="C1699">
        <v>1</v>
      </c>
    </row>
    <row r="1700" spans="1:3" x14ac:dyDescent="0.2">
      <c r="A1700" s="2">
        <v>49129</v>
      </c>
      <c r="B1700">
        <v>2193</v>
      </c>
      <c r="C1700">
        <v>1</v>
      </c>
    </row>
    <row r="1701" spans="1:3" x14ac:dyDescent="0.2">
      <c r="A1701" s="2">
        <v>49494</v>
      </c>
      <c r="B1701">
        <v>2193</v>
      </c>
      <c r="C1701">
        <v>1</v>
      </c>
    </row>
    <row r="1702" spans="1:3" x14ac:dyDescent="0.2">
      <c r="A1702" s="2">
        <v>49494</v>
      </c>
      <c r="B1702">
        <v>2193</v>
      </c>
      <c r="C1702">
        <v>1</v>
      </c>
    </row>
    <row r="1703" spans="1:3" x14ac:dyDescent="0.2">
      <c r="A1703" s="2">
        <v>49860</v>
      </c>
      <c r="B1703">
        <v>2193</v>
      </c>
      <c r="C1703">
        <v>1</v>
      </c>
    </row>
    <row r="1704" spans="1:3" x14ac:dyDescent="0.2">
      <c r="A1704" s="2">
        <v>49860</v>
      </c>
      <c r="B1704">
        <v>2193</v>
      </c>
      <c r="C1704">
        <v>1</v>
      </c>
    </row>
    <row r="1705" spans="1:3" x14ac:dyDescent="0.2">
      <c r="A1705" s="2">
        <v>50225</v>
      </c>
      <c r="B1705">
        <v>2193</v>
      </c>
      <c r="C1705">
        <v>1</v>
      </c>
    </row>
    <row r="1706" spans="1:3" x14ac:dyDescent="0.2">
      <c r="A1706" s="2">
        <v>50225</v>
      </c>
      <c r="B1706">
        <v>2193</v>
      </c>
      <c r="C1706">
        <v>1</v>
      </c>
    </row>
    <row r="1707" spans="1:3" x14ac:dyDescent="0.2">
      <c r="A1707" s="2">
        <v>50590</v>
      </c>
      <c r="B1707">
        <v>2193</v>
      </c>
      <c r="C1707">
        <v>1</v>
      </c>
    </row>
    <row r="1708" spans="1:3" x14ac:dyDescent="0.2">
      <c r="A1708" s="2">
        <v>50590</v>
      </c>
      <c r="B1708">
        <v>2193</v>
      </c>
      <c r="C1708">
        <v>1</v>
      </c>
    </row>
    <row r="1709" spans="1:3" x14ac:dyDescent="0.2">
      <c r="A1709" s="2">
        <v>50955</v>
      </c>
      <c r="B1709">
        <v>2193</v>
      </c>
      <c r="C1709">
        <v>1</v>
      </c>
    </row>
    <row r="1710" spans="1:3" x14ac:dyDescent="0.2">
      <c r="A1710" s="2">
        <v>50955</v>
      </c>
      <c r="B1710">
        <v>2193</v>
      </c>
      <c r="C1710">
        <v>1</v>
      </c>
    </row>
    <row r="1711" spans="1:3" x14ac:dyDescent="0.2">
      <c r="A1711" s="2">
        <v>51321</v>
      </c>
      <c r="B1711">
        <v>2193</v>
      </c>
      <c r="C1711">
        <v>1</v>
      </c>
    </row>
    <row r="1712" spans="1:3" x14ac:dyDescent="0.2">
      <c r="A1712" s="2">
        <v>51321</v>
      </c>
      <c r="B1712">
        <v>2193</v>
      </c>
      <c r="C1712">
        <v>1</v>
      </c>
    </row>
    <row r="1713" spans="1:3" x14ac:dyDescent="0.2">
      <c r="A1713" s="2">
        <v>51686</v>
      </c>
      <c r="B1713">
        <v>2193</v>
      </c>
      <c r="C1713">
        <v>1</v>
      </c>
    </row>
    <row r="1714" spans="1:3" x14ac:dyDescent="0.2">
      <c r="A1714" s="2">
        <v>51686</v>
      </c>
      <c r="B1714">
        <v>2193</v>
      </c>
      <c r="C1714">
        <v>1</v>
      </c>
    </row>
    <row r="1715" spans="1:3" x14ac:dyDescent="0.2">
      <c r="A1715" s="2">
        <v>52051</v>
      </c>
      <c r="B1715">
        <v>2193</v>
      </c>
      <c r="C1715">
        <v>1</v>
      </c>
    </row>
    <row r="1716" spans="1:3" x14ac:dyDescent="0.2">
      <c r="A1716" s="2">
        <v>52416</v>
      </c>
      <c r="B1716">
        <v>2191</v>
      </c>
      <c r="C1716">
        <v>1</v>
      </c>
    </row>
    <row r="1717" spans="1:3" x14ac:dyDescent="0.2">
      <c r="A1717" s="2">
        <v>52416</v>
      </c>
      <c r="B1717">
        <v>2191</v>
      </c>
      <c r="C1717">
        <v>1</v>
      </c>
    </row>
    <row r="1718" spans="1:3" x14ac:dyDescent="0.2">
      <c r="A1718" s="2">
        <v>52782</v>
      </c>
      <c r="B1718">
        <v>2193</v>
      </c>
      <c r="C1718">
        <v>1</v>
      </c>
    </row>
    <row r="1719" spans="1:3" x14ac:dyDescent="0.2">
      <c r="A1719" s="2">
        <v>52782</v>
      </c>
      <c r="B1719">
        <v>2194</v>
      </c>
      <c r="C1719">
        <v>1</v>
      </c>
    </row>
    <row r="1720" spans="1:3" x14ac:dyDescent="0.2">
      <c r="A1720" s="2">
        <v>53147</v>
      </c>
      <c r="B1720">
        <v>2194</v>
      </c>
      <c r="C1720">
        <v>1</v>
      </c>
    </row>
    <row r="1721" spans="1:3" x14ac:dyDescent="0.2">
      <c r="A1721" s="2">
        <v>53147</v>
      </c>
      <c r="B1721">
        <v>2194</v>
      </c>
      <c r="C1721">
        <v>6</v>
      </c>
    </row>
    <row r="1722" spans="1:3" x14ac:dyDescent="0.2">
      <c r="A1722" s="2">
        <v>53512</v>
      </c>
      <c r="B1722">
        <v>2194</v>
      </c>
      <c r="C1722">
        <v>1</v>
      </c>
    </row>
    <row r="1723" spans="1:3" x14ac:dyDescent="0.2">
      <c r="A1723" s="2">
        <v>53512</v>
      </c>
      <c r="B1723">
        <v>2194</v>
      </c>
      <c r="C1723">
        <v>11</v>
      </c>
    </row>
    <row r="1724" spans="1:3" x14ac:dyDescent="0.2">
      <c r="A1724" s="2">
        <v>53877</v>
      </c>
      <c r="B1724">
        <v>2194</v>
      </c>
      <c r="C1724">
        <v>1</v>
      </c>
    </row>
    <row r="1725" spans="1:3" x14ac:dyDescent="0.2">
      <c r="A1725" s="2">
        <v>53877</v>
      </c>
      <c r="B1725">
        <v>2193</v>
      </c>
      <c r="C1725">
        <v>8</v>
      </c>
    </row>
    <row r="1726" spans="1:3" x14ac:dyDescent="0.2">
      <c r="A1726" s="2">
        <v>54243</v>
      </c>
      <c r="B1726">
        <v>2194</v>
      </c>
      <c r="C1726">
        <v>1</v>
      </c>
    </row>
    <row r="1727" spans="1:3" x14ac:dyDescent="0.2">
      <c r="A1727" s="2">
        <v>54243</v>
      </c>
      <c r="B1727">
        <v>2194</v>
      </c>
      <c r="C1727">
        <v>1</v>
      </c>
    </row>
    <row r="1728" spans="1:3" x14ac:dyDescent="0.2">
      <c r="A1728" s="2">
        <v>54608</v>
      </c>
      <c r="B1728">
        <v>2194</v>
      </c>
      <c r="C1728">
        <v>1</v>
      </c>
    </row>
    <row r="1729" spans="1:3" x14ac:dyDescent="0.2">
      <c r="A1729" s="2">
        <v>54608</v>
      </c>
      <c r="B1729">
        <v>2193</v>
      </c>
      <c r="C1729">
        <v>3</v>
      </c>
    </row>
    <row r="1730" spans="1:3" x14ac:dyDescent="0.2">
      <c r="A1730" s="2">
        <v>18448</v>
      </c>
      <c r="B1730">
        <v>2194</v>
      </c>
      <c r="C1730">
        <v>1</v>
      </c>
    </row>
    <row r="1731" spans="1:3" x14ac:dyDescent="0.2">
      <c r="A1731" s="2">
        <v>18448</v>
      </c>
      <c r="B1731">
        <v>2194</v>
      </c>
      <c r="C1731">
        <v>1</v>
      </c>
    </row>
    <row r="1732" spans="1:3" x14ac:dyDescent="0.2">
      <c r="A1732" s="2">
        <v>18813</v>
      </c>
      <c r="B1732">
        <v>2194</v>
      </c>
      <c r="C1732">
        <v>1</v>
      </c>
    </row>
    <row r="1733" spans="1:3" x14ac:dyDescent="0.2">
      <c r="A1733" s="2">
        <v>18813</v>
      </c>
      <c r="B1733">
        <v>2194</v>
      </c>
      <c r="C1733">
        <v>1</v>
      </c>
    </row>
    <row r="1734" spans="1:3" x14ac:dyDescent="0.2">
      <c r="A1734" s="2">
        <v>19179</v>
      </c>
      <c r="B1734">
        <v>2194</v>
      </c>
      <c r="C1734">
        <v>1</v>
      </c>
    </row>
    <row r="1735" spans="1:3" x14ac:dyDescent="0.2">
      <c r="A1735" s="2">
        <v>19179</v>
      </c>
      <c r="B1735">
        <v>2194</v>
      </c>
      <c r="C1735">
        <v>1</v>
      </c>
    </row>
    <row r="1736" spans="1:3" x14ac:dyDescent="0.2">
      <c r="A1736" s="2">
        <v>19544</v>
      </c>
      <c r="B1736">
        <v>2194</v>
      </c>
      <c r="C1736">
        <v>1</v>
      </c>
    </row>
    <row r="1737" spans="1:3" x14ac:dyDescent="0.2">
      <c r="A1737" s="2">
        <v>19544</v>
      </c>
      <c r="B1737">
        <v>2194</v>
      </c>
      <c r="C1737">
        <v>1</v>
      </c>
    </row>
    <row r="1738" spans="1:3" x14ac:dyDescent="0.2">
      <c r="A1738" s="2">
        <v>19909</v>
      </c>
      <c r="B1738">
        <v>2194</v>
      </c>
      <c r="C1738">
        <v>1</v>
      </c>
    </row>
    <row r="1739" spans="1:3" x14ac:dyDescent="0.2">
      <c r="A1739" s="2">
        <v>19909</v>
      </c>
      <c r="B1739">
        <v>2194</v>
      </c>
      <c r="C1739">
        <v>1</v>
      </c>
    </row>
    <row r="1740" spans="1:3" x14ac:dyDescent="0.2">
      <c r="A1740" s="2">
        <v>20274</v>
      </c>
      <c r="B1740">
        <v>2194</v>
      </c>
      <c r="C1740">
        <v>1</v>
      </c>
    </row>
    <row r="1741" spans="1:3" x14ac:dyDescent="0.2">
      <c r="A1741" s="2">
        <v>20274</v>
      </c>
      <c r="B1741">
        <v>2194</v>
      </c>
      <c r="C1741">
        <v>1</v>
      </c>
    </row>
    <row r="1742" spans="1:3" x14ac:dyDescent="0.2">
      <c r="A1742" s="2">
        <v>20640</v>
      </c>
      <c r="B1742">
        <v>2194</v>
      </c>
      <c r="C1742">
        <v>1</v>
      </c>
    </row>
    <row r="1743" spans="1:3" x14ac:dyDescent="0.2">
      <c r="A1743" s="2">
        <v>20640</v>
      </c>
      <c r="B1743">
        <v>2194</v>
      </c>
      <c r="C1743">
        <v>1</v>
      </c>
    </row>
    <row r="1744" spans="1:3" x14ac:dyDescent="0.2">
      <c r="A1744" s="2">
        <v>21005</v>
      </c>
      <c r="B1744">
        <v>2194</v>
      </c>
      <c r="C1744">
        <v>1</v>
      </c>
    </row>
    <row r="1745" spans="1:3" x14ac:dyDescent="0.2">
      <c r="A1745" s="2">
        <v>21005</v>
      </c>
      <c r="B1745">
        <v>2193</v>
      </c>
      <c r="C1745">
        <v>1</v>
      </c>
    </row>
    <row r="1746" spans="1:3" x14ac:dyDescent="0.2">
      <c r="A1746" s="2">
        <v>21370</v>
      </c>
      <c r="B1746">
        <v>2193</v>
      </c>
      <c r="C1746">
        <v>1</v>
      </c>
    </row>
    <row r="1747" spans="1:3" x14ac:dyDescent="0.2">
      <c r="A1747" s="2">
        <v>21370</v>
      </c>
      <c r="B1747">
        <v>2194</v>
      </c>
      <c r="C1747">
        <v>1</v>
      </c>
    </row>
    <row r="1748" spans="1:3" x14ac:dyDescent="0.2">
      <c r="A1748" s="2">
        <v>21735</v>
      </c>
      <c r="B1748">
        <v>2194</v>
      </c>
      <c r="C1748">
        <v>1</v>
      </c>
    </row>
    <row r="1749" spans="1:3" x14ac:dyDescent="0.2">
      <c r="A1749" s="2">
        <v>36742</v>
      </c>
      <c r="B1749">
        <v>2194</v>
      </c>
      <c r="C1749">
        <v>1</v>
      </c>
    </row>
    <row r="1750" spans="1:3" x14ac:dyDescent="0.2">
      <c r="A1750" s="2">
        <v>36742</v>
      </c>
      <c r="B1750">
        <v>2194</v>
      </c>
      <c r="C1750">
        <v>1</v>
      </c>
    </row>
    <row r="1751" spans="1:3" x14ac:dyDescent="0.2">
      <c r="A1751" s="2">
        <v>37107</v>
      </c>
      <c r="B1751">
        <v>2194</v>
      </c>
      <c r="C1751">
        <v>1</v>
      </c>
    </row>
    <row r="1752" spans="1:3" x14ac:dyDescent="0.2">
      <c r="A1752" s="2">
        <v>37107</v>
      </c>
      <c r="B1752">
        <v>2194</v>
      </c>
      <c r="C1752">
        <v>1</v>
      </c>
    </row>
    <row r="1753" spans="1:3" x14ac:dyDescent="0.2">
      <c r="A1753" s="2">
        <v>37472</v>
      </c>
      <c r="B1753">
        <v>2194</v>
      </c>
      <c r="C1753">
        <v>1</v>
      </c>
    </row>
    <row r="1754" spans="1:3" x14ac:dyDescent="0.2">
      <c r="A1754" s="2">
        <v>37472</v>
      </c>
      <c r="B1754">
        <v>2194</v>
      </c>
      <c r="C1754">
        <v>1</v>
      </c>
    </row>
    <row r="1755" spans="1:3" x14ac:dyDescent="0.2">
      <c r="A1755" s="2">
        <v>37837</v>
      </c>
      <c r="B1755">
        <v>2194</v>
      </c>
      <c r="C1755">
        <v>1</v>
      </c>
    </row>
    <row r="1756" spans="1:3" x14ac:dyDescent="0.2">
      <c r="A1756" s="2">
        <v>37837</v>
      </c>
      <c r="B1756">
        <v>2194</v>
      </c>
      <c r="C1756">
        <v>4</v>
      </c>
    </row>
    <row r="1757" spans="1:3" x14ac:dyDescent="0.2">
      <c r="A1757" s="2">
        <v>38203</v>
      </c>
      <c r="B1757">
        <v>2194</v>
      </c>
      <c r="C1757">
        <v>1</v>
      </c>
    </row>
    <row r="1758" spans="1:3" x14ac:dyDescent="0.2">
      <c r="A1758" s="2">
        <v>38203</v>
      </c>
      <c r="B1758">
        <v>2192</v>
      </c>
      <c r="C1758">
        <v>17</v>
      </c>
    </row>
    <row r="1759" spans="1:3" x14ac:dyDescent="0.2">
      <c r="A1759" s="2">
        <v>38568</v>
      </c>
      <c r="B1759">
        <v>2194</v>
      </c>
      <c r="C1759">
        <v>1</v>
      </c>
    </row>
    <row r="1760" spans="1:3" x14ac:dyDescent="0.2">
      <c r="A1760" s="2">
        <v>38568</v>
      </c>
      <c r="B1760">
        <v>2193</v>
      </c>
      <c r="C1760">
        <v>21</v>
      </c>
    </row>
    <row r="1761" spans="1:3" x14ac:dyDescent="0.2">
      <c r="A1761" s="2">
        <v>38933</v>
      </c>
      <c r="B1761">
        <v>2194</v>
      </c>
      <c r="C1761">
        <v>1</v>
      </c>
    </row>
    <row r="1762" spans="1:3" x14ac:dyDescent="0.2">
      <c r="A1762" s="2">
        <v>38933</v>
      </c>
      <c r="B1762">
        <v>2194</v>
      </c>
      <c r="C1762">
        <v>1</v>
      </c>
    </row>
    <row r="1763" spans="1:3" x14ac:dyDescent="0.2">
      <c r="A1763" s="2">
        <v>39298</v>
      </c>
      <c r="B1763">
        <v>2194</v>
      </c>
      <c r="C1763">
        <v>1</v>
      </c>
    </row>
    <row r="1764" spans="1:3" x14ac:dyDescent="0.2">
      <c r="A1764" s="2">
        <v>39298</v>
      </c>
      <c r="B1764">
        <v>2194</v>
      </c>
      <c r="C1764">
        <v>1</v>
      </c>
    </row>
    <row r="1765" spans="1:3" x14ac:dyDescent="0.2">
      <c r="A1765" s="2">
        <v>39664</v>
      </c>
      <c r="B1765">
        <v>2194</v>
      </c>
      <c r="C1765">
        <v>1</v>
      </c>
    </row>
    <row r="1766" spans="1:3" x14ac:dyDescent="0.2">
      <c r="A1766" s="2">
        <v>39664</v>
      </c>
      <c r="B1766">
        <v>2194</v>
      </c>
      <c r="C1766">
        <v>1</v>
      </c>
    </row>
    <row r="1767" spans="1:3" x14ac:dyDescent="0.2">
      <c r="A1767" s="2">
        <v>40029</v>
      </c>
      <c r="B1767">
        <v>2194</v>
      </c>
      <c r="C1767">
        <v>1</v>
      </c>
    </row>
    <row r="1768" spans="1:3" x14ac:dyDescent="0.2">
      <c r="A1768" s="2">
        <v>40029</v>
      </c>
      <c r="B1768">
        <v>2194</v>
      </c>
      <c r="C1768">
        <v>1</v>
      </c>
    </row>
    <row r="1769" spans="1:3" x14ac:dyDescent="0.2">
      <c r="A1769" s="2">
        <v>40394</v>
      </c>
      <c r="B1769">
        <v>2194</v>
      </c>
      <c r="C1769">
        <v>1</v>
      </c>
    </row>
    <row r="1770" spans="1:3" x14ac:dyDescent="0.2">
      <c r="A1770" s="2">
        <v>40394</v>
      </c>
      <c r="B1770">
        <v>2194</v>
      </c>
      <c r="C1770">
        <v>1</v>
      </c>
    </row>
    <row r="1771" spans="1:3" x14ac:dyDescent="0.2">
      <c r="A1771" s="2">
        <v>40759</v>
      </c>
      <c r="B1771">
        <v>2194</v>
      </c>
      <c r="C1771">
        <v>1</v>
      </c>
    </row>
    <row r="1772" spans="1:3" x14ac:dyDescent="0.2">
      <c r="A1772" s="2">
        <v>40759</v>
      </c>
      <c r="B1772">
        <v>2194</v>
      </c>
      <c r="C1772">
        <v>1</v>
      </c>
    </row>
    <row r="1773" spans="1:3" x14ac:dyDescent="0.2">
      <c r="A1773" s="2">
        <v>41125</v>
      </c>
      <c r="B1773">
        <v>2194</v>
      </c>
      <c r="C1773">
        <v>1</v>
      </c>
    </row>
    <row r="1774" spans="1:3" x14ac:dyDescent="0.2">
      <c r="A1774" s="2">
        <v>41125</v>
      </c>
      <c r="B1774">
        <v>2193</v>
      </c>
      <c r="C1774">
        <v>1</v>
      </c>
    </row>
    <row r="1775" spans="1:3" x14ac:dyDescent="0.2">
      <c r="A1775" s="2">
        <v>41490</v>
      </c>
      <c r="B1775">
        <v>2193</v>
      </c>
      <c r="C1775">
        <v>1</v>
      </c>
    </row>
    <row r="1776" spans="1:3" x14ac:dyDescent="0.2">
      <c r="A1776" s="2">
        <v>41490</v>
      </c>
      <c r="B1776">
        <v>2194</v>
      </c>
      <c r="C1776">
        <v>1</v>
      </c>
    </row>
    <row r="1777" spans="1:3" x14ac:dyDescent="0.2">
      <c r="A1777" s="2">
        <v>41855</v>
      </c>
      <c r="B1777">
        <v>2194</v>
      </c>
      <c r="C1777">
        <v>1</v>
      </c>
    </row>
    <row r="1778" spans="1:3" x14ac:dyDescent="0.2">
      <c r="A1778" s="2">
        <v>41855</v>
      </c>
      <c r="B1778">
        <v>2194</v>
      </c>
      <c r="C1778">
        <v>1</v>
      </c>
    </row>
    <row r="1779" spans="1:3" x14ac:dyDescent="0.2">
      <c r="A1779" s="2">
        <v>42220</v>
      </c>
      <c r="B1779">
        <v>2194</v>
      </c>
      <c r="C1779">
        <v>1</v>
      </c>
    </row>
    <row r="1780" spans="1:3" x14ac:dyDescent="0.2">
      <c r="A1780" s="2">
        <v>42220</v>
      </c>
      <c r="B1780">
        <v>2194</v>
      </c>
      <c r="C1780">
        <v>1</v>
      </c>
    </row>
    <row r="1781" spans="1:3" x14ac:dyDescent="0.2">
      <c r="A1781" s="2">
        <v>42586</v>
      </c>
      <c r="B1781">
        <v>2194</v>
      </c>
      <c r="C1781">
        <v>1</v>
      </c>
    </row>
    <row r="1782" spans="1:3" x14ac:dyDescent="0.2">
      <c r="A1782" s="2">
        <v>42951</v>
      </c>
      <c r="B1782">
        <v>2194</v>
      </c>
      <c r="C1782">
        <v>1</v>
      </c>
    </row>
    <row r="1783" spans="1:3" x14ac:dyDescent="0.2">
      <c r="A1783" s="2">
        <v>42951</v>
      </c>
      <c r="B1783">
        <v>2194</v>
      </c>
      <c r="C1783">
        <v>1</v>
      </c>
    </row>
    <row r="1784" spans="1:3" x14ac:dyDescent="0.2">
      <c r="A1784" s="2">
        <v>43316</v>
      </c>
      <c r="B1784">
        <v>2193</v>
      </c>
      <c r="C1784">
        <v>1</v>
      </c>
    </row>
    <row r="1785" spans="1:3" x14ac:dyDescent="0.2">
      <c r="A1785" s="2">
        <v>43316</v>
      </c>
      <c r="B1785">
        <v>2193</v>
      </c>
      <c r="C1785">
        <v>1</v>
      </c>
    </row>
    <row r="1786" spans="1:3" x14ac:dyDescent="0.2">
      <c r="A1786" s="2">
        <v>43681</v>
      </c>
      <c r="B1786">
        <v>2194</v>
      </c>
      <c r="C1786">
        <v>1</v>
      </c>
    </row>
    <row r="1787" spans="1:3" x14ac:dyDescent="0.2">
      <c r="A1787" s="2">
        <v>43681</v>
      </c>
      <c r="B1787">
        <v>2194</v>
      </c>
      <c r="C1787">
        <v>1</v>
      </c>
    </row>
    <row r="1788" spans="1:3" x14ac:dyDescent="0.2">
      <c r="A1788" s="2">
        <v>44047</v>
      </c>
      <c r="B1788">
        <v>2194</v>
      </c>
      <c r="C1788">
        <v>1</v>
      </c>
    </row>
    <row r="1789" spans="1:3" x14ac:dyDescent="0.2">
      <c r="A1789" s="2">
        <v>44047</v>
      </c>
      <c r="B1789">
        <v>2194</v>
      </c>
      <c r="C1789">
        <v>3</v>
      </c>
    </row>
    <row r="1790" spans="1:3" x14ac:dyDescent="0.2">
      <c r="A1790" s="2">
        <v>44412</v>
      </c>
      <c r="B1790">
        <v>2194</v>
      </c>
      <c r="C1790">
        <v>1</v>
      </c>
    </row>
    <row r="1791" spans="1:3" x14ac:dyDescent="0.2">
      <c r="A1791" s="2">
        <v>44412</v>
      </c>
      <c r="B1791">
        <v>2193</v>
      </c>
      <c r="C1791">
        <v>18</v>
      </c>
    </row>
    <row r="1792" spans="1:3" x14ac:dyDescent="0.2">
      <c r="A1792" s="2">
        <v>44777</v>
      </c>
      <c r="B1792">
        <v>2193</v>
      </c>
      <c r="C1792">
        <v>1</v>
      </c>
    </row>
    <row r="1793" spans="1:3" x14ac:dyDescent="0.2">
      <c r="A1793" s="2">
        <v>44777</v>
      </c>
      <c r="B1793">
        <v>2191</v>
      </c>
      <c r="C1793">
        <v>49</v>
      </c>
    </row>
    <row r="1794" spans="1:3" x14ac:dyDescent="0.2">
      <c r="A1794" s="2">
        <v>45142</v>
      </c>
      <c r="B1794">
        <v>2194</v>
      </c>
      <c r="C1794">
        <v>1</v>
      </c>
    </row>
    <row r="1795" spans="1:3" x14ac:dyDescent="0.2">
      <c r="A1795" s="2">
        <v>45142</v>
      </c>
      <c r="B1795">
        <v>2187</v>
      </c>
      <c r="C1795">
        <v>62</v>
      </c>
    </row>
    <row r="1796" spans="1:3" x14ac:dyDescent="0.2">
      <c r="A1796" s="2">
        <v>45508</v>
      </c>
      <c r="B1796">
        <v>2194</v>
      </c>
      <c r="C1796">
        <v>1</v>
      </c>
    </row>
    <row r="1797" spans="1:3" x14ac:dyDescent="0.2">
      <c r="A1797" s="2">
        <v>45508</v>
      </c>
      <c r="B1797">
        <v>2194</v>
      </c>
      <c r="C1797">
        <v>1</v>
      </c>
    </row>
    <row r="1798" spans="1:3" x14ac:dyDescent="0.2">
      <c r="A1798" s="2">
        <v>45873</v>
      </c>
      <c r="B1798">
        <v>2194</v>
      </c>
      <c r="C1798">
        <v>1</v>
      </c>
    </row>
    <row r="1799" spans="1:3" x14ac:dyDescent="0.2">
      <c r="A1799" s="2">
        <v>45873</v>
      </c>
      <c r="B1799">
        <v>2194</v>
      </c>
      <c r="C1799">
        <v>1</v>
      </c>
    </row>
    <row r="1800" spans="1:3" x14ac:dyDescent="0.2">
      <c r="A1800" s="2">
        <v>46238</v>
      </c>
      <c r="B1800">
        <v>2194</v>
      </c>
      <c r="C1800">
        <v>1</v>
      </c>
    </row>
    <row r="1801" spans="1:3" x14ac:dyDescent="0.2">
      <c r="A1801" s="2">
        <v>46238</v>
      </c>
      <c r="B1801">
        <v>2194</v>
      </c>
      <c r="C1801">
        <v>1</v>
      </c>
    </row>
    <row r="1802" spans="1:3" x14ac:dyDescent="0.2">
      <c r="A1802" s="2">
        <v>46603</v>
      </c>
      <c r="B1802">
        <v>2194</v>
      </c>
      <c r="C1802">
        <v>1</v>
      </c>
    </row>
    <row r="1803" spans="1:3" x14ac:dyDescent="0.2">
      <c r="A1803" s="2">
        <v>46603</v>
      </c>
      <c r="B1803">
        <v>2193</v>
      </c>
      <c r="C1803">
        <v>1</v>
      </c>
    </row>
    <row r="1804" spans="1:3" x14ac:dyDescent="0.2">
      <c r="A1804" s="2">
        <v>46969</v>
      </c>
      <c r="B1804">
        <v>2193</v>
      </c>
      <c r="C1804">
        <v>1</v>
      </c>
    </row>
    <row r="1805" spans="1:3" x14ac:dyDescent="0.2">
      <c r="A1805" s="2">
        <v>46969</v>
      </c>
      <c r="B1805">
        <v>2194</v>
      </c>
      <c r="C1805">
        <v>1</v>
      </c>
    </row>
    <row r="1806" spans="1:3" x14ac:dyDescent="0.2">
      <c r="A1806" s="2">
        <v>47334</v>
      </c>
      <c r="B1806">
        <v>2194</v>
      </c>
      <c r="C1806">
        <v>1</v>
      </c>
    </row>
    <row r="1807" spans="1:3" x14ac:dyDescent="0.2">
      <c r="A1807" s="2">
        <v>47334</v>
      </c>
      <c r="B1807">
        <v>2194</v>
      </c>
      <c r="C1807">
        <v>1</v>
      </c>
    </row>
    <row r="1808" spans="1:3" x14ac:dyDescent="0.2">
      <c r="A1808" s="2">
        <v>47699</v>
      </c>
      <c r="B1808">
        <v>2194</v>
      </c>
      <c r="C1808">
        <v>1</v>
      </c>
    </row>
    <row r="1809" spans="1:3" x14ac:dyDescent="0.2">
      <c r="A1809" s="2">
        <v>47699</v>
      </c>
      <c r="B1809">
        <v>2194</v>
      </c>
      <c r="C1809">
        <v>1</v>
      </c>
    </row>
    <row r="1810" spans="1:3" x14ac:dyDescent="0.2">
      <c r="A1810" s="2">
        <v>48064</v>
      </c>
      <c r="B1810">
        <v>2194</v>
      </c>
      <c r="C1810">
        <v>1</v>
      </c>
    </row>
    <row r="1811" spans="1:3" x14ac:dyDescent="0.2">
      <c r="A1811" s="2">
        <v>48064</v>
      </c>
      <c r="B1811">
        <v>2194</v>
      </c>
      <c r="C1811">
        <v>1</v>
      </c>
    </row>
    <row r="1812" spans="1:3" x14ac:dyDescent="0.2">
      <c r="A1812" s="2">
        <v>48430</v>
      </c>
      <c r="B1812">
        <v>2194</v>
      </c>
      <c r="C1812">
        <v>1</v>
      </c>
    </row>
    <row r="1813" spans="1:3" x14ac:dyDescent="0.2">
      <c r="A1813" s="2">
        <v>48795</v>
      </c>
      <c r="B1813">
        <v>2194</v>
      </c>
      <c r="C1813">
        <v>1</v>
      </c>
    </row>
    <row r="1814" spans="1:3" x14ac:dyDescent="0.2">
      <c r="A1814" s="2">
        <v>48795</v>
      </c>
      <c r="B1814">
        <v>2194</v>
      </c>
      <c r="C1814">
        <v>1</v>
      </c>
    </row>
    <row r="1815" spans="1:3" x14ac:dyDescent="0.2">
      <c r="A1815" s="2">
        <v>49160</v>
      </c>
      <c r="B1815">
        <v>2194</v>
      </c>
      <c r="C1815">
        <v>1</v>
      </c>
    </row>
    <row r="1816" spans="1:3" x14ac:dyDescent="0.2">
      <c r="A1816" s="2">
        <v>49160</v>
      </c>
      <c r="B1816">
        <v>2194</v>
      </c>
      <c r="C1816">
        <v>1</v>
      </c>
    </row>
    <row r="1817" spans="1:3" x14ac:dyDescent="0.2">
      <c r="A1817" s="2">
        <v>49525</v>
      </c>
      <c r="B1817">
        <v>2194</v>
      </c>
      <c r="C1817">
        <v>1</v>
      </c>
    </row>
    <row r="1818" spans="1:3" x14ac:dyDescent="0.2">
      <c r="A1818" s="2">
        <v>49525</v>
      </c>
      <c r="B1818">
        <v>2194</v>
      </c>
      <c r="C1818">
        <v>1</v>
      </c>
    </row>
    <row r="1819" spans="1:3" x14ac:dyDescent="0.2">
      <c r="A1819" s="2">
        <v>49891</v>
      </c>
      <c r="B1819">
        <v>2194</v>
      </c>
      <c r="C1819">
        <v>1</v>
      </c>
    </row>
    <row r="1820" spans="1:3" x14ac:dyDescent="0.2">
      <c r="A1820" s="2">
        <v>49891</v>
      </c>
      <c r="B1820">
        <v>2194</v>
      </c>
      <c r="C1820">
        <v>1</v>
      </c>
    </row>
    <row r="1821" spans="1:3" x14ac:dyDescent="0.2">
      <c r="A1821" s="2">
        <v>50256</v>
      </c>
      <c r="B1821">
        <v>2194</v>
      </c>
      <c r="C1821">
        <v>1</v>
      </c>
    </row>
    <row r="1822" spans="1:3" x14ac:dyDescent="0.2">
      <c r="A1822" s="2">
        <v>50256</v>
      </c>
      <c r="B1822">
        <v>2192</v>
      </c>
      <c r="C1822">
        <v>3</v>
      </c>
    </row>
    <row r="1823" spans="1:3" x14ac:dyDescent="0.2">
      <c r="A1823" s="2">
        <v>50621</v>
      </c>
      <c r="B1823">
        <v>2194</v>
      </c>
      <c r="C1823">
        <v>1</v>
      </c>
    </row>
    <row r="1824" spans="1:3" x14ac:dyDescent="0.2">
      <c r="A1824" s="2">
        <v>50621</v>
      </c>
      <c r="B1824">
        <v>2194</v>
      </c>
      <c r="C1824">
        <v>8</v>
      </c>
    </row>
    <row r="1825" spans="1:3" x14ac:dyDescent="0.2">
      <c r="A1825" s="2">
        <v>50986</v>
      </c>
      <c r="B1825">
        <v>2188</v>
      </c>
      <c r="C1825">
        <v>1</v>
      </c>
    </row>
    <row r="1826" spans="1:3" x14ac:dyDescent="0.2">
      <c r="A1826" s="2">
        <v>50986</v>
      </c>
      <c r="B1826">
        <v>2196</v>
      </c>
      <c r="C1826">
        <v>32</v>
      </c>
    </row>
    <row r="1827" spans="1:3" x14ac:dyDescent="0.2">
      <c r="A1827" s="2">
        <v>51352</v>
      </c>
      <c r="B1827">
        <v>2193</v>
      </c>
      <c r="C1827">
        <v>1</v>
      </c>
    </row>
    <row r="1828" spans="1:3" x14ac:dyDescent="0.2">
      <c r="A1828" s="2">
        <v>51352</v>
      </c>
      <c r="B1828">
        <v>2194</v>
      </c>
      <c r="C1828">
        <v>1</v>
      </c>
    </row>
    <row r="1829" spans="1:3" x14ac:dyDescent="0.2">
      <c r="A1829" s="2">
        <v>51717</v>
      </c>
      <c r="B1829">
        <v>2194</v>
      </c>
      <c r="C1829">
        <v>1</v>
      </c>
    </row>
    <row r="1830" spans="1:3" x14ac:dyDescent="0.2">
      <c r="A1830" s="2">
        <v>51717</v>
      </c>
      <c r="B1830">
        <v>2194</v>
      </c>
      <c r="C1830">
        <v>1</v>
      </c>
    </row>
    <row r="1831" spans="1:3" x14ac:dyDescent="0.2">
      <c r="A1831" s="2">
        <v>52082</v>
      </c>
      <c r="B1831">
        <v>2194</v>
      </c>
      <c r="C1831">
        <v>1</v>
      </c>
    </row>
    <row r="1832" spans="1:3" x14ac:dyDescent="0.2">
      <c r="A1832" s="2">
        <v>52082</v>
      </c>
      <c r="B1832">
        <v>2185</v>
      </c>
      <c r="C1832">
        <v>1</v>
      </c>
    </row>
    <row r="1833" spans="1:3" x14ac:dyDescent="0.2">
      <c r="A1833" s="2">
        <v>52447</v>
      </c>
      <c r="B1833">
        <v>2185</v>
      </c>
      <c r="C1833">
        <v>1</v>
      </c>
    </row>
    <row r="1834" spans="1:3" x14ac:dyDescent="0.2">
      <c r="A1834" s="2">
        <v>52447</v>
      </c>
      <c r="B1834">
        <v>2192</v>
      </c>
      <c r="C1834">
        <v>1</v>
      </c>
    </row>
    <row r="1835" spans="1:3" x14ac:dyDescent="0.2">
      <c r="A1835" s="2">
        <v>52813</v>
      </c>
      <c r="B1835">
        <v>2192</v>
      </c>
      <c r="C1835">
        <v>1</v>
      </c>
    </row>
    <row r="1836" spans="1:3" x14ac:dyDescent="0.2">
      <c r="A1836" s="2">
        <v>52813</v>
      </c>
      <c r="B1836">
        <v>2194</v>
      </c>
      <c r="C1836">
        <v>1</v>
      </c>
    </row>
    <row r="1837" spans="1:3" x14ac:dyDescent="0.2">
      <c r="A1837" s="2">
        <v>53178</v>
      </c>
      <c r="B1837">
        <v>2194</v>
      </c>
      <c r="C1837">
        <v>2</v>
      </c>
    </row>
    <row r="1838" spans="1:3" x14ac:dyDescent="0.2">
      <c r="A1838" s="2">
        <v>53178</v>
      </c>
      <c r="B1838">
        <v>2193</v>
      </c>
      <c r="C1838">
        <v>1</v>
      </c>
    </row>
    <row r="1839" spans="1:3" x14ac:dyDescent="0.2">
      <c r="A1839" s="2">
        <v>53543</v>
      </c>
      <c r="B1839">
        <v>2193</v>
      </c>
      <c r="C1839">
        <v>1</v>
      </c>
    </row>
    <row r="1840" spans="1:3" x14ac:dyDescent="0.2">
      <c r="A1840" s="2">
        <v>53543</v>
      </c>
      <c r="B1840">
        <v>2193</v>
      </c>
      <c r="C1840">
        <v>1</v>
      </c>
    </row>
    <row r="1841" spans="1:3" x14ac:dyDescent="0.2">
      <c r="A1841" s="2">
        <v>53908</v>
      </c>
      <c r="B1841">
        <v>2193</v>
      </c>
      <c r="C1841">
        <v>1</v>
      </c>
    </row>
    <row r="1842" spans="1:3" x14ac:dyDescent="0.2">
      <c r="A1842" s="2">
        <v>53908</v>
      </c>
      <c r="B1842">
        <v>2194</v>
      </c>
      <c r="C1842">
        <v>1</v>
      </c>
    </row>
    <row r="1843" spans="1:3" x14ac:dyDescent="0.2">
      <c r="A1843" s="2">
        <v>54274</v>
      </c>
      <c r="B1843">
        <v>2194</v>
      </c>
      <c r="C1843">
        <v>1</v>
      </c>
    </row>
    <row r="1844" spans="1:3" x14ac:dyDescent="0.2">
      <c r="A1844" s="2">
        <v>54274</v>
      </c>
      <c r="B1844">
        <v>2194</v>
      </c>
      <c r="C1844">
        <v>1</v>
      </c>
    </row>
    <row r="1845" spans="1:3" x14ac:dyDescent="0.2">
      <c r="A1845" s="2">
        <v>54639</v>
      </c>
      <c r="B1845">
        <v>2194</v>
      </c>
      <c r="C1845">
        <v>1</v>
      </c>
    </row>
    <row r="1846" spans="1:3" x14ac:dyDescent="0.2">
      <c r="A1846" s="2">
        <v>18479</v>
      </c>
      <c r="B1846">
        <v>2194</v>
      </c>
      <c r="C1846">
        <v>1</v>
      </c>
    </row>
    <row r="1847" spans="1:3" x14ac:dyDescent="0.2">
      <c r="A1847" s="2">
        <v>18479</v>
      </c>
      <c r="B1847">
        <v>2194</v>
      </c>
      <c r="C1847">
        <v>1</v>
      </c>
    </row>
    <row r="1848" spans="1:3" x14ac:dyDescent="0.2">
      <c r="A1848" s="2">
        <v>18844</v>
      </c>
      <c r="B1848">
        <v>2194</v>
      </c>
      <c r="C1848">
        <v>1</v>
      </c>
    </row>
    <row r="1849" spans="1:3" x14ac:dyDescent="0.2">
      <c r="A1849" s="2">
        <v>18844</v>
      </c>
      <c r="B1849">
        <v>2194</v>
      </c>
      <c r="C1849">
        <v>1</v>
      </c>
    </row>
    <row r="1850" spans="1:3" x14ac:dyDescent="0.2">
      <c r="A1850" s="2">
        <v>19210</v>
      </c>
      <c r="B1850">
        <v>2194</v>
      </c>
      <c r="C1850">
        <v>1</v>
      </c>
    </row>
    <row r="1851" spans="1:3" x14ac:dyDescent="0.2">
      <c r="A1851" s="2">
        <v>19210</v>
      </c>
      <c r="B1851">
        <v>2194</v>
      </c>
      <c r="C1851">
        <v>1</v>
      </c>
    </row>
    <row r="1852" spans="1:3" x14ac:dyDescent="0.2">
      <c r="A1852" s="2">
        <v>19575</v>
      </c>
      <c r="B1852">
        <v>2193</v>
      </c>
      <c r="C1852">
        <v>1</v>
      </c>
    </row>
    <row r="1853" spans="1:3" x14ac:dyDescent="0.2">
      <c r="A1853" s="2">
        <v>19575</v>
      </c>
      <c r="B1853">
        <v>2193</v>
      </c>
      <c r="C1853">
        <v>1</v>
      </c>
    </row>
    <row r="1854" spans="1:3" x14ac:dyDescent="0.2">
      <c r="A1854" s="2">
        <v>19940</v>
      </c>
      <c r="B1854">
        <v>2194</v>
      </c>
      <c r="C1854">
        <v>1</v>
      </c>
    </row>
    <row r="1855" spans="1:3" x14ac:dyDescent="0.2">
      <c r="A1855" s="2">
        <v>19940</v>
      </c>
      <c r="B1855">
        <v>2189</v>
      </c>
      <c r="C1855">
        <v>5</v>
      </c>
    </row>
    <row r="1856" spans="1:3" x14ac:dyDescent="0.2">
      <c r="A1856" s="2">
        <v>20305</v>
      </c>
      <c r="B1856">
        <v>2194</v>
      </c>
      <c r="C1856">
        <v>1</v>
      </c>
    </row>
    <row r="1857" spans="1:3" x14ac:dyDescent="0.2">
      <c r="A1857" s="2">
        <v>20305</v>
      </c>
      <c r="B1857">
        <v>2193</v>
      </c>
      <c r="C1857">
        <v>3</v>
      </c>
    </row>
    <row r="1858" spans="1:3" x14ac:dyDescent="0.2">
      <c r="A1858" s="2">
        <v>20671</v>
      </c>
      <c r="B1858">
        <v>2194</v>
      </c>
      <c r="C1858">
        <v>1</v>
      </c>
    </row>
    <row r="1859" spans="1:3" x14ac:dyDescent="0.2">
      <c r="A1859" s="2">
        <v>20671</v>
      </c>
      <c r="B1859">
        <v>2194</v>
      </c>
      <c r="C1859">
        <v>20</v>
      </c>
    </row>
    <row r="1860" spans="1:3" x14ac:dyDescent="0.2">
      <c r="A1860" s="2">
        <v>21036</v>
      </c>
      <c r="B1860">
        <v>2194</v>
      </c>
      <c r="C1860">
        <v>1</v>
      </c>
    </row>
    <row r="1861" spans="1:3" x14ac:dyDescent="0.2">
      <c r="A1861" s="2">
        <v>21036</v>
      </c>
      <c r="B1861">
        <v>2194</v>
      </c>
      <c r="C1861">
        <v>23</v>
      </c>
    </row>
    <row r="1862" spans="1:3" x14ac:dyDescent="0.2">
      <c r="A1862" s="2">
        <v>21401</v>
      </c>
      <c r="B1862">
        <v>2194</v>
      </c>
      <c r="C1862">
        <v>1</v>
      </c>
    </row>
    <row r="1863" spans="1:3" x14ac:dyDescent="0.2">
      <c r="A1863" s="2">
        <v>21401</v>
      </c>
      <c r="B1863">
        <v>2192</v>
      </c>
      <c r="C1863">
        <v>4</v>
      </c>
    </row>
    <row r="1864" spans="1:3" x14ac:dyDescent="0.2">
      <c r="A1864" s="2">
        <v>21766</v>
      </c>
      <c r="B1864">
        <v>2194</v>
      </c>
      <c r="C1864">
        <v>1</v>
      </c>
    </row>
    <row r="1865" spans="1:3" x14ac:dyDescent="0.2">
      <c r="A1865" s="2">
        <v>21766</v>
      </c>
      <c r="B1865">
        <v>2194</v>
      </c>
      <c r="C1865">
        <v>1</v>
      </c>
    </row>
    <row r="1866" spans="1:3" x14ac:dyDescent="0.2">
      <c r="A1866" s="2">
        <v>36773</v>
      </c>
      <c r="B1866">
        <v>2194</v>
      </c>
      <c r="C1866">
        <v>1</v>
      </c>
    </row>
    <row r="1867" spans="1:3" x14ac:dyDescent="0.2">
      <c r="A1867" s="2">
        <v>36773</v>
      </c>
      <c r="B1867">
        <v>2194</v>
      </c>
      <c r="C1867">
        <v>1</v>
      </c>
    </row>
    <row r="1868" spans="1:3" x14ac:dyDescent="0.2">
      <c r="A1868" s="2">
        <v>37138</v>
      </c>
      <c r="B1868">
        <v>2194</v>
      </c>
      <c r="C1868">
        <v>1</v>
      </c>
    </row>
    <row r="1869" spans="1:3" x14ac:dyDescent="0.2">
      <c r="A1869" s="2">
        <v>37138</v>
      </c>
      <c r="B1869">
        <v>2194</v>
      </c>
      <c r="C1869">
        <v>1</v>
      </c>
    </row>
    <row r="1870" spans="1:3" x14ac:dyDescent="0.2">
      <c r="A1870" s="2">
        <v>37503</v>
      </c>
      <c r="B1870">
        <v>2194</v>
      </c>
      <c r="C1870">
        <v>1</v>
      </c>
    </row>
    <row r="1871" spans="1:3" x14ac:dyDescent="0.2">
      <c r="A1871" s="2">
        <v>37503</v>
      </c>
      <c r="B1871">
        <v>2194</v>
      </c>
      <c r="C1871">
        <v>1</v>
      </c>
    </row>
    <row r="1872" spans="1:3" x14ac:dyDescent="0.2">
      <c r="A1872" s="2">
        <v>37868</v>
      </c>
      <c r="B1872">
        <v>2194</v>
      </c>
      <c r="C1872">
        <v>1</v>
      </c>
    </row>
    <row r="1873" spans="1:3" x14ac:dyDescent="0.2">
      <c r="A1873" s="2">
        <v>37868</v>
      </c>
      <c r="B1873">
        <v>2194</v>
      </c>
      <c r="C1873">
        <v>1</v>
      </c>
    </row>
    <row r="1874" spans="1:3" x14ac:dyDescent="0.2">
      <c r="A1874" s="2">
        <v>38234</v>
      </c>
      <c r="B1874">
        <v>2194</v>
      </c>
      <c r="C1874">
        <v>1</v>
      </c>
    </row>
    <row r="1875" spans="1:3" x14ac:dyDescent="0.2">
      <c r="A1875" s="2">
        <v>38234</v>
      </c>
      <c r="B1875">
        <v>2194</v>
      </c>
      <c r="C1875">
        <v>1</v>
      </c>
    </row>
    <row r="1876" spans="1:3" x14ac:dyDescent="0.2">
      <c r="A1876" s="2">
        <v>38599</v>
      </c>
      <c r="B1876">
        <v>2194</v>
      </c>
      <c r="C1876">
        <v>1</v>
      </c>
    </row>
    <row r="1877" spans="1:3" x14ac:dyDescent="0.2">
      <c r="A1877" s="2">
        <v>38964</v>
      </c>
      <c r="B1877">
        <v>2194</v>
      </c>
      <c r="C1877">
        <v>2</v>
      </c>
    </row>
    <row r="1878" spans="1:3" x14ac:dyDescent="0.2">
      <c r="A1878" s="2">
        <v>38964</v>
      </c>
      <c r="B1878">
        <v>2194</v>
      </c>
      <c r="C1878">
        <v>1</v>
      </c>
    </row>
    <row r="1879" spans="1:3" x14ac:dyDescent="0.2">
      <c r="A1879" s="2">
        <v>39329</v>
      </c>
      <c r="B1879">
        <v>2193</v>
      </c>
      <c r="C1879">
        <v>1</v>
      </c>
    </row>
    <row r="1880" spans="1:3" x14ac:dyDescent="0.2">
      <c r="A1880" s="2">
        <v>39329</v>
      </c>
      <c r="B1880">
        <v>2193</v>
      </c>
      <c r="C1880">
        <v>1</v>
      </c>
    </row>
    <row r="1881" spans="1:3" x14ac:dyDescent="0.2">
      <c r="A1881" s="2">
        <v>39695</v>
      </c>
      <c r="B1881">
        <v>2194</v>
      </c>
      <c r="C1881">
        <v>2</v>
      </c>
    </row>
    <row r="1882" spans="1:3" x14ac:dyDescent="0.2">
      <c r="A1882" s="2">
        <v>39695</v>
      </c>
      <c r="B1882">
        <v>2194</v>
      </c>
      <c r="C1882">
        <v>1</v>
      </c>
    </row>
    <row r="1883" spans="1:3" x14ac:dyDescent="0.2">
      <c r="A1883" s="2">
        <v>40060</v>
      </c>
      <c r="B1883">
        <v>2194</v>
      </c>
      <c r="C1883">
        <v>1</v>
      </c>
    </row>
    <row r="1884" spans="1:3" x14ac:dyDescent="0.2">
      <c r="A1884" s="2">
        <v>40060</v>
      </c>
      <c r="B1884">
        <v>2194</v>
      </c>
      <c r="C1884">
        <v>1</v>
      </c>
    </row>
    <row r="1885" spans="1:3" x14ac:dyDescent="0.2">
      <c r="A1885" s="2">
        <v>40425</v>
      </c>
      <c r="B1885">
        <v>2194</v>
      </c>
      <c r="C1885">
        <v>1</v>
      </c>
    </row>
    <row r="1886" spans="1:3" x14ac:dyDescent="0.2">
      <c r="A1886" s="2">
        <v>40425</v>
      </c>
      <c r="B1886">
        <v>2194</v>
      </c>
      <c r="C1886">
        <v>1</v>
      </c>
    </row>
    <row r="1887" spans="1:3" x14ac:dyDescent="0.2">
      <c r="A1887" s="2">
        <v>40790</v>
      </c>
      <c r="B1887">
        <v>2194</v>
      </c>
      <c r="C1887">
        <v>1</v>
      </c>
    </row>
    <row r="1888" spans="1:3" x14ac:dyDescent="0.2">
      <c r="A1888" s="2">
        <v>40790</v>
      </c>
      <c r="B1888">
        <v>2195</v>
      </c>
      <c r="C1888">
        <v>4</v>
      </c>
    </row>
    <row r="1889" spans="1:3" x14ac:dyDescent="0.2">
      <c r="A1889" s="2">
        <v>41156</v>
      </c>
      <c r="B1889">
        <v>2194</v>
      </c>
      <c r="C1889">
        <v>1</v>
      </c>
    </row>
    <row r="1890" spans="1:3" x14ac:dyDescent="0.2">
      <c r="A1890" s="2">
        <v>41156</v>
      </c>
      <c r="B1890">
        <v>2194</v>
      </c>
      <c r="C1890">
        <v>4</v>
      </c>
    </row>
    <row r="1891" spans="1:3" x14ac:dyDescent="0.2">
      <c r="A1891" s="2">
        <v>41521</v>
      </c>
      <c r="B1891">
        <v>2193</v>
      </c>
      <c r="C1891">
        <v>1</v>
      </c>
    </row>
    <row r="1892" spans="1:3" x14ac:dyDescent="0.2">
      <c r="A1892" s="2">
        <v>41521</v>
      </c>
      <c r="B1892">
        <v>2183</v>
      </c>
      <c r="C1892">
        <v>60</v>
      </c>
    </row>
    <row r="1893" spans="1:3" x14ac:dyDescent="0.2">
      <c r="A1893" s="2">
        <v>41886</v>
      </c>
      <c r="B1893">
        <v>2194</v>
      </c>
      <c r="C1893">
        <v>1</v>
      </c>
    </row>
    <row r="1894" spans="1:3" x14ac:dyDescent="0.2">
      <c r="A1894" s="2">
        <v>41886</v>
      </c>
      <c r="B1894">
        <v>2194</v>
      </c>
      <c r="C1894">
        <v>2</v>
      </c>
    </row>
    <row r="1895" spans="1:3" x14ac:dyDescent="0.2">
      <c r="A1895" s="2">
        <v>42251</v>
      </c>
      <c r="B1895">
        <v>2194</v>
      </c>
      <c r="C1895">
        <v>1</v>
      </c>
    </row>
    <row r="1896" spans="1:3" x14ac:dyDescent="0.2">
      <c r="A1896" s="2">
        <v>42251</v>
      </c>
      <c r="B1896">
        <v>2192</v>
      </c>
      <c r="C1896">
        <v>3</v>
      </c>
    </row>
    <row r="1897" spans="1:3" x14ac:dyDescent="0.2">
      <c r="A1897" s="2">
        <v>42617</v>
      </c>
      <c r="B1897">
        <v>2194</v>
      </c>
      <c r="C1897">
        <v>1</v>
      </c>
    </row>
    <row r="1898" spans="1:3" x14ac:dyDescent="0.2">
      <c r="A1898" s="2">
        <v>42617</v>
      </c>
      <c r="B1898">
        <v>2194</v>
      </c>
      <c r="C1898">
        <v>1</v>
      </c>
    </row>
    <row r="1899" spans="1:3" x14ac:dyDescent="0.2">
      <c r="A1899" s="2">
        <v>42982</v>
      </c>
      <c r="B1899">
        <v>2194</v>
      </c>
      <c r="C1899">
        <v>1</v>
      </c>
    </row>
    <row r="1900" spans="1:3" x14ac:dyDescent="0.2">
      <c r="A1900" s="2">
        <v>42982</v>
      </c>
      <c r="B1900">
        <v>2194</v>
      </c>
      <c r="C1900">
        <v>1</v>
      </c>
    </row>
    <row r="1901" spans="1:3" x14ac:dyDescent="0.2">
      <c r="A1901" s="2">
        <v>43347</v>
      </c>
      <c r="B1901">
        <v>2194</v>
      </c>
      <c r="C1901">
        <v>1</v>
      </c>
    </row>
    <row r="1902" spans="1:3" x14ac:dyDescent="0.2">
      <c r="A1902" s="2">
        <v>43347</v>
      </c>
      <c r="B1902">
        <v>2194</v>
      </c>
      <c r="C1902">
        <v>1</v>
      </c>
    </row>
    <row r="1903" spans="1:3" x14ac:dyDescent="0.2">
      <c r="A1903" s="2">
        <v>43712</v>
      </c>
      <c r="B1903">
        <v>2194</v>
      </c>
      <c r="C1903">
        <v>1</v>
      </c>
    </row>
    <row r="1904" spans="1:3" x14ac:dyDescent="0.2">
      <c r="A1904" s="2">
        <v>43712</v>
      </c>
      <c r="B1904">
        <v>2194</v>
      </c>
      <c r="C1904">
        <v>1</v>
      </c>
    </row>
    <row r="1905" spans="1:3" x14ac:dyDescent="0.2">
      <c r="A1905" s="2">
        <v>44078</v>
      </c>
      <c r="B1905">
        <v>2194</v>
      </c>
      <c r="C1905">
        <v>1</v>
      </c>
    </row>
    <row r="1906" spans="1:3" x14ac:dyDescent="0.2">
      <c r="A1906" s="2">
        <v>44078</v>
      </c>
      <c r="B1906">
        <v>2194</v>
      </c>
      <c r="C1906">
        <v>1</v>
      </c>
    </row>
    <row r="1907" spans="1:3" x14ac:dyDescent="0.2">
      <c r="A1907" s="2">
        <v>44443</v>
      </c>
      <c r="B1907">
        <v>2194</v>
      </c>
      <c r="C1907">
        <v>1</v>
      </c>
    </row>
    <row r="1908" spans="1:3" x14ac:dyDescent="0.2">
      <c r="A1908" s="2">
        <v>44443</v>
      </c>
      <c r="B1908">
        <v>2194</v>
      </c>
      <c r="C1908">
        <v>1</v>
      </c>
    </row>
    <row r="1909" spans="1:3" x14ac:dyDescent="0.2">
      <c r="A1909" s="2">
        <v>44808</v>
      </c>
      <c r="B1909">
        <v>2194</v>
      </c>
      <c r="C1909">
        <v>1</v>
      </c>
    </row>
    <row r="1910" spans="1:3" x14ac:dyDescent="0.2">
      <c r="A1910" s="2">
        <v>44808</v>
      </c>
      <c r="B1910">
        <v>2194</v>
      </c>
      <c r="C1910">
        <v>1</v>
      </c>
    </row>
    <row r="1911" spans="1:3" x14ac:dyDescent="0.2">
      <c r="A1911" s="2">
        <v>45173</v>
      </c>
      <c r="B1911">
        <v>2194</v>
      </c>
      <c r="C1911">
        <v>1</v>
      </c>
    </row>
    <row r="1912" spans="1:3" x14ac:dyDescent="0.2">
      <c r="A1912" s="2">
        <v>45539</v>
      </c>
      <c r="B1912">
        <v>2194</v>
      </c>
      <c r="C1912">
        <v>1</v>
      </c>
    </row>
    <row r="1913" spans="1:3" x14ac:dyDescent="0.2">
      <c r="A1913" s="2">
        <v>45539</v>
      </c>
      <c r="B1913">
        <v>2194</v>
      </c>
      <c r="C1913">
        <v>1</v>
      </c>
    </row>
    <row r="1914" spans="1:3" x14ac:dyDescent="0.2">
      <c r="A1914" s="2">
        <v>45904</v>
      </c>
      <c r="B1914">
        <v>2194</v>
      </c>
      <c r="C1914">
        <v>1</v>
      </c>
    </row>
    <row r="1915" spans="1:3" x14ac:dyDescent="0.2">
      <c r="A1915" s="2">
        <v>45904</v>
      </c>
      <c r="B1915">
        <v>2194</v>
      </c>
      <c r="C1915">
        <v>1</v>
      </c>
    </row>
    <row r="1916" spans="1:3" x14ac:dyDescent="0.2">
      <c r="A1916" s="2">
        <v>46269</v>
      </c>
      <c r="B1916">
        <v>2194</v>
      </c>
      <c r="C1916">
        <v>1</v>
      </c>
    </row>
    <row r="1917" spans="1:3" x14ac:dyDescent="0.2">
      <c r="A1917" s="2">
        <v>46269</v>
      </c>
      <c r="B1917">
        <v>2194</v>
      </c>
      <c r="C1917">
        <v>1</v>
      </c>
    </row>
    <row r="1918" spans="1:3" x14ac:dyDescent="0.2">
      <c r="A1918" s="2">
        <v>46634</v>
      </c>
      <c r="B1918">
        <v>2194</v>
      </c>
      <c r="C1918">
        <v>1</v>
      </c>
    </row>
    <row r="1919" spans="1:3" x14ac:dyDescent="0.2">
      <c r="A1919" s="2">
        <v>46634</v>
      </c>
      <c r="B1919">
        <v>2194</v>
      </c>
      <c r="C1919">
        <v>1</v>
      </c>
    </row>
    <row r="1920" spans="1:3" x14ac:dyDescent="0.2">
      <c r="A1920" s="2">
        <v>47000</v>
      </c>
      <c r="B1920">
        <v>2194</v>
      </c>
      <c r="C1920">
        <v>1</v>
      </c>
    </row>
    <row r="1921" spans="1:3" x14ac:dyDescent="0.2">
      <c r="A1921" s="2">
        <v>47000</v>
      </c>
      <c r="B1921">
        <v>2194</v>
      </c>
      <c r="C1921">
        <v>1</v>
      </c>
    </row>
    <row r="1922" spans="1:3" x14ac:dyDescent="0.2">
      <c r="A1922" s="2">
        <v>47365</v>
      </c>
      <c r="B1922">
        <v>2194</v>
      </c>
      <c r="C1922">
        <v>1</v>
      </c>
    </row>
    <row r="1923" spans="1:3" x14ac:dyDescent="0.2">
      <c r="A1923" s="2">
        <v>47365</v>
      </c>
      <c r="B1923">
        <v>2195</v>
      </c>
      <c r="C1923">
        <v>16</v>
      </c>
    </row>
    <row r="1924" spans="1:3" x14ac:dyDescent="0.2">
      <c r="A1924" s="2">
        <v>47730</v>
      </c>
      <c r="B1924">
        <v>2194</v>
      </c>
      <c r="C1924">
        <v>1</v>
      </c>
    </row>
    <row r="1925" spans="1:3" x14ac:dyDescent="0.2">
      <c r="A1925" s="2">
        <v>47730</v>
      </c>
      <c r="B1925">
        <v>2189</v>
      </c>
      <c r="C1925">
        <v>27</v>
      </c>
    </row>
    <row r="1926" spans="1:3" x14ac:dyDescent="0.2">
      <c r="A1926" s="2">
        <v>48095</v>
      </c>
      <c r="B1926">
        <v>2194</v>
      </c>
      <c r="C1926">
        <v>1</v>
      </c>
    </row>
    <row r="1927" spans="1:3" x14ac:dyDescent="0.2">
      <c r="A1927" s="2">
        <v>48095</v>
      </c>
      <c r="B1927">
        <v>2193</v>
      </c>
      <c r="C1927">
        <v>15</v>
      </c>
    </row>
    <row r="1928" spans="1:3" x14ac:dyDescent="0.2">
      <c r="A1928" s="2">
        <v>48461</v>
      </c>
      <c r="B1928">
        <v>2194</v>
      </c>
      <c r="C1928">
        <v>1</v>
      </c>
    </row>
    <row r="1929" spans="1:3" x14ac:dyDescent="0.2">
      <c r="A1929" s="2">
        <v>48461</v>
      </c>
      <c r="B1929">
        <v>2188</v>
      </c>
      <c r="C1929">
        <v>48</v>
      </c>
    </row>
    <row r="1930" spans="1:3" x14ac:dyDescent="0.2">
      <c r="A1930" s="2">
        <v>48826</v>
      </c>
      <c r="B1930">
        <v>2194</v>
      </c>
      <c r="C1930">
        <v>1</v>
      </c>
    </row>
    <row r="1931" spans="1:3" x14ac:dyDescent="0.2">
      <c r="A1931" s="2">
        <v>48826</v>
      </c>
      <c r="B1931">
        <v>2194</v>
      </c>
      <c r="C1931">
        <v>1</v>
      </c>
    </row>
    <row r="1932" spans="1:3" x14ac:dyDescent="0.2">
      <c r="A1932" s="2">
        <v>49191</v>
      </c>
      <c r="B1932">
        <v>2194</v>
      </c>
      <c r="C1932">
        <v>1</v>
      </c>
    </row>
    <row r="1933" spans="1:3" x14ac:dyDescent="0.2">
      <c r="A1933" s="2">
        <v>49191</v>
      </c>
      <c r="B1933">
        <v>2194</v>
      </c>
      <c r="C1933">
        <v>1</v>
      </c>
    </row>
    <row r="1934" spans="1:3" x14ac:dyDescent="0.2">
      <c r="A1934" s="2">
        <v>49556</v>
      </c>
      <c r="B1934">
        <v>2194</v>
      </c>
      <c r="C1934">
        <v>1</v>
      </c>
    </row>
    <row r="1935" spans="1:3" x14ac:dyDescent="0.2">
      <c r="A1935" s="2">
        <v>49556</v>
      </c>
      <c r="B1935">
        <v>2194</v>
      </c>
      <c r="C1935">
        <v>1</v>
      </c>
    </row>
    <row r="1936" spans="1:3" x14ac:dyDescent="0.2">
      <c r="A1936" s="2">
        <v>49922</v>
      </c>
      <c r="B1936">
        <v>2194</v>
      </c>
      <c r="C1936">
        <v>1</v>
      </c>
    </row>
    <row r="1937" spans="1:3" x14ac:dyDescent="0.2">
      <c r="A1937" s="2">
        <v>49922</v>
      </c>
      <c r="B1937">
        <v>2194</v>
      </c>
      <c r="C1937">
        <v>1</v>
      </c>
    </row>
    <row r="1938" spans="1:3" x14ac:dyDescent="0.2">
      <c r="A1938" s="2">
        <v>50287</v>
      </c>
      <c r="B1938">
        <v>2194</v>
      </c>
      <c r="C1938">
        <v>1</v>
      </c>
    </row>
    <row r="1939" spans="1:3" x14ac:dyDescent="0.2">
      <c r="A1939" s="2">
        <v>50287</v>
      </c>
      <c r="B1939">
        <v>2190</v>
      </c>
      <c r="C1939">
        <v>1</v>
      </c>
    </row>
    <row r="1940" spans="1:3" x14ac:dyDescent="0.2">
      <c r="A1940" s="2">
        <v>50652</v>
      </c>
      <c r="B1940">
        <v>2190</v>
      </c>
      <c r="C1940">
        <v>1</v>
      </c>
    </row>
    <row r="1941" spans="1:3" x14ac:dyDescent="0.2">
      <c r="A1941" s="2">
        <v>50652</v>
      </c>
      <c r="B1941">
        <v>2194</v>
      </c>
      <c r="C1941">
        <v>1</v>
      </c>
    </row>
    <row r="1942" spans="1:3" x14ac:dyDescent="0.2">
      <c r="A1942" s="2">
        <v>51017</v>
      </c>
      <c r="B1942">
        <v>2194</v>
      </c>
      <c r="C1942">
        <v>2</v>
      </c>
    </row>
    <row r="1943" spans="1:3" x14ac:dyDescent="0.2">
      <c r="A1943" s="2">
        <v>51017</v>
      </c>
      <c r="B1943">
        <v>2194</v>
      </c>
      <c r="C1943">
        <v>1</v>
      </c>
    </row>
    <row r="1944" spans="1:3" x14ac:dyDescent="0.2">
      <c r="A1944" s="2">
        <v>51383</v>
      </c>
      <c r="B1944">
        <v>2194</v>
      </c>
      <c r="C1944">
        <v>1</v>
      </c>
    </row>
    <row r="1945" spans="1:3" x14ac:dyDescent="0.2">
      <c r="A1945" s="2">
        <v>51748</v>
      </c>
      <c r="B1945">
        <v>2193</v>
      </c>
      <c r="C1945">
        <v>1</v>
      </c>
    </row>
    <row r="1946" spans="1:3" x14ac:dyDescent="0.2">
      <c r="A1946" s="2">
        <v>51748</v>
      </c>
      <c r="B1946">
        <v>2193</v>
      </c>
      <c r="C1946">
        <v>1</v>
      </c>
    </row>
    <row r="1947" spans="1:3" x14ac:dyDescent="0.2">
      <c r="A1947" s="2">
        <v>52113</v>
      </c>
      <c r="B1947">
        <v>2193</v>
      </c>
      <c r="C1947">
        <v>1</v>
      </c>
    </row>
    <row r="1948" spans="1:3" x14ac:dyDescent="0.2">
      <c r="A1948" s="2">
        <v>52113</v>
      </c>
      <c r="B1948">
        <v>2193</v>
      </c>
      <c r="C1948">
        <v>1</v>
      </c>
    </row>
    <row r="1949" spans="1:3" x14ac:dyDescent="0.2">
      <c r="A1949" s="2">
        <v>52478</v>
      </c>
      <c r="B1949">
        <v>2194</v>
      </c>
      <c r="C1949">
        <v>1</v>
      </c>
    </row>
    <row r="1950" spans="1:3" x14ac:dyDescent="0.2">
      <c r="A1950" s="2">
        <v>52478</v>
      </c>
      <c r="B1950">
        <v>2194</v>
      </c>
      <c r="C1950">
        <v>1</v>
      </c>
    </row>
    <row r="1951" spans="1:3" x14ac:dyDescent="0.2">
      <c r="A1951" s="2">
        <v>52844</v>
      </c>
      <c r="B1951">
        <v>2194</v>
      </c>
      <c r="C1951">
        <v>1</v>
      </c>
    </row>
    <row r="1952" spans="1:3" x14ac:dyDescent="0.2">
      <c r="A1952" s="2">
        <v>52844</v>
      </c>
      <c r="B1952">
        <v>2194</v>
      </c>
      <c r="C1952">
        <v>1</v>
      </c>
    </row>
    <row r="1953" spans="1:3" x14ac:dyDescent="0.2">
      <c r="A1953" s="2">
        <v>53209</v>
      </c>
      <c r="B1953">
        <v>2194</v>
      </c>
      <c r="C1953">
        <v>1</v>
      </c>
    </row>
    <row r="1954" spans="1:3" x14ac:dyDescent="0.2">
      <c r="A1954" s="2">
        <v>53209</v>
      </c>
      <c r="B1954">
        <v>2194</v>
      </c>
      <c r="C1954">
        <v>1</v>
      </c>
    </row>
    <row r="1955" spans="1:3" x14ac:dyDescent="0.2">
      <c r="A1955" s="2">
        <v>53574</v>
      </c>
      <c r="B1955">
        <v>2194</v>
      </c>
      <c r="C1955">
        <v>1</v>
      </c>
    </row>
    <row r="1956" spans="1:3" x14ac:dyDescent="0.2">
      <c r="A1956" s="2">
        <v>53574</v>
      </c>
      <c r="B1956">
        <v>2194</v>
      </c>
      <c r="C1956">
        <v>1</v>
      </c>
    </row>
    <row r="1957" spans="1:3" x14ac:dyDescent="0.2">
      <c r="A1957" s="2">
        <v>53939</v>
      </c>
      <c r="B1957">
        <v>2194</v>
      </c>
      <c r="C1957">
        <v>1</v>
      </c>
    </row>
    <row r="1958" spans="1:3" x14ac:dyDescent="0.2">
      <c r="A1958" s="2">
        <v>53939</v>
      </c>
      <c r="B1958">
        <v>2194</v>
      </c>
      <c r="C1958">
        <v>7</v>
      </c>
    </row>
    <row r="1959" spans="1:3" x14ac:dyDescent="0.2">
      <c r="A1959" s="2">
        <v>54305</v>
      </c>
      <c r="B1959">
        <v>2194</v>
      </c>
      <c r="C1959">
        <v>1</v>
      </c>
    </row>
    <row r="1960" spans="1:3" x14ac:dyDescent="0.2">
      <c r="A1960" s="2">
        <v>54305</v>
      </c>
      <c r="B1960">
        <v>2186</v>
      </c>
      <c r="C1960">
        <v>36</v>
      </c>
    </row>
    <row r="1961" spans="1:3" x14ac:dyDescent="0.2">
      <c r="A1961" s="2">
        <v>54670</v>
      </c>
      <c r="B1961">
        <v>2194</v>
      </c>
      <c r="C1961">
        <v>1</v>
      </c>
    </row>
    <row r="1962" spans="1:3" x14ac:dyDescent="0.2">
      <c r="A1962" s="2">
        <v>54670</v>
      </c>
      <c r="B1962">
        <v>2189</v>
      </c>
      <c r="C1962">
        <v>34</v>
      </c>
    </row>
    <row r="1963" spans="1:3" x14ac:dyDescent="0.2">
      <c r="A1963" s="2">
        <v>18510</v>
      </c>
      <c r="B1963">
        <v>2193</v>
      </c>
      <c r="C1963">
        <v>1</v>
      </c>
    </row>
    <row r="1964" spans="1:3" x14ac:dyDescent="0.2">
      <c r="A1964" s="2">
        <v>18510</v>
      </c>
      <c r="B1964">
        <v>2189</v>
      </c>
      <c r="C1964">
        <v>34</v>
      </c>
    </row>
    <row r="1965" spans="1:3" x14ac:dyDescent="0.2">
      <c r="A1965" s="2">
        <v>18875</v>
      </c>
      <c r="B1965">
        <v>2193</v>
      </c>
      <c r="C1965">
        <v>1</v>
      </c>
    </row>
    <row r="1966" spans="1:3" x14ac:dyDescent="0.2">
      <c r="A1966" s="2">
        <v>18875</v>
      </c>
      <c r="B1966">
        <v>2193</v>
      </c>
      <c r="C1966">
        <v>1</v>
      </c>
    </row>
    <row r="1967" spans="1:3" x14ac:dyDescent="0.2">
      <c r="A1967" s="2">
        <v>19241</v>
      </c>
      <c r="B1967">
        <v>2193</v>
      </c>
      <c r="C1967">
        <v>1</v>
      </c>
    </row>
    <row r="1968" spans="1:3" x14ac:dyDescent="0.2">
      <c r="A1968" s="2">
        <v>19241</v>
      </c>
      <c r="B1968">
        <v>2192</v>
      </c>
      <c r="C1968">
        <v>1</v>
      </c>
    </row>
    <row r="1969" spans="1:3" x14ac:dyDescent="0.2">
      <c r="A1969" s="2">
        <v>19606</v>
      </c>
      <c r="B1969">
        <v>2192</v>
      </c>
      <c r="C1969">
        <v>1</v>
      </c>
    </row>
    <row r="1970" spans="1:3" x14ac:dyDescent="0.2">
      <c r="A1970" s="2">
        <v>19606</v>
      </c>
      <c r="B1970">
        <v>2191</v>
      </c>
      <c r="C1970">
        <v>8</v>
      </c>
    </row>
    <row r="1971" spans="1:3" x14ac:dyDescent="0.2">
      <c r="A1971" s="2">
        <v>19971</v>
      </c>
      <c r="B1971">
        <v>2193</v>
      </c>
      <c r="C1971">
        <v>1</v>
      </c>
    </row>
    <row r="1972" spans="1:3" x14ac:dyDescent="0.2">
      <c r="A1972" s="2">
        <v>19971</v>
      </c>
      <c r="B1972">
        <v>2193</v>
      </c>
      <c r="C1972">
        <v>1</v>
      </c>
    </row>
    <row r="1973" spans="1:3" x14ac:dyDescent="0.2">
      <c r="A1973" s="2">
        <v>20336</v>
      </c>
      <c r="B1973">
        <v>2193</v>
      </c>
      <c r="C1973">
        <v>1</v>
      </c>
    </row>
    <row r="1974" spans="1:3" x14ac:dyDescent="0.2">
      <c r="A1974" s="2">
        <v>20336</v>
      </c>
      <c r="B1974">
        <v>2193</v>
      </c>
      <c r="C1974">
        <v>1</v>
      </c>
    </row>
    <row r="1975" spans="1:3" x14ac:dyDescent="0.2">
      <c r="A1975" s="2">
        <v>20702</v>
      </c>
      <c r="B1975">
        <v>2193</v>
      </c>
      <c r="C1975">
        <v>1</v>
      </c>
    </row>
    <row r="1976" spans="1:3" x14ac:dyDescent="0.2">
      <c r="A1976" s="2">
        <v>20702</v>
      </c>
      <c r="B1976">
        <v>2177</v>
      </c>
      <c r="C1976">
        <v>1</v>
      </c>
    </row>
    <row r="1977" spans="1:3" x14ac:dyDescent="0.2">
      <c r="A1977" s="2">
        <v>21067</v>
      </c>
      <c r="B1977">
        <v>2177</v>
      </c>
      <c r="C1977">
        <v>1</v>
      </c>
    </row>
    <row r="1978" spans="1:3" x14ac:dyDescent="0.2">
      <c r="A1978" s="2">
        <v>21067</v>
      </c>
      <c r="B1978">
        <v>2194</v>
      </c>
      <c r="C1978">
        <v>1</v>
      </c>
    </row>
    <row r="1979" spans="1:3" x14ac:dyDescent="0.2">
      <c r="A1979" s="2">
        <v>21432</v>
      </c>
      <c r="B1979">
        <v>2194</v>
      </c>
      <c r="C1979">
        <v>1</v>
      </c>
    </row>
    <row r="1980" spans="1:3" x14ac:dyDescent="0.2">
      <c r="A1980" s="2">
        <v>21432</v>
      </c>
      <c r="B1980">
        <v>2176</v>
      </c>
      <c r="C1980">
        <v>1</v>
      </c>
    </row>
    <row r="1981" spans="1:3" x14ac:dyDescent="0.2">
      <c r="A1981" s="2">
        <v>21797</v>
      </c>
      <c r="B1981">
        <v>2176</v>
      </c>
      <c r="C1981">
        <v>1</v>
      </c>
    </row>
    <row r="1982" spans="1:3" x14ac:dyDescent="0.2">
      <c r="A1982" s="2">
        <v>36803</v>
      </c>
      <c r="B1982">
        <v>2194</v>
      </c>
      <c r="C1982">
        <v>1</v>
      </c>
    </row>
    <row r="1983" spans="1:3" x14ac:dyDescent="0.2">
      <c r="A1983" s="2">
        <v>36803</v>
      </c>
      <c r="B1983">
        <v>2194</v>
      </c>
      <c r="C1983">
        <v>1</v>
      </c>
    </row>
    <row r="1984" spans="1:3" x14ac:dyDescent="0.2">
      <c r="A1984" s="2">
        <v>37168</v>
      </c>
      <c r="B1984">
        <v>2194</v>
      </c>
      <c r="C1984">
        <v>1</v>
      </c>
    </row>
    <row r="1985" spans="1:3" x14ac:dyDescent="0.2">
      <c r="A1985" s="2">
        <v>37168</v>
      </c>
      <c r="B1985">
        <v>2194</v>
      </c>
      <c r="C1985">
        <v>1</v>
      </c>
    </row>
    <row r="1986" spans="1:3" x14ac:dyDescent="0.2">
      <c r="A1986" s="2">
        <v>37533</v>
      </c>
      <c r="B1986">
        <v>2194</v>
      </c>
      <c r="C1986">
        <v>1</v>
      </c>
    </row>
    <row r="1987" spans="1:3" x14ac:dyDescent="0.2">
      <c r="A1987" s="2">
        <v>37533</v>
      </c>
      <c r="B1987">
        <v>2194</v>
      </c>
      <c r="C1987">
        <v>1</v>
      </c>
    </row>
    <row r="1988" spans="1:3" x14ac:dyDescent="0.2">
      <c r="A1988" s="2">
        <v>37898</v>
      </c>
      <c r="B1988">
        <v>2194</v>
      </c>
      <c r="C1988">
        <v>1</v>
      </c>
    </row>
    <row r="1989" spans="1:3" x14ac:dyDescent="0.2">
      <c r="A1989" s="2">
        <v>37898</v>
      </c>
      <c r="B1989">
        <v>2194</v>
      </c>
      <c r="C1989">
        <v>1</v>
      </c>
    </row>
    <row r="1990" spans="1:3" x14ac:dyDescent="0.2">
      <c r="A1990" s="2">
        <v>38264</v>
      </c>
      <c r="B1990">
        <v>2194</v>
      </c>
      <c r="C1990">
        <v>1</v>
      </c>
    </row>
    <row r="1991" spans="1:3" x14ac:dyDescent="0.2">
      <c r="A1991" s="2">
        <v>38264</v>
      </c>
      <c r="B1991">
        <v>2194</v>
      </c>
      <c r="C1991">
        <v>1</v>
      </c>
    </row>
    <row r="1992" spans="1:3" x14ac:dyDescent="0.2">
      <c r="A1992" s="2">
        <v>38629</v>
      </c>
      <c r="B1992">
        <v>2194</v>
      </c>
      <c r="C1992">
        <v>2</v>
      </c>
    </row>
    <row r="1993" spans="1:3" x14ac:dyDescent="0.2">
      <c r="A1993" s="2">
        <v>38629</v>
      </c>
      <c r="B1993">
        <v>2194</v>
      </c>
      <c r="C1993">
        <v>1</v>
      </c>
    </row>
    <row r="1994" spans="1:3" x14ac:dyDescent="0.2">
      <c r="A1994" s="2">
        <v>38994</v>
      </c>
      <c r="B1994">
        <v>2194</v>
      </c>
      <c r="C1994">
        <v>1</v>
      </c>
    </row>
    <row r="1995" spans="1:3" x14ac:dyDescent="0.2">
      <c r="A1995" s="2">
        <v>38994</v>
      </c>
      <c r="B1995">
        <v>2194</v>
      </c>
      <c r="C1995">
        <v>1</v>
      </c>
    </row>
    <row r="1996" spans="1:3" x14ac:dyDescent="0.2">
      <c r="A1996" s="2">
        <v>39359</v>
      </c>
      <c r="B1996">
        <v>2194</v>
      </c>
      <c r="C1996">
        <v>1</v>
      </c>
    </row>
    <row r="1997" spans="1:3" x14ac:dyDescent="0.2">
      <c r="A1997" s="2">
        <v>39359</v>
      </c>
      <c r="B1997">
        <v>2194</v>
      </c>
      <c r="C1997">
        <v>1</v>
      </c>
    </row>
    <row r="1998" spans="1:3" x14ac:dyDescent="0.2">
      <c r="A1998" s="2">
        <v>39725</v>
      </c>
      <c r="B1998">
        <v>2194</v>
      </c>
      <c r="C1998">
        <v>1</v>
      </c>
    </row>
    <row r="1999" spans="1:3" x14ac:dyDescent="0.2">
      <c r="A1999" s="2">
        <v>39725</v>
      </c>
      <c r="B1999">
        <v>2194</v>
      </c>
      <c r="C1999">
        <v>1</v>
      </c>
    </row>
    <row r="2000" spans="1:3" x14ac:dyDescent="0.2">
      <c r="A2000" s="2">
        <v>40090</v>
      </c>
      <c r="B2000">
        <v>2175</v>
      </c>
      <c r="C2000">
        <v>1</v>
      </c>
    </row>
    <row r="2001" spans="1:3" x14ac:dyDescent="0.2">
      <c r="A2001" s="2">
        <v>40090</v>
      </c>
      <c r="B2001">
        <v>2194</v>
      </c>
      <c r="C2001">
        <v>1</v>
      </c>
    </row>
    <row r="2002" spans="1:3" x14ac:dyDescent="0.2">
      <c r="A2002" s="2">
        <v>40455</v>
      </c>
      <c r="B2002">
        <v>2194</v>
      </c>
      <c r="C2002">
        <v>1</v>
      </c>
    </row>
    <row r="2003" spans="1:3" x14ac:dyDescent="0.2">
      <c r="A2003" s="2">
        <v>40455</v>
      </c>
      <c r="B2003">
        <v>2190</v>
      </c>
      <c r="C2003">
        <v>6</v>
      </c>
    </row>
    <row r="2004" spans="1:3" x14ac:dyDescent="0.2">
      <c r="A2004" s="2">
        <v>40820</v>
      </c>
      <c r="B2004">
        <v>2194</v>
      </c>
      <c r="C2004">
        <v>1</v>
      </c>
    </row>
    <row r="2005" spans="1:3" x14ac:dyDescent="0.2">
      <c r="A2005" s="2">
        <v>40820</v>
      </c>
      <c r="B2005">
        <v>2193</v>
      </c>
      <c r="C2005">
        <v>3</v>
      </c>
    </row>
    <row r="2006" spans="1:3" x14ac:dyDescent="0.2">
      <c r="A2006" s="2">
        <v>41186</v>
      </c>
      <c r="B2006">
        <v>2167</v>
      </c>
      <c r="C2006">
        <v>1</v>
      </c>
    </row>
    <row r="2007" spans="1:3" x14ac:dyDescent="0.2">
      <c r="A2007" s="2">
        <v>41186</v>
      </c>
      <c r="B2007">
        <v>2194</v>
      </c>
      <c r="C2007">
        <v>5</v>
      </c>
    </row>
    <row r="2008" spans="1:3" x14ac:dyDescent="0.2">
      <c r="A2008" s="2">
        <v>41551</v>
      </c>
      <c r="B2008">
        <v>2194</v>
      </c>
      <c r="C2008">
        <v>1</v>
      </c>
    </row>
    <row r="2009" spans="1:3" x14ac:dyDescent="0.2">
      <c r="A2009" s="2">
        <v>41551</v>
      </c>
      <c r="B2009">
        <v>2194</v>
      </c>
      <c r="C2009">
        <v>1</v>
      </c>
    </row>
    <row r="2010" spans="1:3" x14ac:dyDescent="0.2">
      <c r="A2010" s="2">
        <v>41916</v>
      </c>
      <c r="B2010">
        <v>2134</v>
      </c>
      <c r="C2010">
        <v>1</v>
      </c>
    </row>
    <row r="2011" spans="1:3" x14ac:dyDescent="0.2">
      <c r="A2011" s="2">
        <v>41916</v>
      </c>
      <c r="B2011">
        <v>2194</v>
      </c>
      <c r="C2011">
        <v>12</v>
      </c>
    </row>
    <row r="2012" spans="1:3" x14ac:dyDescent="0.2">
      <c r="A2012" s="2">
        <v>42281</v>
      </c>
      <c r="B2012">
        <v>2194</v>
      </c>
      <c r="C2012">
        <v>1</v>
      </c>
    </row>
    <row r="2013" spans="1:3" x14ac:dyDescent="0.2">
      <c r="A2013" s="2">
        <v>42281</v>
      </c>
      <c r="B2013">
        <v>2193</v>
      </c>
      <c r="C2013">
        <v>1</v>
      </c>
    </row>
    <row r="2014" spans="1:3" x14ac:dyDescent="0.2">
      <c r="A2014" s="2">
        <v>42647</v>
      </c>
      <c r="B2014">
        <v>2193</v>
      </c>
      <c r="C2014">
        <v>1</v>
      </c>
    </row>
    <row r="2015" spans="1:3" x14ac:dyDescent="0.2">
      <c r="A2015" s="2">
        <v>42647</v>
      </c>
      <c r="B2015">
        <v>2194</v>
      </c>
      <c r="C2015">
        <v>5</v>
      </c>
    </row>
    <row r="2016" spans="1:3" x14ac:dyDescent="0.2">
      <c r="A2016" s="2">
        <v>43012</v>
      </c>
      <c r="B2016">
        <v>2194</v>
      </c>
      <c r="C2016">
        <v>1</v>
      </c>
    </row>
    <row r="2017" spans="1:3" x14ac:dyDescent="0.2">
      <c r="A2017" s="2">
        <v>43012</v>
      </c>
      <c r="B2017">
        <v>2193</v>
      </c>
      <c r="C2017">
        <v>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forkbomb1</vt:lpstr>
      <vt:lpstr>forkbomb2</vt:lpstr>
      <vt:lpstr>forkbomb3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Клопов Григорий Юрьевич</dc:creator>
  <cp:lastModifiedBy>Клопов Григорий Юрьевич</cp:lastModifiedBy>
  <dcterms:created xsi:type="dcterms:W3CDTF">2026-09-07T11:36:31Z</dcterms:created>
  <dcterms:modified xsi:type="dcterms:W3CDTF">2026-09-10T14:17:30Z</dcterms:modified>
</cp:coreProperties>
</file>