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</f>
        <v/>
      </c>
      <c r="C13">
        <f>C11</f>
        <v/>
      </c>
      <c r="D13">
        <f>D11</f>
        <v/>
      </c>
      <c r="E13">
        <f>E11</f>
        <v/>
      </c>
      <c r="F13">
        <f>F11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