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B4+B5</f>
        <v/>
      </c>
      <c r="C6">
        <f>C4+C5</f>
        <v/>
      </c>
      <c r="D6">
        <f>D4+D5</f>
        <v/>
      </c>
      <c r="E6">
        <f>E4+E5</f>
        <v/>
      </c>
      <c r="F6">
        <f>F4+F5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