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" sheetId="1" r:id="rId4"/>
    <sheet state="visible" name="child" sheetId="2" r:id="rId5"/>
    <sheet state="visible" name="cook" sheetId="3" r:id="rId6"/>
    <sheet state="visible" name="bad" sheetId="4" r:id="rId7"/>
    <sheet state="visible" name="cut" sheetId="5" r:id="rId8"/>
    <sheet state="visible" name="deer" sheetId="6" r:id="rId9"/>
    <sheet state="visible" name="dull" sheetId="7" r:id="rId10"/>
    <sheet state="visible" name="eat" sheetId="8" r:id="rId11"/>
    <sheet state="visible" name="fire" sheetId="9" r:id="rId12"/>
    <sheet state="visible" name="fruit" sheetId="10" r:id="rId13"/>
    <sheet state="visible" name="gather" sheetId="11" r:id="rId14"/>
    <sheet state="visible" name="good" sheetId="12" r:id="rId15"/>
    <sheet state="visible" name="hide" sheetId="13" r:id="rId16"/>
    <sheet state="visible" name="hunt" sheetId="14" r:id="rId17"/>
    <sheet state="visible" name="knife" sheetId="15" r:id="rId18"/>
    <sheet state="visible" name="man" sheetId="16" r:id="rId19"/>
    <sheet state="visible" name="many" sheetId="17" r:id="rId20"/>
    <sheet state="visible" name="meat" sheetId="18" r:id="rId21"/>
    <sheet state="visible" name="one" sheetId="19" r:id="rId22"/>
    <sheet state="visible" name="pound" sheetId="20" r:id="rId23"/>
    <sheet state="visible" name="rock" sheetId="21" r:id="rId24"/>
    <sheet state="visible" name="sharp" sheetId="22" r:id="rId25"/>
    <sheet state="visible" name="sleep" sheetId="23" r:id="rId26"/>
    <sheet state="visible" name="small" sheetId="24" r:id="rId27"/>
    <sheet state="visible" name="snake" sheetId="25" r:id="rId28"/>
    <sheet state="visible" name="that" sheetId="26" r:id="rId29"/>
    <sheet state="visible" name="this" sheetId="27" r:id="rId30"/>
    <sheet state="visible" name="tiger" sheetId="28" r:id="rId31"/>
    <sheet state="visible" name="water" sheetId="29" r:id="rId32"/>
    <sheet state="visible" name="woman" sheetId="30" r:id="rId33"/>
  </sheets>
  <definedNames/>
  <calcPr/>
  <extLst>
    <ext uri="GoogleSheetsCustomDataVersion2">
      <go:sheetsCustomData xmlns:go="http://customooxmlschemas.google.com/" r:id="rId34" roundtripDataChecksum="5i5Vqa1DTLSA/CW3esRkxtz0srU0gXF4KMmHQoDRUNE="/>
    </ext>
  </extLst>
</workbook>
</file>

<file path=xl/sharedStrings.xml><?xml version="1.0" encoding="utf-8"?>
<sst xmlns="http://schemas.openxmlformats.org/spreadsheetml/2006/main" count="23007" uniqueCount="8181">
  <si>
    <t>Right answer</t>
  </si>
  <si>
    <t>Answer</t>
  </si>
  <si>
    <t>big</t>
  </si>
  <si>
    <t>A word</t>
  </si>
  <si>
    <t>ABSTRACT</t>
  </si>
  <si>
    <t>Aaah</t>
  </si>
  <si>
    <t>Admiration</t>
  </si>
  <si>
    <t>Admiring</t>
  </si>
  <si>
    <t>Adult in concordance</t>
  </si>
  <si>
    <t>Amazed</t>
  </si>
  <si>
    <t>Amazement</t>
  </si>
  <si>
    <t>Amazing</t>
  </si>
  <si>
    <t>An animal</t>
  </si>
  <si>
    <t>Assenting</t>
  </si>
  <si>
    <t>Astonishment</t>
  </si>
  <si>
    <t>Awakening</t>
  </si>
  <si>
    <t>Awe</t>
  </si>
  <si>
    <t>Baby crying</t>
  </si>
  <si>
    <t>Bad impression surprise</t>
  </si>
  <si>
    <t>Beware</t>
  </si>
  <si>
    <t>Big</t>
  </si>
  <si>
    <t>Come on</t>
  </si>
  <si>
    <t>Comprehension</t>
  </si>
  <si>
    <t>Danger</t>
  </si>
  <si>
    <t>Discovery</t>
  </si>
  <si>
    <t>Don’t know</t>
  </si>
  <si>
    <t>Dreadful, exhaustion</t>
  </si>
  <si>
    <t>Emphasising</t>
  </si>
  <si>
    <t>Enjoyment</t>
  </si>
  <si>
    <t>Enunciating</t>
  </si>
  <si>
    <t>Finally</t>
  </si>
  <si>
    <t>Funny sound</t>
  </si>
  <si>
    <t>Getting up from chair</t>
  </si>
  <si>
    <t>Ghost</t>
  </si>
  <si>
    <t>Greater understanding</t>
  </si>
  <si>
    <t>Groan, oh no</t>
  </si>
  <si>
    <t>Groaning</t>
  </si>
  <si>
    <t>Hurt</t>
  </si>
  <si>
    <t>Impressive</t>
  </si>
  <si>
    <t>Intimidating</t>
  </si>
  <si>
    <t>Korean amazement</t>
  </si>
  <si>
    <t>Lady</t>
  </si>
  <si>
    <t>Lazy</t>
  </si>
  <si>
    <t>Likes something</t>
  </si>
  <si>
    <t>MAOG</t>
  </si>
  <si>
    <t>Ma Oga</t>
  </si>
  <si>
    <t>Malga</t>
  </si>
  <si>
    <t>Maoga</t>
  </si>
  <si>
    <t>Maow ga</t>
  </si>
  <si>
    <t>Mauga</t>
  </si>
  <si>
    <t>Men’s oooo</t>
  </si>
  <si>
    <t>Meow</t>
  </si>
  <si>
    <t>Milk</t>
  </si>
  <si>
    <t>Moaga</t>
  </si>
  <si>
    <t>Morgue</t>
  </si>
  <si>
    <t>Mother</t>
  </si>
  <si>
    <t>Mr Bean</t>
  </si>
  <si>
    <t>My God</t>
  </si>
  <si>
    <t>My god</t>
  </si>
  <si>
    <t>Not sure</t>
  </si>
  <si>
    <t>Overwhelm</t>
  </si>
  <si>
    <t>Pronunciation</t>
  </si>
  <si>
    <t>Read</t>
  </si>
  <si>
    <t>Realization</t>
  </si>
  <si>
    <t>Roar</t>
  </si>
  <si>
    <t>Roaring</t>
  </si>
  <si>
    <t>SING</t>
  </si>
  <si>
    <t>SURPRISE</t>
  </si>
  <si>
    <t>Satisfied</t>
  </si>
  <si>
    <t>Scare</t>
  </si>
  <si>
    <t>Scared</t>
  </si>
  <si>
    <t>Shock</t>
  </si>
  <si>
    <t>Small one</t>
  </si>
  <si>
    <t>Snoar</t>
  </si>
  <si>
    <t>So cool</t>
  </si>
  <si>
    <t>Speaking</t>
  </si>
  <si>
    <t>Strange sound</t>
  </si>
  <si>
    <t>Strange sounds</t>
  </si>
  <si>
    <t>Strenght</t>
  </si>
  <si>
    <t>Stunned</t>
  </si>
  <si>
    <t>Suprised</t>
  </si>
  <si>
    <t>Sure</t>
  </si>
  <si>
    <t>Suroprise</t>
  </si>
  <si>
    <t>Surprise</t>
  </si>
  <si>
    <t>Surprised</t>
  </si>
  <si>
    <t>TALK</t>
  </si>
  <si>
    <t>Talking</t>
  </si>
  <si>
    <t>Teaching</t>
  </si>
  <si>
    <t>There you are</t>
  </si>
  <si>
    <t>This way</t>
  </si>
  <si>
    <t>Too much</t>
  </si>
  <si>
    <t>Tribe</t>
  </si>
  <si>
    <t>Uau</t>
  </si>
  <si>
    <t>Understanding</t>
  </si>
  <si>
    <t>Uwaah</t>
  </si>
  <si>
    <t>Vocalization</t>
  </si>
  <si>
    <t>WHoaaah</t>
  </si>
  <si>
    <t>WOAH</t>
  </si>
  <si>
    <t>Waaaaa</t>
  </si>
  <si>
    <t>Welcome</t>
  </si>
  <si>
    <t>What</t>
  </si>
  <si>
    <t>Whoa</t>
  </si>
  <si>
    <t>Whoa sound</t>
  </si>
  <si>
    <t>Woah</t>
  </si>
  <si>
    <t>Women’s strange sounds</t>
  </si>
  <si>
    <t>Woooaah</t>
  </si>
  <si>
    <t>Wooooaaah</t>
  </si>
  <si>
    <t>Woooooah</t>
  </si>
  <si>
    <t>Wow</t>
  </si>
  <si>
    <t>Wow! Excitement</t>
  </si>
  <si>
    <t>Wow, sound of wonder or surprise</t>
  </si>
  <si>
    <t>YAWN</t>
  </si>
  <si>
    <t>Yawn</t>
  </si>
  <si>
    <t>Yawning</t>
  </si>
  <si>
    <t>a cat?</t>
  </si>
  <si>
    <t>admiration</t>
  </si>
  <si>
    <t>admire</t>
  </si>
  <si>
    <t>admired</t>
  </si>
  <si>
    <t>adult talking child</t>
  </si>
  <si>
    <t>agree</t>
  </si>
  <si>
    <t>amazed</t>
  </si>
  <si>
    <t>amazed by something</t>
  </si>
  <si>
    <t>amazed kid</t>
  </si>
  <si>
    <t>amazed man</t>
  </si>
  <si>
    <t>amazed or looking at food</t>
  </si>
  <si>
    <t>amazement</t>
  </si>
  <si>
    <t>amazing</t>
  </si>
  <si>
    <t>annoyed</t>
  </si>
  <si>
    <t>appreaciating</t>
  </si>
  <si>
    <t>astonished</t>
  </si>
  <si>
    <t>astonishment</t>
  </si>
  <si>
    <t>awe</t>
  </si>
  <si>
    <t>awesome</t>
  </si>
  <si>
    <t>awestruck</t>
  </si>
  <si>
    <t>awsome</t>
  </si>
  <si>
    <t>baby</t>
  </si>
  <si>
    <t>baby talk</t>
  </si>
  <si>
    <t>bad baby</t>
  </si>
  <si>
    <t>bear</t>
  </si>
  <si>
    <t>before the sleep</t>
  </si>
  <si>
    <t>being amazed</t>
  </si>
  <si>
    <t>being impressed</t>
  </si>
  <si>
    <t>big object</t>
  </si>
  <si>
    <t>big surprise</t>
  </si>
  <si>
    <t>bodybuilding</t>
  </si>
  <si>
    <t>boredom</t>
  </si>
  <si>
    <t>bowl</t>
  </si>
  <si>
    <t>breathe</t>
  </si>
  <si>
    <t>buttock</t>
  </si>
  <si>
    <t>bwaah</t>
  </si>
  <si>
    <t>call</t>
  </si>
  <si>
    <t>calling</t>
  </si>
  <si>
    <t>cat</t>
  </si>
  <si>
    <t>child speaking</t>
  </si>
  <si>
    <t>child suprised</t>
  </si>
  <si>
    <t>children</t>
  </si>
  <si>
    <t>come here</t>
  </si>
  <si>
    <t>complaining</t>
  </si>
  <si>
    <t>conclussion</t>
  </si>
  <si>
    <t>cooing</t>
  </si>
  <si>
    <t>danger</t>
  </si>
  <si>
    <t>delight/awe</t>
  </si>
  <si>
    <t>discovery</t>
  </si>
  <si>
    <t>disgust</t>
  </si>
  <si>
    <t>don't know</t>
  </si>
  <si>
    <t>dont know</t>
  </si>
  <si>
    <t>elder</t>
  </si>
  <si>
    <t>enlightment</t>
  </si>
  <si>
    <t>entusiasm</t>
  </si>
  <si>
    <t>enunciating</t>
  </si>
  <si>
    <t>enunciation</t>
  </si>
  <si>
    <t>everything</t>
  </si>
  <si>
    <t>excitement</t>
  </si>
  <si>
    <t>exclamation</t>
  </si>
  <si>
    <t>exited</t>
  </si>
  <si>
    <t>experiencing something incredible</t>
  </si>
  <si>
    <t>explaining something</t>
  </si>
  <si>
    <t>expressing disbelief</t>
  </si>
  <si>
    <t>falling</t>
  </si>
  <si>
    <t>family, home</t>
  </si>
  <si>
    <t>feeling shocked</t>
  </si>
  <si>
    <t>frustrated</t>
  </si>
  <si>
    <t>giant</t>
  </si>
  <si>
    <t>gibberish</t>
  </si>
  <si>
    <t>giving an example</t>
  </si>
  <si>
    <t>grand</t>
  </si>
  <si>
    <t>grandmother</t>
  </si>
  <si>
    <t>groan</t>
  </si>
  <si>
    <t>happy</t>
  </si>
  <si>
    <t>huaaaaw</t>
  </si>
  <si>
    <t>hum</t>
  </si>
  <si>
    <t>i agree</t>
  </si>
  <si>
    <t>i see</t>
  </si>
  <si>
    <t>impressed</t>
  </si>
  <si>
    <t>impressed male</t>
  </si>
  <si>
    <t>impressed person</t>
  </si>
  <si>
    <t>in awe</t>
  </si>
  <si>
    <t>incomprehensible</t>
  </si>
  <si>
    <t>incredulous</t>
  </si>
  <si>
    <t>indigenous</t>
  </si>
  <si>
    <t>instruct</t>
  </si>
  <si>
    <t>interested</t>
  </si>
  <si>
    <t>interesting</t>
  </si>
  <si>
    <t>intimidate</t>
  </si>
  <si>
    <t>irony</t>
  </si>
  <si>
    <t>kitten</t>
  </si>
  <si>
    <t>large</t>
  </si>
  <si>
    <t>learn</t>
  </si>
  <si>
    <t>lion</t>
  </si>
  <si>
    <t>maaaalga</t>
  </si>
  <si>
    <t>maaaaoogah</t>
  </si>
  <si>
    <t>maaaauuugaaaa</t>
  </si>
  <si>
    <t>maaauga</t>
  </si>
  <si>
    <t>maaauguh</t>
  </si>
  <si>
    <t>maauwga</t>
  </si>
  <si>
    <t>maho gah</t>
  </si>
  <si>
    <t>malaga</t>
  </si>
  <si>
    <t>malga</t>
  </si>
  <si>
    <t>malva</t>
  </si>
  <si>
    <t>man</t>
  </si>
  <si>
    <t>man go</t>
  </si>
  <si>
    <t>man interested</t>
  </si>
  <si>
    <t>man surprised</t>
  </si>
  <si>
    <t>mao ga</t>
  </si>
  <si>
    <t>maoga</t>
  </si>
  <si>
    <t>maoo-ga</t>
  </si>
  <si>
    <t>maooga</t>
  </si>
  <si>
    <t>maooo ga</t>
  </si>
  <si>
    <t>maoooo ka</t>
  </si>
  <si>
    <t>marveling at something</t>
  </si>
  <si>
    <t>marvelling</t>
  </si>
  <si>
    <t>mau ga</t>
  </si>
  <si>
    <t>mauca</t>
  </si>
  <si>
    <t>mauga</t>
  </si>
  <si>
    <t>mauguh</t>
  </si>
  <si>
    <t>mawg</t>
  </si>
  <si>
    <t>mawga</t>
  </si>
  <si>
    <t>meditation</t>
  </si>
  <si>
    <t>meowing</t>
  </si>
  <si>
    <t>mild surprise</t>
  </si>
  <si>
    <t>milka</t>
  </si>
  <si>
    <t>miming</t>
  </si>
  <si>
    <t>mind-blowing</t>
  </si>
  <si>
    <t>mine</t>
  </si>
  <si>
    <t>mom</t>
  </si>
  <si>
    <t>monster impression</t>
  </si>
  <si>
    <t>mother</t>
  </si>
  <si>
    <t>motivating</t>
  </si>
  <si>
    <t>mounga</t>
  </si>
  <si>
    <t>mouth</t>
  </si>
  <si>
    <t>mowga</t>
  </si>
  <si>
    <t>mowwoga</t>
  </si>
  <si>
    <t>mug</t>
  </si>
  <si>
    <t>mug ?</t>
  </si>
  <si>
    <t>mulg</t>
  </si>
  <si>
    <t>my god</t>
  </si>
  <si>
    <t>name</t>
  </si>
  <si>
    <t>nice</t>
  </si>
  <si>
    <t>nonsense</t>
  </si>
  <si>
    <t>nothing</t>
  </si>
  <si>
    <t>now</t>
  </si>
  <si>
    <t>now i see</t>
  </si>
  <si>
    <t>ogre</t>
  </si>
  <si>
    <t>oh god why</t>
  </si>
  <si>
    <t>oh no</t>
  </si>
  <si>
    <t>oh no, sugar</t>
  </si>
  <si>
    <t>ohh uau</t>
  </si>
  <si>
    <t>ohhhhh</t>
  </si>
  <si>
    <t>old chinese instrument</t>
  </si>
  <si>
    <t>oooarrrrr</t>
  </si>
  <si>
    <t>oooh</t>
  </si>
  <si>
    <t>opening mouth</t>
  </si>
  <si>
    <t>pain</t>
  </si>
  <si>
    <t>pleasure</t>
  </si>
  <si>
    <t>portuguese</t>
  </si>
  <si>
    <t>pray</t>
  </si>
  <si>
    <t>praying</t>
  </si>
  <si>
    <t>presenting oneself</t>
  </si>
  <si>
    <t>primitive</t>
  </si>
  <si>
    <t>pronouncing</t>
  </si>
  <si>
    <t>pronouncing words</t>
  </si>
  <si>
    <t>proud</t>
  </si>
  <si>
    <t>pulling</t>
  </si>
  <si>
    <t>raw</t>
  </si>
  <si>
    <t>relief</t>
  </si>
  <si>
    <t>remember</t>
  </si>
  <si>
    <t>request</t>
  </si>
  <si>
    <t>roaa</t>
  </si>
  <si>
    <t>roar</t>
  </si>
  <si>
    <t>sadness</t>
  </si>
  <si>
    <t>samurai</t>
  </si>
  <si>
    <t>satisfaction</t>
  </si>
  <si>
    <t>scaring someone</t>
  </si>
  <si>
    <t>scary</t>
  </si>
  <si>
    <t>settle down</t>
  </si>
  <si>
    <t>shock</t>
  </si>
  <si>
    <t>shocked</t>
  </si>
  <si>
    <t>shocked/stunned</t>
  </si>
  <si>
    <t>sing</t>
  </si>
  <si>
    <t>singing</t>
  </si>
  <si>
    <t>siren</t>
  </si>
  <si>
    <t>sleep</t>
  </si>
  <si>
    <t>slight amazement</t>
  </si>
  <si>
    <t>slow</t>
  </si>
  <si>
    <t>speak</t>
  </si>
  <si>
    <t>speak slowly</t>
  </si>
  <si>
    <t>speech learning</t>
  </si>
  <si>
    <t>spelling or teaching</t>
  </si>
  <si>
    <t>sudden understanding</t>
  </si>
  <si>
    <t>suprise</t>
  </si>
  <si>
    <t>suprised</t>
  </si>
  <si>
    <t>surprise</t>
  </si>
  <si>
    <t>surprise (whale)</t>
  </si>
  <si>
    <t>surprise expresion</t>
  </si>
  <si>
    <t>surprise/ delight</t>
  </si>
  <si>
    <t>surprised</t>
  </si>
  <si>
    <t>surprised chinese woman</t>
  </si>
  <si>
    <t>surprised expresion</t>
  </si>
  <si>
    <t>surprising</t>
  </si>
  <si>
    <t>talk</t>
  </si>
  <si>
    <t>talking</t>
  </si>
  <si>
    <t>teaching</t>
  </si>
  <si>
    <t>teaching to talk</t>
  </si>
  <si>
    <t>there it is</t>
  </si>
  <si>
    <t>there you go</t>
  </si>
  <si>
    <t>tired</t>
  </si>
  <si>
    <t>tribe</t>
  </si>
  <si>
    <t>u-waaaah</t>
  </si>
  <si>
    <t>uncultured yawning</t>
  </si>
  <si>
    <t>understand</t>
  </si>
  <si>
    <t>understanding</t>
  </si>
  <si>
    <t>unexpected</t>
  </si>
  <si>
    <t>uooohhhhh... exclamation</t>
  </si>
  <si>
    <t>uuhhh-whoaaa</t>
  </si>
  <si>
    <t>uuuuooooooooh</t>
  </si>
  <si>
    <t>uuuuuewow</t>
  </si>
  <si>
    <t>vocal exercise</t>
  </si>
  <si>
    <t>waaaaa</t>
  </si>
  <si>
    <t>waaaaoh</t>
  </si>
  <si>
    <t>waking up</t>
  </si>
  <si>
    <t>whaaaa</t>
  </si>
  <si>
    <t>whale</t>
  </si>
  <si>
    <t>whhaa</t>
  </si>
  <si>
    <t>whoa</t>
  </si>
  <si>
    <t>whoaaaa</t>
  </si>
  <si>
    <t>whoaaaaaa</t>
  </si>
  <si>
    <t>whoo ahhh</t>
  </si>
  <si>
    <t>widget</t>
  </si>
  <si>
    <t>witch magic spell</t>
  </si>
  <si>
    <t>woaaaaah</t>
  </si>
  <si>
    <t>woaaaahhhhh</t>
  </si>
  <si>
    <t>woaah (like impressed)</t>
  </si>
  <si>
    <t>woah</t>
  </si>
  <si>
    <t>woah!</t>
  </si>
  <si>
    <t>woman</t>
  </si>
  <si>
    <t>wonder</t>
  </si>
  <si>
    <t>wonderful</t>
  </si>
  <si>
    <t>wondering</t>
  </si>
  <si>
    <t>wonderment</t>
  </si>
  <si>
    <t>wooah</t>
  </si>
  <si>
    <t>woooho</t>
  </si>
  <si>
    <t>woooo</t>
  </si>
  <si>
    <t>wooooo</t>
  </si>
  <si>
    <t>woooooa</t>
  </si>
  <si>
    <t>woooooaaa</t>
  </si>
  <si>
    <t>woooooah</t>
  </si>
  <si>
    <t>wooooow</t>
  </si>
  <si>
    <t>wow</t>
  </si>
  <si>
    <t>wow sound</t>
  </si>
  <si>
    <t>wow, amazed</t>
  </si>
  <si>
    <t>wowwaaa</t>
  </si>
  <si>
    <t>wuuaaaaa</t>
  </si>
  <si>
    <t>wuuuaaahhh</t>
  </si>
  <si>
    <t>wuuuuuooooooohhhhh</t>
  </si>
  <si>
    <t>wwooah</t>
  </si>
  <si>
    <t>yawn</t>
  </si>
  <si>
    <t>yawning</t>
  </si>
  <si>
    <t>zombie</t>
  </si>
  <si>
    <t>child</t>
  </si>
  <si>
    <t>Agony</t>
  </si>
  <si>
    <t>Anime sounds</t>
  </si>
  <si>
    <t>Baby</t>
  </si>
  <si>
    <t>Baby cry</t>
  </si>
  <si>
    <t>Baby laser beam</t>
  </si>
  <si>
    <t>Baby talk</t>
  </si>
  <si>
    <t>Baby wail</t>
  </si>
  <si>
    <t>Baby whining</t>
  </si>
  <si>
    <t>Bawling</t>
  </si>
  <si>
    <t>But why</t>
  </si>
  <si>
    <t>CRY</t>
  </si>
  <si>
    <t>CRYING</t>
  </si>
  <si>
    <t>Cat</t>
  </si>
  <si>
    <t>Cat Snoar</t>
  </si>
  <si>
    <t>Cat sounds</t>
  </si>
  <si>
    <t>Child</t>
  </si>
  <si>
    <t>Child crying</t>
  </si>
  <si>
    <t>Child interacting</t>
  </si>
  <si>
    <t>Child whining</t>
  </si>
  <si>
    <t>Childish</t>
  </si>
  <si>
    <t>Chinese</t>
  </si>
  <si>
    <t>Come on true</t>
  </si>
  <si>
    <t>Come on, hun</t>
  </si>
  <si>
    <t>Counting</t>
  </si>
  <si>
    <t>Cry</t>
  </si>
  <si>
    <t>Crybaby</t>
  </si>
  <si>
    <t>Crying</t>
  </si>
  <si>
    <t>Crying baby</t>
  </si>
  <si>
    <t>Crying imitation</t>
  </si>
  <si>
    <t>Crying, sneezing</t>
  </si>
  <si>
    <t>Cute sneeze</t>
  </si>
  <si>
    <t>Dog whining</t>
  </si>
  <si>
    <t>Door closing</t>
  </si>
  <si>
    <t>Door opening</t>
  </si>
  <si>
    <t>Eh eh eeeeeh</t>
  </si>
  <si>
    <t>Go away</t>
  </si>
  <si>
    <t>Human  meow</t>
  </si>
  <si>
    <t>Infant</t>
  </si>
  <si>
    <t>Japanese sneeze</t>
  </si>
  <si>
    <t>Kitten</t>
  </si>
  <si>
    <t>Lets go</t>
  </si>
  <si>
    <t>MOANING</t>
  </si>
  <si>
    <t>Man crying like a baby</t>
  </si>
  <si>
    <t>Men’s eeee</t>
  </si>
  <si>
    <t>Moaning</t>
  </si>
  <si>
    <t>Pain, or crying</t>
  </si>
  <si>
    <t>Person imitating cat</t>
  </si>
  <si>
    <t>Playing with baby</t>
  </si>
  <si>
    <t>Pleading</t>
  </si>
  <si>
    <t>Please</t>
  </si>
  <si>
    <t>Purring</t>
  </si>
  <si>
    <t>Quanchu</t>
  </si>
  <si>
    <t>Request</t>
  </si>
  <si>
    <t>SOUND</t>
  </si>
  <si>
    <t>Sad</t>
  </si>
  <si>
    <t>Sad child</t>
  </si>
  <si>
    <t>Sad sound</t>
  </si>
  <si>
    <t>Sad surprise</t>
  </si>
  <si>
    <t>Sadness</t>
  </si>
  <si>
    <t>Sick</t>
  </si>
  <si>
    <t>Sing</t>
  </si>
  <si>
    <t>Sneezing</t>
  </si>
  <si>
    <t>Sobbing</t>
  </si>
  <si>
    <t>Sobing</t>
  </si>
  <si>
    <t>Uaaa chee</t>
  </si>
  <si>
    <t>Unhappy</t>
  </si>
  <si>
    <t>Upset</t>
  </si>
  <si>
    <t>Wail</t>
  </si>
  <si>
    <t>Wailing</t>
  </si>
  <si>
    <t>Weeee</t>
  </si>
  <si>
    <t>Whine</t>
  </si>
  <si>
    <t>Whine / cry</t>
  </si>
  <si>
    <t>Whining</t>
  </si>
  <si>
    <t>Whining, complaining</t>
  </si>
  <si>
    <t>Why not</t>
  </si>
  <si>
    <t>Women’s squeals</t>
  </si>
  <si>
    <t>Wooaah</t>
  </si>
  <si>
    <t>aaahchew!</t>
  </si>
  <si>
    <t>adorable puppy</t>
  </si>
  <si>
    <t>adults talking child</t>
  </si>
  <si>
    <t>amazed woman</t>
  </si>
  <si>
    <t>animal</t>
  </si>
  <si>
    <t>animal noises</t>
  </si>
  <si>
    <t>annoyed child</t>
  </si>
  <si>
    <t>asking</t>
  </si>
  <si>
    <t>asking for attention</t>
  </si>
  <si>
    <t>attention seeking</t>
  </si>
  <si>
    <t>aww, cute</t>
  </si>
  <si>
    <t>baby bird</t>
  </si>
  <si>
    <t>baby calling</t>
  </si>
  <si>
    <t>baby cry</t>
  </si>
  <si>
    <t>baby cry attention</t>
  </si>
  <si>
    <t>baby cry sound</t>
  </si>
  <si>
    <t>baby crying</t>
  </si>
  <si>
    <t>baby crying imitation</t>
  </si>
  <si>
    <t>baby noise</t>
  </si>
  <si>
    <t>baby noises</t>
  </si>
  <si>
    <t>baby sickness</t>
  </si>
  <si>
    <t>baby whimpering</t>
  </si>
  <si>
    <t>baby, door</t>
  </si>
  <si>
    <t>babyish cry</t>
  </si>
  <si>
    <t>beeping</t>
  </si>
  <si>
    <t>beg</t>
  </si>
  <si>
    <t>begging</t>
  </si>
  <si>
    <t>bird</t>
  </si>
  <si>
    <t>bird getting shot</t>
  </si>
  <si>
    <t>bored</t>
  </si>
  <si>
    <t>c'mon</t>
  </si>
  <si>
    <t>cars</t>
  </si>
  <si>
    <t>cartoon</t>
  </si>
  <si>
    <t>cat cry</t>
  </si>
  <si>
    <t>cat meow</t>
  </si>
  <si>
    <t>cat sneezing</t>
  </si>
  <si>
    <t>cat whining</t>
  </si>
  <si>
    <t>chicken sound</t>
  </si>
  <si>
    <t>child crying (imitating)</t>
  </si>
  <si>
    <t>child surprised</t>
  </si>
  <si>
    <t>child whimper</t>
  </si>
  <si>
    <t>childish</t>
  </si>
  <si>
    <t>childish crying sound</t>
  </si>
  <si>
    <t>childish sneezing</t>
  </si>
  <si>
    <t>chirp</t>
  </si>
  <si>
    <t>chirps</t>
  </si>
  <si>
    <t>chu</t>
  </si>
  <si>
    <t>close door</t>
  </si>
  <si>
    <t>closing door</t>
  </si>
  <si>
    <t>come on, go</t>
  </si>
  <si>
    <t>come with</t>
  </si>
  <si>
    <t>complaints</t>
  </si>
  <si>
    <t>cooam-tup</t>
  </si>
  <si>
    <t>corrnn-tshooo</t>
  </si>
  <si>
    <t>coummm...chu</t>
  </si>
  <si>
    <t>counting</t>
  </si>
  <si>
    <t>craaa chew</t>
  </si>
  <si>
    <t>cries</t>
  </si>
  <si>
    <t>cring</t>
  </si>
  <si>
    <t>crrwuuh te</t>
  </si>
  <si>
    <t>crunchy</t>
  </si>
  <si>
    <t>cry</t>
  </si>
  <si>
    <t>crying</t>
  </si>
  <si>
    <t>crying baby</t>
  </si>
  <si>
    <t>crying for something</t>
  </si>
  <si>
    <t>crying or weeping</t>
  </si>
  <si>
    <t>crying, baby's cry</t>
  </si>
  <si>
    <t>cryyy</t>
  </si>
  <si>
    <t>cuatu</t>
  </si>
  <si>
    <t>cub</t>
  </si>
  <si>
    <t>cute</t>
  </si>
  <si>
    <t>despair</t>
  </si>
  <si>
    <t>displeased</t>
  </si>
  <si>
    <t>distress</t>
  </si>
  <si>
    <t>distressed infant</t>
  </si>
  <si>
    <t>dog crying</t>
  </si>
  <si>
    <t>dog mimic</t>
  </si>
  <si>
    <t>door</t>
  </si>
  <si>
    <t>door open</t>
  </si>
  <si>
    <t>door opening</t>
  </si>
  <si>
    <t>e ee eeee</t>
  </si>
  <si>
    <t>e eh ehh</t>
  </si>
  <si>
    <t>ear ear ear</t>
  </si>
  <si>
    <t>ee-ee-eeeeh</t>
  </si>
  <si>
    <t>effort</t>
  </si>
  <si>
    <t>ehehehh</t>
  </si>
  <si>
    <t>ehehehhe</t>
  </si>
  <si>
    <t>ehhh eeehhh eeeeeeeeeh</t>
  </si>
  <si>
    <t>endearing</t>
  </si>
  <si>
    <t>erg erg errrggggg</t>
  </si>
  <si>
    <t>ewain</t>
  </si>
  <si>
    <t>fake baby crying</t>
  </si>
  <si>
    <t>fake crying</t>
  </si>
  <si>
    <t>fart</t>
  </si>
  <si>
    <t>fast</t>
  </si>
  <si>
    <t>feline</t>
  </si>
  <si>
    <t>flies buzzing</t>
  </si>
  <si>
    <t>get up</t>
  </si>
  <si>
    <t>groan of pain</t>
  </si>
  <si>
    <t>gurrhr</t>
  </si>
  <si>
    <t>he-he-heee</t>
  </si>
  <si>
    <t>hen</t>
  </si>
  <si>
    <t>hurt</t>
  </si>
  <si>
    <t>huuuuuaa ciuu</t>
  </si>
  <si>
    <t>infant or toddler in distress</t>
  </si>
  <si>
    <t>insect</t>
  </si>
  <si>
    <t>intimidated</t>
  </si>
  <si>
    <t>ki ki ki</t>
  </si>
  <si>
    <t>kitten moan</t>
  </si>
  <si>
    <t>kua tchu</t>
  </si>
  <si>
    <t>kuwan wimp</t>
  </si>
  <si>
    <t>laser shooting</t>
  </si>
  <si>
    <t>laughing</t>
  </si>
  <si>
    <t>lazy</t>
  </si>
  <si>
    <t>little cries</t>
  </si>
  <si>
    <t>man immitating baby crying</t>
  </si>
  <si>
    <t>manly baby</t>
  </si>
  <si>
    <t>me too</t>
  </si>
  <si>
    <t>meow</t>
  </si>
  <si>
    <t>meowing, creak</t>
  </si>
  <si>
    <t>mewing</t>
  </si>
  <si>
    <t>miaow</t>
  </si>
  <si>
    <t>miau</t>
  </si>
  <si>
    <t>mimic baby cry</t>
  </si>
  <si>
    <t>mmheemhee</t>
  </si>
  <si>
    <t>mmhmmmhmm</t>
  </si>
  <si>
    <t>moaning</t>
  </si>
  <si>
    <t>mosquito</t>
  </si>
  <si>
    <t>moved</t>
  </si>
  <si>
    <t>muffled crying</t>
  </si>
  <si>
    <t>mum sneeze</t>
  </si>
  <si>
    <t>nagging cry</t>
  </si>
  <si>
    <t>nagging sound</t>
  </si>
  <si>
    <t>newborn</t>
  </si>
  <si>
    <t>newborn crying</t>
  </si>
  <si>
    <t>no idea</t>
  </si>
  <si>
    <t>old door</t>
  </si>
  <si>
    <t>one two</t>
  </si>
  <si>
    <t>owa o</t>
  </si>
  <si>
    <t>planes</t>
  </si>
  <si>
    <t>playful</t>
  </si>
  <si>
    <t>playing</t>
  </si>
  <si>
    <t>playing with kids</t>
  </si>
  <si>
    <t>pleading</t>
  </si>
  <si>
    <t>please</t>
  </si>
  <si>
    <t>please help me</t>
  </si>
  <si>
    <t>princess sneeze</t>
  </si>
  <si>
    <t>qaaaa ping</t>
  </si>
  <si>
    <t>sad</t>
  </si>
  <si>
    <t>sad baby</t>
  </si>
  <si>
    <t>sad cat</t>
  </si>
  <si>
    <t>sad, crying</t>
  </si>
  <si>
    <t>sarcastic baby cry</t>
  </si>
  <si>
    <t>scare</t>
  </si>
  <si>
    <t>scared</t>
  </si>
  <si>
    <t>sheep</t>
  </si>
  <si>
    <t>sheep sound</t>
  </si>
  <si>
    <t>shoot</t>
  </si>
  <si>
    <t>shoots</t>
  </si>
  <si>
    <t>sick</t>
  </si>
  <si>
    <t>silent?</t>
  </si>
  <si>
    <t>sleepy</t>
  </si>
  <si>
    <t>sneeze</t>
  </si>
  <si>
    <t>sneeze ?</t>
  </si>
  <si>
    <t>sneeze impression</t>
  </si>
  <si>
    <t>sneezing</t>
  </si>
  <si>
    <t>sneezing parrot</t>
  </si>
  <si>
    <t>sneezing sound</t>
  </si>
  <si>
    <t>sob</t>
  </si>
  <si>
    <t>speaking</t>
  </si>
  <si>
    <t>speking</t>
  </si>
  <si>
    <t>squeak</t>
  </si>
  <si>
    <t>squeaking</t>
  </si>
  <si>
    <t>starting to cry</t>
  </si>
  <si>
    <t>stop whining</t>
  </si>
  <si>
    <t>stretching</t>
  </si>
  <si>
    <t>successfully completed</t>
  </si>
  <si>
    <t>talking to baby</t>
  </si>
  <si>
    <t>teacher</t>
  </si>
  <si>
    <t>teenager</t>
  </si>
  <si>
    <t>to sneeze</t>
  </si>
  <si>
    <t>toy</t>
  </si>
  <si>
    <t>train</t>
  </si>
  <si>
    <t>uenuenuen</t>
  </si>
  <si>
    <t>uenuuen</t>
  </si>
  <si>
    <t>waaaa</t>
  </si>
  <si>
    <t>waaaaah</t>
  </si>
  <si>
    <t>waaeee</t>
  </si>
  <si>
    <t>waatchu</t>
  </si>
  <si>
    <t>wah wah waah</t>
  </si>
  <si>
    <t>wailing</t>
  </si>
  <si>
    <t>want</t>
  </si>
  <si>
    <t>weeaaah</t>
  </si>
  <si>
    <t>weeeeh</t>
  </si>
  <si>
    <t>weeping</t>
  </si>
  <si>
    <t>weeping child</t>
  </si>
  <si>
    <t>weird sneeze</t>
  </si>
  <si>
    <t>wheeeeeeee</t>
  </si>
  <si>
    <t>whehhhh</t>
  </si>
  <si>
    <t>wheining</t>
  </si>
  <si>
    <t>whimpering</t>
  </si>
  <si>
    <t>whine</t>
  </si>
  <si>
    <t>whinge</t>
  </si>
  <si>
    <t>whinging</t>
  </si>
  <si>
    <t>whining</t>
  </si>
  <si>
    <t>whining baby</t>
  </si>
  <si>
    <t>wieee</t>
  </si>
  <si>
    <t>woman crying</t>
  </si>
  <si>
    <t>woooo shu</t>
  </si>
  <si>
    <t>yawn?</t>
  </si>
  <si>
    <t>yes</t>
  </si>
  <si>
    <t>cook</t>
  </si>
  <si>
    <t>Air taste</t>
  </si>
  <si>
    <t>Airplane</t>
  </si>
  <si>
    <t>Amsr</t>
  </si>
  <si>
    <t>Amusement</t>
  </si>
  <si>
    <t>Bad Joke</t>
  </si>
  <si>
    <t>Beat</t>
  </si>
  <si>
    <t>Beat box</t>
  </si>
  <si>
    <t>Beat boxing</t>
  </si>
  <si>
    <t>Beatbox</t>
  </si>
  <si>
    <t>Bird, snake, flying</t>
  </si>
  <si>
    <t>Blowing</t>
  </si>
  <si>
    <t>Blowing a kiss</t>
  </si>
  <si>
    <t>Blowing and eating</t>
  </si>
  <si>
    <t>Blowing on food to cool it</t>
  </si>
  <si>
    <t>Blowing, eating</t>
  </si>
  <si>
    <t>Boredom</t>
  </si>
  <si>
    <t>Bottle opening</t>
  </si>
  <si>
    <t>Brush teeth</t>
  </si>
  <si>
    <t>Burn something</t>
  </si>
  <si>
    <t>Call</t>
  </si>
  <si>
    <t>Canned drink</t>
  </si>
  <si>
    <t>Chewing</t>
  </si>
  <si>
    <t>Chs chs chsss pa pa</t>
  </si>
  <si>
    <t>Clashing</t>
  </si>
  <si>
    <t>Cold</t>
  </si>
  <si>
    <t>Confusion</t>
  </si>
  <si>
    <t>Cooking</t>
  </si>
  <si>
    <t>Cooking spunds</t>
  </si>
  <si>
    <t>Cymbals</t>
  </si>
  <si>
    <t>DON'T KNOW</t>
  </si>
  <si>
    <t>Dancing</t>
  </si>
  <si>
    <t>Deception</t>
  </si>
  <si>
    <t>Disgust</t>
  </si>
  <si>
    <t>Disgusting</t>
  </si>
  <si>
    <t>Drink</t>
  </si>
  <si>
    <t>Drink soup</t>
  </si>
  <si>
    <t>Drinking</t>
  </si>
  <si>
    <t>Drinking broth</t>
  </si>
  <si>
    <t>Drowning</t>
  </si>
  <si>
    <t>Drum</t>
  </si>
  <si>
    <t>Drum hi-hat</t>
  </si>
  <si>
    <t>Drum sounds</t>
  </si>
  <si>
    <t>Drums, Hi-Hats</t>
  </si>
  <si>
    <t>EAT</t>
  </si>
  <si>
    <t>Eat</t>
  </si>
  <si>
    <t>Eat or chew</t>
  </si>
  <si>
    <t>Eating</t>
  </si>
  <si>
    <t>Fire hissing</t>
  </si>
  <si>
    <t>Freezing</t>
  </si>
  <si>
    <t>Funny</t>
  </si>
  <si>
    <t>HISSING</t>
  </si>
  <si>
    <t>HOT</t>
  </si>
  <si>
    <t>Hard</t>
  </si>
  <si>
    <t>Hi hat</t>
  </si>
  <si>
    <t>Hihat beatbox</t>
  </si>
  <si>
    <t>Hissing</t>
  </si>
  <si>
    <t>Hot</t>
  </si>
  <si>
    <t>Hot food</t>
  </si>
  <si>
    <t>Hot or steam</t>
  </si>
  <si>
    <t>I was walking</t>
  </si>
  <si>
    <t>Imitating beat</t>
  </si>
  <si>
    <t>Inarticulate sounds</t>
  </si>
  <si>
    <t>Insult</t>
  </si>
  <si>
    <t>It’s windy</t>
  </si>
  <si>
    <t>Lighting up candle</t>
  </si>
  <si>
    <t>Like a beat</t>
  </si>
  <si>
    <t>Lip smacking</t>
  </si>
  <si>
    <t>Lubdub</t>
  </si>
  <si>
    <t>Making nonsense noise</t>
  </si>
  <si>
    <t>Men’s ccc</t>
  </si>
  <si>
    <t>Mouth</t>
  </si>
  <si>
    <t>Munching</t>
  </si>
  <si>
    <t>Music</t>
  </si>
  <si>
    <t>Open  the drink</t>
  </si>
  <si>
    <t>Open soda and pu it in glass</t>
  </si>
  <si>
    <t>Opening pop can</t>
  </si>
  <si>
    <t>Opening soda</t>
  </si>
  <si>
    <t>Percussions</t>
  </si>
  <si>
    <t>Perfume</t>
  </si>
  <si>
    <t>Person tasting food</t>
  </si>
  <si>
    <t>Playing</t>
  </si>
  <si>
    <t>Playing drums</t>
  </si>
  <si>
    <t>Please no</t>
  </si>
  <si>
    <t>Press play</t>
  </si>
  <si>
    <t>Putting out candle</t>
  </si>
  <si>
    <t>Quiet</t>
  </si>
  <si>
    <t>Quiet hiss</t>
  </si>
  <si>
    <t>Rambling</t>
  </si>
  <si>
    <t>Rapping</t>
  </si>
  <si>
    <t>Rejection</t>
  </si>
  <si>
    <t>Scornful</t>
  </si>
  <si>
    <t>Scratching tsk tsk</t>
  </si>
  <si>
    <t>Shower</t>
  </si>
  <si>
    <t>Sighing</t>
  </si>
  <si>
    <t>Silly</t>
  </si>
  <si>
    <t>Silly music</t>
  </si>
  <si>
    <t>Singing</t>
  </si>
  <si>
    <t>Sip</t>
  </si>
  <si>
    <t>Sippinng</t>
  </si>
  <si>
    <t>Sizzle</t>
  </si>
  <si>
    <t>Slurp smack</t>
  </si>
  <si>
    <t>Smack lips</t>
  </si>
  <si>
    <t>Snake</t>
  </si>
  <si>
    <t>Snore</t>
  </si>
  <si>
    <t>Snoring</t>
  </si>
  <si>
    <t>Snorring</t>
  </si>
  <si>
    <t>Sound</t>
  </si>
  <si>
    <t>Sound imitation</t>
  </si>
  <si>
    <t>Sour taste</t>
  </si>
  <si>
    <t>Spray</t>
  </si>
  <si>
    <t>Starting car</t>
  </si>
  <si>
    <t>Stopped</t>
  </si>
  <si>
    <t>Sunth</t>
  </si>
  <si>
    <t>Taste</t>
  </si>
  <si>
    <t>Tasting</t>
  </si>
  <si>
    <t>Tiredness</t>
  </si>
  <si>
    <t>Train</t>
  </si>
  <si>
    <t>Ts ts</t>
  </si>
  <si>
    <t>Ts tsss</t>
  </si>
  <si>
    <t>Tsk Tsk</t>
  </si>
  <si>
    <t>Tsk tsk tssss, bloop bloop</t>
  </si>
  <si>
    <t>Tss tss</t>
  </si>
  <si>
    <t>Uneducated</t>
  </si>
  <si>
    <t>Vacuum cleaner</t>
  </si>
  <si>
    <t>Very tasty</t>
  </si>
  <si>
    <t>Vocal exercise</t>
  </si>
  <si>
    <t>Warming voice</t>
  </si>
  <si>
    <t>Whisper</t>
  </si>
  <si>
    <t>Windy day</t>
  </si>
  <si>
    <t>air intake</t>
  </si>
  <si>
    <t>alien gibberish</t>
  </si>
  <si>
    <t>annoyance</t>
  </si>
  <si>
    <t>annoying</t>
  </si>
  <si>
    <t>attention</t>
  </si>
  <si>
    <t>ba dum tssss</t>
  </si>
  <si>
    <t>babbling</t>
  </si>
  <si>
    <t>barbeque</t>
  </si>
  <si>
    <t>bath</t>
  </si>
  <si>
    <t>battery plates</t>
  </si>
  <si>
    <t>be quiet</t>
  </si>
  <si>
    <t>beat</t>
  </si>
  <si>
    <t>beat box</t>
  </si>
  <si>
    <t>beat boxing</t>
  </si>
  <si>
    <t>beat with mouth</t>
  </si>
  <si>
    <t>beatbox</t>
  </si>
  <si>
    <t>beatboxing</t>
  </si>
  <si>
    <t>blow</t>
  </si>
  <si>
    <t>blow and eat</t>
  </si>
  <si>
    <t>blowing and eating</t>
  </si>
  <si>
    <t>blowing on food, then smacking lips together</t>
  </si>
  <si>
    <t>blowing out</t>
  </si>
  <si>
    <t>boast</t>
  </si>
  <si>
    <t>boil water</t>
  </si>
  <si>
    <t>boiling</t>
  </si>
  <si>
    <t>boiling pot</t>
  </si>
  <si>
    <t>boiling water</t>
  </si>
  <si>
    <t>breathing in</t>
  </si>
  <si>
    <t>burning</t>
  </si>
  <si>
    <t>burns</t>
  </si>
  <si>
    <t>bus making stops</t>
  </si>
  <si>
    <t>calling a dog for food</t>
  </si>
  <si>
    <t>calm</t>
  </si>
  <si>
    <t>can of soda</t>
  </si>
  <si>
    <t>can of soda opening</t>
  </si>
  <si>
    <t>car</t>
  </si>
  <si>
    <t>caution</t>
  </si>
  <si>
    <t>cheering up someone</t>
  </si>
  <si>
    <t>chewing</t>
  </si>
  <si>
    <t>chewing and savoring</t>
  </si>
  <si>
    <t>chho thm thm thm</t>
  </si>
  <si>
    <t>chick chick Tss</t>
  </si>
  <si>
    <t>chinchinytsss</t>
  </si>
  <si>
    <t>chink chink tsss rabdam rabdadam</t>
  </si>
  <si>
    <t>chisk chisk tssss gurgle gurgle gurgle</t>
  </si>
  <si>
    <t>chit..chit....sssss...blabla!</t>
  </si>
  <si>
    <t>cho cho shhh</t>
  </si>
  <si>
    <t>chu chu</t>
  </si>
  <si>
    <t>ciuk ciuk cii blupblupblup</t>
  </si>
  <si>
    <t>cleaning teeth</t>
  </si>
  <si>
    <t>coffee</t>
  </si>
  <si>
    <t>cold</t>
  </si>
  <si>
    <t>come</t>
  </si>
  <si>
    <t>completely have no idea, kinda of stange sounds</t>
  </si>
  <si>
    <t>confused</t>
  </si>
  <si>
    <t>contemplating</t>
  </si>
  <si>
    <t>cooking</t>
  </si>
  <si>
    <t>cooking, boiling</t>
  </si>
  <si>
    <t>coughing, gurgling</t>
  </si>
  <si>
    <t>cymbal</t>
  </si>
  <si>
    <t>cymbals</t>
  </si>
  <si>
    <t>cymbals crashing</t>
  </si>
  <si>
    <t>deflate</t>
  </si>
  <si>
    <t>delicate</t>
  </si>
  <si>
    <t>delicious</t>
  </si>
  <si>
    <t>delicous</t>
  </si>
  <si>
    <t>disappointed</t>
  </si>
  <si>
    <t>disapproving</t>
  </si>
  <si>
    <t>disbelieve</t>
  </si>
  <si>
    <t>dishsoap in water</t>
  </si>
  <si>
    <t>diss</t>
  </si>
  <si>
    <t>dissapointment</t>
  </si>
  <si>
    <t>distracted</t>
  </si>
  <si>
    <t>diving</t>
  </si>
  <si>
    <t>do not know</t>
  </si>
  <si>
    <t>dog sleeping</t>
  </si>
  <si>
    <t>doing an impression</t>
  </si>
  <si>
    <t>don't belive it</t>
  </si>
  <si>
    <t>don't try it</t>
  </si>
  <si>
    <t>drink</t>
  </si>
  <si>
    <t>drink someting</t>
  </si>
  <si>
    <t>drinking</t>
  </si>
  <si>
    <t>drinking and tasting</t>
  </si>
  <si>
    <t>drinking from a straw</t>
  </si>
  <si>
    <t>drinking hot drink</t>
  </si>
  <si>
    <t>drinking smoothie</t>
  </si>
  <si>
    <t>drinking, swallowing</t>
  </si>
  <si>
    <t>drowned</t>
  </si>
  <si>
    <t>drowning</t>
  </si>
  <si>
    <t>drum</t>
  </si>
  <si>
    <t>drum cymbal noise</t>
  </si>
  <si>
    <t>drum cymbals</t>
  </si>
  <si>
    <t>drumbeat</t>
  </si>
  <si>
    <t>drums</t>
  </si>
  <si>
    <t>dynamite under water</t>
  </si>
  <si>
    <t>eat</t>
  </si>
  <si>
    <t>eating</t>
  </si>
  <si>
    <t>eating (vacuum)</t>
  </si>
  <si>
    <t>eating soup</t>
  </si>
  <si>
    <t>eating spaghetti</t>
  </si>
  <si>
    <t>echo</t>
  </si>
  <si>
    <t>engine start</t>
  </si>
  <si>
    <t>excited to eat</t>
  </si>
  <si>
    <t>fall down stairs</t>
  </si>
  <si>
    <t>fear</t>
  </si>
  <si>
    <t>feeding child airplane</t>
  </si>
  <si>
    <t>feeling lazy</t>
  </si>
  <si>
    <t>fhhhh mlask mlask mlask</t>
  </si>
  <si>
    <t>fire</t>
  </si>
  <si>
    <t>firework</t>
  </si>
  <si>
    <t>fruaah</t>
  </si>
  <si>
    <t>frying egg</t>
  </si>
  <si>
    <t>funny mouth sounds</t>
  </si>
  <si>
    <t>garble</t>
  </si>
  <si>
    <t>get back</t>
  </si>
  <si>
    <t>give you</t>
  </si>
  <si>
    <t>glass breaking</t>
  </si>
  <si>
    <t>grilling</t>
  </si>
  <si>
    <t>gun sounds</t>
  </si>
  <si>
    <t>gurgling</t>
  </si>
  <si>
    <t>having a shower</t>
  </si>
  <si>
    <t>having soup</t>
  </si>
  <si>
    <t>heat in water</t>
  </si>
  <si>
    <t>heating hot food</t>
  </si>
  <si>
    <t>hey</t>
  </si>
  <si>
    <t>hhowmcmmcmmcm</t>
  </si>
  <si>
    <t>hi hat</t>
  </si>
  <si>
    <t>hi-hat</t>
  </si>
  <si>
    <t>hiiii nam nam</t>
  </si>
  <si>
    <t>hiss</t>
  </si>
  <si>
    <t>hisses</t>
  </si>
  <si>
    <t>hissing</t>
  </si>
  <si>
    <t>horse eating</t>
  </si>
  <si>
    <t>hot</t>
  </si>
  <si>
    <t>hot oil</t>
  </si>
  <si>
    <t>i dont know</t>
  </si>
  <si>
    <t>idk</t>
  </si>
  <si>
    <t>ignite</t>
  </si>
  <si>
    <t>imitating</t>
  </si>
  <si>
    <t>immitating bird</t>
  </si>
  <si>
    <t>incoherent sounds</t>
  </si>
  <si>
    <t>inhale and savor</t>
  </si>
  <si>
    <t>instrumental music</t>
  </si>
  <si>
    <t>jazz</t>
  </si>
  <si>
    <t>juuuuuu ppp</t>
  </si>
  <si>
    <t>keep talking</t>
  </si>
  <si>
    <t>khow gup</t>
  </si>
  <si>
    <t>kwaa tap tap tap</t>
  </si>
  <si>
    <t>lighting up</t>
  </si>
  <si>
    <t>like</t>
  </si>
  <si>
    <t>machine</t>
  </si>
  <si>
    <t>madness</t>
  </si>
  <si>
    <t>make fun</t>
  </si>
  <si>
    <t>mess</t>
  </si>
  <si>
    <t>mimic music</t>
  </si>
  <si>
    <t>minecraft lava intem</t>
  </si>
  <si>
    <t>modern music</t>
  </si>
  <si>
    <t>motor</t>
  </si>
  <si>
    <t>moutbh noise and sipping</t>
  </si>
  <si>
    <t>mouth drum</t>
  </si>
  <si>
    <t>mouth sound</t>
  </si>
  <si>
    <t>mouth warmup</t>
  </si>
  <si>
    <t>munch</t>
  </si>
  <si>
    <t>munching</t>
  </si>
  <si>
    <t>music</t>
  </si>
  <si>
    <t>noises</t>
  </si>
  <si>
    <t>nudge</t>
  </si>
  <si>
    <t>of course</t>
  </si>
  <si>
    <t>oomtutu</t>
  </si>
  <si>
    <t>open and pour</t>
  </si>
  <si>
    <t>open the bottle</t>
  </si>
  <si>
    <t>opening</t>
  </si>
  <si>
    <t>opening a can</t>
  </si>
  <si>
    <t>opening a pump</t>
  </si>
  <si>
    <t>opening coke and drink</t>
  </si>
  <si>
    <t>pasta</t>
  </si>
  <si>
    <t>pff mnham mham</t>
  </si>
  <si>
    <t>photo</t>
  </si>
  <si>
    <t>playing , silly</t>
  </si>
  <si>
    <t>playing a baby</t>
  </si>
  <si>
    <t>playing cymbals</t>
  </si>
  <si>
    <t>playing train</t>
  </si>
  <si>
    <t>pouring water</t>
  </si>
  <si>
    <t>pressure release</t>
  </si>
  <si>
    <t>printer</t>
  </si>
  <si>
    <t>pssss psssss</t>
  </si>
  <si>
    <t>psuhhhf...psuhhff</t>
  </si>
  <si>
    <t>ptsiptsi</t>
  </si>
  <si>
    <t>quiet</t>
  </si>
  <si>
    <t>quiet, too noisy</t>
  </si>
  <si>
    <t>rain</t>
  </si>
  <si>
    <t>random</t>
  </si>
  <si>
    <t>rooomtmtmt</t>
  </si>
  <si>
    <t>run</t>
  </si>
  <si>
    <t>rythm</t>
  </si>
  <si>
    <t>sarcasm</t>
  </si>
  <si>
    <t>sauna</t>
  </si>
  <si>
    <t>savoring taste</t>
  </si>
  <si>
    <t>shaking bottle cola</t>
  </si>
  <si>
    <t>shooting</t>
  </si>
  <si>
    <t>show off</t>
  </si>
  <si>
    <t>showing off</t>
  </si>
  <si>
    <t>silly</t>
  </si>
  <si>
    <t>silly noises</t>
  </si>
  <si>
    <t>sim</t>
  </si>
  <si>
    <t>sink sounds</t>
  </si>
  <si>
    <t>sipping</t>
  </si>
  <si>
    <t>sizzle</t>
  </si>
  <si>
    <t>sizzling and drinking</t>
  </si>
  <si>
    <t>sleeping</t>
  </si>
  <si>
    <t>sleeping noises</t>
  </si>
  <si>
    <t>slurp</t>
  </si>
  <si>
    <t>slurp noodles</t>
  </si>
  <si>
    <t>slurping</t>
  </si>
  <si>
    <t>slurping soup</t>
  </si>
  <si>
    <t>smack</t>
  </si>
  <si>
    <t>smacking mouth</t>
  </si>
  <si>
    <t>smell and eat</t>
  </si>
  <si>
    <t>smoking</t>
  </si>
  <si>
    <t>snake</t>
  </si>
  <si>
    <t>snake sound</t>
  </si>
  <si>
    <t>snake sounds</t>
  </si>
  <si>
    <t>sniffing</t>
  </si>
  <si>
    <t>snore</t>
  </si>
  <si>
    <t>snoring</t>
  </si>
  <si>
    <t>snoring while lipping lips</t>
  </si>
  <si>
    <t>snoring, slurping</t>
  </si>
  <si>
    <t>snort</t>
  </si>
  <si>
    <t>snort smack smack smack</t>
  </si>
  <si>
    <t>soda can</t>
  </si>
  <si>
    <t>soft drinks</t>
  </si>
  <si>
    <t>soft tst tst (like a cymbal)</t>
  </si>
  <si>
    <t>sound, man</t>
  </si>
  <si>
    <t>soup</t>
  </si>
  <si>
    <t>spicy</t>
  </si>
  <si>
    <t>splashing</t>
  </si>
  <si>
    <t>spray</t>
  </si>
  <si>
    <t>spraying</t>
  </si>
  <si>
    <t>starting engine</t>
  </si>
  <si>
    <t>starting machine</t>
  </si>
  <si>
    <t>steam iron</t>
  </si>
  <si>
    <t>steam train</t>
  </si>
  <si>
    <t>straw</t>
  </si>
  <si>
    <t>stretching after waking</t>
  </si>
  <si>
    <t>suck</t>
  </si>
  <si>
    <t>sucking</t>
  </si>
  <si>
    <t>swimming</t>
  </si>
  <si>
    <t>taste</t>
  </si>
  <si>
    <t>taste testing</t>
  </si>
  <si>
    <t>tasting</t>
  </si>
  <si>
    <t>tasty</t>
  </si>
  <si>
    <t>tch tch tsss blah blah blah</t>
  </si>
  <si>
    <t>tea drinking</t>
  </si>
  <si>
    <t>tease</t>
  </si>
  <si>
    <t>thank you</t>
  </si>
  <si>
    <t>that's enough</t>
  </si>
  <si>
    <t>thinking</t>
  </si>
  <si>
    <t>thirsty</t>
  </si>
  <si>
    <t>this is what happened</t>
  </si>
  <si>
    <t>throwing</t>
  </si>
  <si>
    <t>tink tink tsss bllrb</t>
  </si>
  <si>
    <t>tire pressure</t>
  </si>
  <si>
    <t>tiss</t>
  </si>
  <si>
    <t>tititshibububu</t>
  </si>
  <si>
    <t>to sniff</t>
  </si>
  <si>
    <t>tongue</t>
  </si>
  <si>
    <t>tongue sounds</t>
  </si>
  <si>
    <t>too hot</t>
  </si>
  <si>
    <t>toothbrush</t>
  </si>
  <si>
    <t>truck braking</t>
  </si>
  <si>
    <t>ts ts</t>
  </si>
  <si>
    <t>ts ts ts blblblblbl</t>
  </si>
  <si>
    <t>ts tss</t>
  </si>
  <si>
    <t>tsc tsc</t>
  </si>
  <si>
    <t>tsc tsc blum</t>
  </si>
  <si>
    <t>tschh  tschh</t>
  </si>
  <si>
    <t>tse tse</t>
  </si>
  <si>
    <t>tsh tsh ccc blbblbl</t>
  </si>
  <si>
    <t>tsk</t>
  </si>
  <si>
    <t>tsk tsk</t>
  </si>
  <si>
    <t>tss tss</t>
  </si>
  <si>
    <t>tss tsss</t>
  </si>
  <si>
    <t>tss-tss</t>
  </si>
  <si>
    <t>tssk tssk tissss</t>
  </si>
  <si>
    <t>tsss tss</t>
  </si>
  <si>
    <t>tsss tss..</t>
  </si>
  <si>
    <t>tsss tsss</t>
  </si>
  <si>
    <t>tsss tssss</t>
  </si>
  <si>
    <t>tsts</t>
  </si>
  <si>
    <t>tststs</t>
  </si>
  <si>
    <t>tststststss</t>
  </si>
  <si>
    <t>tuk tuk tuk tss plup</t>
  </si>
  <si>
    <t>turning on water</t>
  </si>
  <si>
    <t>turning up the oven</t>
  </si>
  <si>
    <t>tut</t>
  </si>
  <si>
    <t>tututshh mlmlml</t>
  </si>
  <si>
    <t>using a spoon</t>
  </si>
  <si>
    <t>using tools</t>
  </si>
  <si>
    <t>vehicle voices?</t>
  </si>
  <si>
    <t>vocal nonsense</t>
  </si>
  <si>
    <t>waiting</t>
  </si>
  <si>
    <t>wake up</t>
  </si>
  <si>
    <t>warm ups</t>
  </si>
  <si>
    <t>warning</t>
  </si>
  <si>
    <t>wash</t>
  </si>
  <si>
    <t>waste</t>
  </si>
  <si>
    <t>water</t>
  </si>
  <si>
    <t>water effects</t>
  </si>
  <si>
    <t>weapons</t>
  </si>
  <si>
    <t>weird vocal sitimming</t>
  </si>
  <si>
    <t>who knows!</t>
  </si>
  <si>
    <t>whoosh chomp chomp chomp</t>
  </si>
  <si>
    <t>whuuu platt platt platt</t>
  </si>
  <si>
    <t>whuuuuuu ciam ciam ciam</t>
  </si>
  <si>
    <t>wind</t>
  </si>
  <si>
    <t>wine tasting sound</t>
  </si>
  <si>
    <t>yummy soup</t>
  </si>
  <si>
    <t>“Looks delicious!”</t>
  </si>
  <si>
    <t>“Turn it on”</t>
  </si>
  <si>
    <t>Evaluation</t>
  </si>
  <si>
    <t>Category</t>
  </si>
  <si>
    <t>bad</t>
  </si>
  <si>
    <t>0.0</t>
  </si>
  <si>
    <t>NA</t>
  </si>
  <si>
    <t>Adult disgust</t>
  </si>
  <si>
    <t>negative</t>
  </si>
  <si>
    <t>emotion</t>
  </si>
  <si>
    <t>Anger</t>
  </si>
  <si>
    <t>Anger, Mother</t>
  </si>
  <si>
    <t>Angry</t>
  </si>
  <si>
    <t>Angry maybe</t>
  </si>
  <si>
    <t>Angry voice</t>
  </si>
  <si>
    <t>Annoyed</t>
  </si>
  <si>
    <t>Bewilderment</t>
  </si>
  <si>
    <t>Blah</t>
  </si>
  <si>
    <t>neutral</t>
  </si>
  <si>
    <t>other</t>
  </si>
  <si>
    <t>Calling angerly</t>
  </si>
  <si>
    <t>Cheering</t>
  </si>
  <si>
    <t>positive</t>
  </si>
  <si>
    <t>Curiousity</t>
  </si>
  <si>
    <t>state</t>
  </si>
  <si>
    <t>DISGUST</t>
  </si>
  <si>
    <t>DISGUSTING</t>
  </si>
  <si>
    <t>Discusting</t>
  </si>
  <si>
    <t>Disgusted</t>
  </si>
  <si>
    <t>Disgusted feeling</t>
  </si>
  <si>
    <t>Dislike</t>
  </si>
  <si>
    <t>Don't agre</t>
  </si>
  <si>
    <t>neutral/negative</t>
  </si>
  <si>
    <t>Eugh eeughh</t>
  </si>
  <si>
    <t>vocalization / onomatopoeia</t>
  </si>
  <si>
    <t>Eww</t>
  </si>
  <si>
    <t>FRUSTRATED</t>
  </si>
  <si>
    <t>Feels like disgusting</t>
  </si>
  <si>
    <t>Frustrated</t>
  </si>
  <si>
    <t>Give me</t>
  </si>
  <si>
    <t>speech act</t>
  </si>
  <si>
    <t>Groan</t>
  </si>
  <si>
    <t>Gross</t>
  </si>
  <si>
    <t>evaluation</t>
  </si>
  <si>
    <t>Gross  yuck</t>
  </si>
  <si>
    <t>Grosse</t>
  </si>
  <si>
    <t>Grossed out</t>
  </si>
  <si>
    <t>Gurgle</t>
  </si>
  <si>
    <t>HARSH</t>
  </si>
  <si>
    <t>Happy</t>
  </si>
  <si>
    <t>Harsh instruction</t>
  </si>
  <si>
    <t>Hitting</t>
  </si>
  <si>
    <t>action or event</t>
  </si>
  <si>
    <t>How come?</t>
  </si>
  <si>
    <t>I dislike</t>
  </si>
  <si>
    <t>IDK</t>
  </si>
  <si>
    <t>Imitate an animal</t>
  </si>
  <si>
    <t>Incitement</t>
  </si>
  <si>
    <t>Irritation</t>
  </si>
  <si>
    <t>Like a something</t>
  </si>
  <si>
    <t>Listen!</t>
  </si>
  <si>
    <t>MIPI</t>
  </si>
  <si>
    <t>Makes sense</t>
  </si>
  <si>
    <t>Maybe</t>
  </si>
  <si>
    <t>Me too</t>
  </si>
  <si>
    <t>Men’s strange sounds</t>
  </si>
  <si>
    <t>Miky</t>
  </si>
  <si>
    <t>Mipi</t>
  </si>
  <si>
    <t>Mitsy</t>
  </si>
  <si>
    <t>More</t>
  </si>
  <si>
    <t>Murphy</t>
  </si>
  <si>
    <t>My pee</t>
  </si>
  <si>
    <t>Name of person</t>
  </si>
  <si>
    <t>Nasty</t>
  </si>
  <si>
    <t>Nauseated</t>
  </si>
  <si>
    <t>Nippy</t>
  </si>
  <si>
    <t>Not liking something</t>
  </si>
  <si>
    <t>Offensive  Smell</t>
  </si>
  <si>
    <t>Offensive smell</t>
  </si>
  <si>
    <t>Ohhhh</t>
  </si>
  <si>
    <t>Ough ough</t>
  </si>
  <si>
    <t>Pokemon</t>
  </si>
  <si>
    <t>Quit it!</t>
  </si>
  <si>
    <t>REIEVE</t>
  </si>
  <si>
    <t>Really?</t>
  </si>
  <si>
    <t>Refusing</t>
  </si>
  <si>
    <t>Rejection or disgusting</t>
  </si>
  <si>
    <t>Repulsed</t>
  </si>
  <si>
    <t>Satisfaction</t>
  </si>
  <si>
    <t>Scolding</t>
  </si>
  <si>
    <t>Screaming</t>
  </si>
  <si>
    <t>Shout</t>
  </si>
  <si>
    <t>Shout danger</t>
  </si>
  <si>
    <t>Stop</t>
  </si>
  <si>
    <t>Strange sound s</t>
  </si>
  <si>
    <t>Stress, anger</t>
  </si>
  <si>
    <t>Tired</t>
  </si>
  <si>
    <t>Tired, Disgust</t>
  </si>
  <si>
    <t>Uooh</t>
  </si>
  <si>
    <t>Utter disgust</t>
  </si>
  <si>
    <t>What happened?</t>
  </si>
  <si>
    <t>Woaah</t>
  </si>
  <si>
    <t>Yeuch, that's disgusting</t>
  </si>
  <si>
    <t>Yuck</t>
  </si>
  <si>
    <t>a groan</t>
  </si>
  <si>
    <t>aaaagh</t>
  </si>
  <si>
    <t>admiring</t>
  </si>
  <si>
    <t>adults celebrating</t>
  </si>
  <si>
    <t>agitated</t>
  </si>
  <si>
    <t>anger</t>
  </si>
  <si>
    <t>angry</t>
  </si>
  <si>
    <t>angry alien parent</t>
  </si>
  <si>
    <t>angry meepee</t>
  </si>
  <si>
    <t>angry name shouting</t>
  </si>
  <si>
    <t>angry person</t>
  </si>
  <si>
    <t>angry woman</t>
  </si>
  <si>
    <t>angry, accusation</t>
  </si>
  <si>
    <t>animal imitation</t>
  </si>
  <si>
    <t>argh argh</t>
  </si>
  <si>
    <t>arghh</t>
  </si>
  <si>
    <t>attack</t>
  </si>
  <si>
    <t>away</t>
  </si>
  <si>
    <t>awgoh</t>
  </si>
  <si>
    <t>awww</t>
  </si>
  <si>
    <t>backchat?</t>
  </si>
  <si>
    <t>bad smell</t>
  </si>
  <si>
    <t>bad taste</t>
  </si>
  <si>
    <t>beat it</t>
  </si>
  <si>
    <t>being disgusted</t>
  </si>
  <si>
    <t>bother</t>
  </si>
  <si>
    <t>buzzer</t>
  </si>
  <si>
    <t>calling out dog</t>
  </si>
  <si>
    <t>celebrating</t>
  </si>
  <si>
    <t>come here!</t>
  </si>
  <si>
    <t>come on</t>
  </si>
  <si>
    <t>complain</t>
  </si>
  <si>
    <t>creepy</t>
  </si>
  <si>
    <t>cross</t>
  </si>
  <si>
    <t>cughh</t>
  </si>
  <si>
    <t>digest</t>
  </si>
  <si>
    <t>disapointment</t>
  </si>
  <si>
    <t>disappoint</t>
  </si>
  <si>
    <t>disappointment</t>
  </si>
  <si>
    <t>discussing</t>
  </si>
  <si>
    <t>discusting</t>
  </si>
  <si>
    <t>disguss</t>
  </si>
  <si>
    <t>disgussed</t>
  </si>
  <si>
    <t>disgust noises</t>
  </si>
  <si>
    <t>disgust sound</t>
  </si>
  <si>
    <t>disgust, messy</t>
  </si>
  <si>
    <t>disgusted</t>
  </si>
  <si>
    <t>disgusting</t>
  </si>
  <si>
    <t>dislike</t>
  </si>
  <si>
    <t>distaste</t>
  </si>
  <si>
    <t>distgust</t>
  </si>
  <si>
    <t>do not like</t>
  </si>
  <si>
    <t>don't enjoy this</t>
  </si>
  <si>
    <t>don't like</t>
  </si>
  <si>
    <t>double disgust</t>
  </si>
  <si>
    <t>ecxclamation</t>
  </si>
  <si>
    <t>ehaa</t>
  </si>
  <si>
    <t>electronic sound</t>
  </si>
  <si>
    <t>ew gross</t>
  </si>
  <si>
    <t>ewrr</t>
  </si>
  <si>
    <t>eww</t>
  </si>
  <si>
    <t>ewww</t>
  </si>
  <si>
    <t>excited</t>
  </si>
  <si>
    <t>expressing disgust</t>
  </si>
  <si>
    <t>friend</t>
  </si>
  <si>
    <t>fury</t>
  </si>
  <si>
    <t>gag</t>
  </si>
  <si>
    <t>gross</t>
  </si>
  <si>
    <t>grunting</t>
  </si>
  <si>
    <t>how dare you</t>
  </si>
  <si>
    <t>insult</t>
  </si>
  <si>
    <t>irritated</t>
  </si>
  <si>
    <t>irritation</t>
  </si>
  <si>
    <t>it's mine</t>
  </si>
  <si>
    <t>keewwl</t>
  </si>
  <si>
    <t>lach awo</t>
  </si>
  <si>
    <t>lah loh</t>
  </si>
  <si>
    <t>leahhh leaoh</t>
  </si>
  <si>
    <t>leave him</t>
  </si>
  <si>
    <t>lgh-uuuhhh</t>
  </si>
  <si>
    <t>listen now!</t>
  </si>
  <si>
    <t>llloaah</t>
  </si>
  <si>
    <t>loaa</t>
  </si>
  <si>
    <t>lol</t>
  </si>
  <si>
    <t>louaa</t>
  </si>
  <si>
    <t>lough</t>
  </si>
  <si>
    <t>luaagg</t>
  </si>
  <si>
    <t>mad</t>
  </si>
  <si>
    <t>mad at something</t>
  </si>
  <si>
    <t>mad person</t>
  </si>
  <si>
    <t>mapy</t>
  </si>
  <si>
    <t>maybe</t>
  </si>
  <si>
    <t>meaty!</t>
  </si>
  <si>
    <t>mee pee</t>
  </si>
  <si>
    <t>meepee</t>
  </si>
  <si>
    <t>meepee!</t>
  </si>
  <si>
    <t>meepi meepi</t>
  </si>
  <si>
    <t>meepie</t>
  </si>
  <si>
    <t>meeppyy</t>
  </si>
  <si>
    <t>meepy</t>
  </si>
  <si>
    <t>mepee</t>
  </si>
  <si>
    <t>mi-pee with anger</t>
  </si>
  <si>
    <t>mild detest</t>
  </si>
  <si>
    <t>minecraft</t>
  </si>
  <si>
    <t>mipi</t>
  </si>
  <si>
    <t>mipie</t>
  </si>
  <si>
    <t>nauseous</t>
  </si>
  <si>
    <t>nippy</t>
  </si>
  <si>
    <t>not beliving</t>
  </si>
  <si>
    <t>not nice</t>
  </si>
  <si>
    <t>oahh errh (like disgust)</t>
  </si>
  <si>
    <t>oh right</t>
  </si>
  <si>
    <t>oohh (realisation noise)</t>
  </si>
  <si>
    <t>person name</t>
  </si>
  <si>
    <t>puke</t>
  </si>
  <si>
    <t>pushing something</t>
  </si>
  <si>
    <t>rage</t>
  </si>
  <si>
    <t>realise</t>
  </si>
  <si>
    <t>reepy</t>
  </si>
  <si>
    <t>rejection</t>
  </si>
  <si>
    <t>reprimand</t>
  </si>
  <si>
    <t>reprimanding</t>
  </si>
  <si>
    <t>repugnant</t>
  </si>
  <si>
    <t>repulsive</t>
  </si>
  <si>
    <t>right now</t>
  </si>
  <si>
    <t>rudeness</t>
  </si>
  <si>
    <t>scoff</t>
  </si>
  <si>
    <t>scold</t>
  </si>
  <si>
    <t>scolding</t>
  </si>
  <si>
    <t>scream</t>
  </si>
  <si>
    <t>screaming</t>
  </si>
  <si>
    <t>screw you</t>
  </si>
  <si>
    <t>shouting</t>
  </si>
  <si>
    <t>snarl</t>
  </si>
  <si>
    <t>sound of disgust</t>
  </si>
  <si>
    <t>stern</t>
  </si>
  <si>
    <t>surprizing</t>
  </si>
  <si>
    <t>there</t>
  </si>
  <si>
    <t>to scare</t>
  </si>
  <si>
    <t>uagg...disgust</t>
  </si>
  <si>
    <t>uehh ouhh</t>
  </si>
  <si>
    <t>ugggh</t>
  </si>
  <si>
    <t>ugh</t>
  </si>
  <si>
    <t>ugh uegh</t>
  </si>
  <si>
    <t>ugh ugh</t>
  </si>
  <si>
    <t>ugly</t>
  </si>
  <si>
    <t>uhuho</t>
  </si>
  <si>
    <t>uoooo</t>
  </si>
  <si>
    <t>upset</t>
  </si>
  <si>
    <t>urgh</t>
  </si>
  <si>
    <t>utter disgust</t>
  </si>
  <si>
    <t>uughh</t>
  </si>
  <si>
    <t>very angry</t>
  </si>
  <si>
    <t>vomit</t>
  </si>
  <si>
    <t>vomiting</t>
  </si>
  <si>
    <t>wants to vomit</t>
  </si>
  <si>
    <t>weird vocal sound</t>
  </si>
  <si>
    <t>whippy</t>
  </si>
  <si>
    <t>whoack whoack</t>
  </si>
  <si>
    <t>wifi</t>
  </si>
  <si>
    <t>witch</t>
  </si>
  <si>
    <t>wooo</t>
  </si>
  <si>
    <t>wuuuueeel</t>
  </si>
  <si>
    <t>yak</t>
  </si>
  <si>
    <t>yak - disgusting</t>
  </si>
  <si>
    <t>yawning deeper</t>
  </si>
  <si>
    <t>yelling</t>
  </si>
  <si>
    <t>yeugh</t>
  </si>
  <si>
    <t>yipee</t>
  </si>
  <si>
    <t>yippii</t>
  </si>
  <si>
    <t>yuck</t>
  </si>
  <si>
    <t>yuckkk</t>
  </si>
  <si>
    <t>yucky</t>
  </si>
  <si>
    <t>“Get out!”</t>
  </si>
  <si>
    <t>cut</t>
  </si>
  <si>
    <t>Accelerated snorting</t>
  </si>
  <si>
    <t>Aggressively snoring</t>
  </si>
  <si>
    <t>Animal chaser</t>
  </si>
  <si>
    <t>Animal sound</t>
  </si>
  <si>
    <t>BEAT</t>
  </si>
  <si>
    <t>Beat of electronic music</t>
  </si>
  <si>
    <t>Breath</t>
  </si>
  <si>
    <t>Breathing heavily</t>
  </si>
  <si>
    <t>CD spining</t>
  </si>
  <si>
    <t>Can</t>
  </si>
  <si>
    <t>Catching breath</t>
  </si>
  <si>
    <t>Chopping</t>
  </si>
  <si>
    <t>Chu chu chu</t>
  </si>
  <si>
    <t>Click</t>
  </si>
  <si>
    <t>Cut</t>
  </si>
  <si>
    <t>Cut it</t>
  </si>
  <si>
    <t>Cutting</t>
  </si>
  <si>
    <t>Cutting hair</t>
  </si>
  <si>
    <t>Cutting something</t>
  </si>
  <si>
    <t>Cutting thinly</t>
  </si>
  <si>
    <t>Deck of cards</t>
  </si>
  <si>
    <t>Desperate</t>
  </si>
  <si>
    <t>Digging</t>
  </si>
  <si>
    <t>Disappointment</t>
  </si>
  <si>
    <t>Disapproval,</t>
  </si>
  <si>
    <t>Dog</t>
  </si>
  <si>
    <t>Dog breathing</t>
  </si>
  <si>
    <t>Donkey</t>
  </si>
  <si>
    <t>Fench buldog</t>
  </si>
  <si>
    <t>Flick</t>
  </si>
  <si>
    <t>Flicker</t>
  </si>
  <si>
    <t>Flicking paper</t>
  </si>
  <si>
    <t>Ft ft ft ft</t>
  </si>
  <si>
    <t>GRUNT</t>
  </si>
  <si>
    <t>Gasping</t>
  </si>
  <si>
    <t>Growl</t>
  </si>
  <si>
    <t>HORSE</t>
  </si>
  <si>
    <t>Heavy breathing</t>
  </si>
  <si>
    <t>Hissing sound</t>
  </si>
  <si>
    <t>Hit</t>
  </si>
  <si>
    <t>Intense</t>
  </si>
  <si>
    <t>Irritated</t>
  </si>
  <si>
    <t>I’m tired</t>
  </si>
  <si>
    <t>Jujo jujo jujo</t>
  </si>
  <si>
    <t>Knocking</t>
  </si>
  <si>
    <t>Lighter</t>
  </si>
  <si>
    <t>Lighting a lighter</t>
  </si>
  <si>
    <t>Like opening can</t>
  </si>
  <si>
    <t>Małe wheezing</t>
  </si>
  <si>
    <t>Mouth drums</t>
  </si>
  <si>
    <t>Mouth sounds</t>
  </si>
  <si>
    <t>Mystery</t>
  </si>
  <si>
    <t>No never</t>
  </si>
  <si>
    <t>Opening</t>
  </si>
  <si>
    <t>Opening a lid</t>
  </si>
  <si>
    <t>Panting</t>
  </si>
  <si>
    <t>Paper like sound</t>
  </si>
  <si>
    <t>Pig</t>
  </si>
  <si>
    <t>Pig noise</t>
  </si>
  <si>
    <t>Pigs</t>
  </si>
  <si>
    <t>Playing with cards</t>
  </si>
  <si>
    <t>Possible</t>
  </si>
  <si>
    <t>Quiet quiet quiet</t>
  </si>
  <si>
    <t>Reloading</t>
  </si>
  <si>
    <t>Saw</t>
  </si>
  <si>
    <t>Sawing</t>
  </si>
  <si>
    <t>Scissor</t>
  </si>
  <si>
    <t>Scratch</t>
  </si>
  <si>
    <t>Scratching</t>
  </si>
  <si>
    <t>Scratching nose</t>
  </si>
  <si>
    <t>Scrubbing</t>
  </si>
  <si>
    <t>Shame on you</t>
  </si>
  <si>
    <t>Shave</t>
  </si>
  <si>
    <t>Short blowing</t>
  </si>
  <si>
    <t>Shuffle</t>
  </si>
  <si>
    <t>Slicing</t>
  </si>
  <si>
    <t>Slicing, whittling</t>
  </si>
  <si>
    <t>Smokker run</t>
  </si>
  <si>
    <t>Sneak</t>
  </si>
  <si>
    <t>Snipping</t>
  </si>
  <si>
    <t>Snipping or cutting</t>
  </si>
  <si>
    <t>Snoaring</t>
  </si>
  <si>
    <t>Snoozing imitation</t>
  </si>
  <si>
    <t>Snort</t>
  </si>
  <si>
    <t>Soda popping</t>
  </si>
  <si>
    <t>Something dashing fast</t>
  </si>
  <si>
    <t>Spray bottle</t>
  </si>
  <si>
    <t>Spraying</t>
  </si>
  <si>
    <t>Strange high sounds</t>
  </si>
  <si>
    <t>Stressed</t>
  </si>
  <si>
    <t>Stuffy, congested</t>
  </si>
  <si>
    <t>Sucking sound</t>
  </si>
  <si>
    <t>Sweeping</t>
  </si>
  <si>
    <t>Swipe</t>
  </si>
  <si>
    <t>Tak tsk tsk</t>
  </si>
  <si>
    <t>Tee</t>
  </si>
  <si>
    <t>Ticking</t>
  </si>
  <si>
    <t>Ticking time</t>
  </si>
  <si>
    <t>Tik tok</t>
  </si>
  <si>
    <t>Tiniest wooden sword sounds</t>
  </si>
  <si>
    <t>Tiredness, physical effort</t>
  </si>
  <si>
    <t>To spit</t>
  </si>
  <si>
    <t>Trouble breathing, Pug</t>
  </si>
  <si>
    <t>Tsikitsikitsiki</t>
  </si>
  <si>
    <t>Tsk tsk tsk</t>
  </si>
  <si>
    <t>Tsuk tsuk</t>
  </si>
  <si>
    <t>Typping</t>
  </si>
  <si>
    <t>Upbeat</t>
  </si>
  <si>
    <t>Walk</t>
  </si>
  <si>
    <t>Weird</t>
  </si>
  <si>
    <t>Women’s ticking</t>
  </si>
  <si>
    <t>Writing</t>
  </si>
  <si>
    <t>about to spit</t>
  </si>
  <si>
    <t>adhesive tape</t>
  </si>
  <si>
    <t>aggressive</t>
  </si>
  <si>
    <t>anger, agitated</t>
  </si>
  <si>
    <t>angry cat</t>
  </si>
  <si>
    <t>angry dog</t>
  </si>
  <si>
    <t>anxious</t>
  </si>
  <si>
    <t>anxious, stressed</t>
  </si>
  <si>
    <t>argument</t>
  </si>
  <si>
    <t>asmr</t>
  </si>
  <si>
    <t>barking</t>
  </si>
  <si>
    <t>bicycle pump</t>
  </si>
  <si>
    <t>bottle</t>
  </si>
  <si>
    <t>breathe hard</t>
  </si>
  <si>
    <t>breathe heavily</t>
  </si>
  <si>
    <t>breathing loudly</t>
  </si>
  <si>
    <t>breathing problem</t>
  </si>
  <si>
    <t>breathless</t>
  </si>
  <si>
    <t>broken</t>
  </si>
  <si>
    <t>buldog</t>
  </si>
  <si>
    <t>burd</t>
  </si>
  <si>
    <t>calling a cat</t>
  </si>
  <si>
    <t>camera</t>
  </si>
  <si>
    <t>can open</t>
  </si>
  <si>
    <t>can opener</t>
  </si>
  <si>
    <t>can't breath</t>
  </si>
  <si>
    <t>cannot breathe</t>
  </si>
  <si>
    <t>cat loud purring</t>
  </si>
  <si>
    <t>chachacho</t>
  </si>
  <si>
    <t>chocking</t>
  </si>
  <si>
    <t>chop</t>
  </si>
  <si>
    <t>chopping</t>
  </si>
  <si>
    <t>chu, chu, chu, chu</t>
  </si>
  <si>
    <t>clack clakc clack</t>
  </si>
  <si>
    <t>cleaning</t>
  </si>
  <si>
    <t>clear throat</t>
  </si>
  <si>
    <t>click</t>
  </si>
  <si>
    <t>clicker or puncher</t>
  </si>
  <si>
    <t>clicking</t>
  </si>
  <si>
    <t>clicking tongue</t>
  </si>
  <si>
    <t>clock</t>
  </si>
  <si>
    <t>clock ticking</t>
  </si>
  <si>
    <t>critter</t>
  </si>
  <si>
    <t>cut wood</t>
  </si>
  <si>
    <t>cutting</t>
  </si>
  <si>
    <t>cutting leaves</t>
  </si>
  <si>
    <t>cutting noise</t>
  </si>
  <si>
    <t>cutting paper</t>
  </si>
  <si>
    <t>cutting sound</t>
  </si>
  <si>
    <t>cutting with saw</t>
  </si>
  <si>
    <t>cutting wood</t>
  </si>
  <si>
    <t>cyk cyk</t>
  </si>
  <si>
    <t>desperate</t>
  </si>
  <si>
    <t>dialing</t>
  </si>
  <si>
    <t>difficult</t>
  </si>
  <si>
    <t>dip dip dip dip</t>
  </si>
  <si>
    <t>disapprove</t>
  </si>
  <si>
    <t>dj'ing</t>
  </si>
  <si>
    <t>do it like this</t>
  </si>
  <si>
    <t>dog breathing</t>
  </si>
  <si>
    <t>dog impression</t>
  </si>
  <si>
    <t>dog sounds</t>
  </si>
  <si>
    <t>empty water gun</t>
  </si>
  <si>
    <t>erasing with rubber</t>
  </si>
  <si>
    <t>excited, tired</t>
  </si>
  <si>
    <t>exercising</t>
  </si>
  <si>
    <t>exertion</t>
  </si>
  <si>
    <t>exhaustion</t>
  </si>
  <si>
    <t>faster</t>
  </si>
  <si>
    <t>ficfiuctick</t>
  </si>
  <si>
    <t>firing the lighter?</t>
  </si>
  <si>
    <t>flick</t>
  </si>
  <si>
    <t>flickering</t>
  </si>
  <si>
    <t>flicking pages</t>
  </si>
  <si>
    <t>flint and steel</t>
  </si>
  <si>
    <t>follow me</t>
  </si>
  <si>
    <t>frikitfrikitfrikit</t>
  </si>
  <si>
    <t>fumigate</t>
  </si>
  <si>
    <t>gasping</t>
  </si>
  <si>
    <t>gggagggagga</t>
  </si>
  <si>
    <t>giving cards</t>
  </si>
  <si>
    <t>go away</t>
  </si>
  <si>
    <t>grater</t>
  </si>
  <si>
    <t>grunt</t>
  </si>
  <si>
    <t>grunting mad</t>
  </si>
  <si>
    <t>gunfire</t>
  </si>
  <si>
    <t>guttural sound</t>
  </si>
  <si>
    <t>hacksaw</t>
  </si>
  <si>
    <t>heaving</t>
  </si>
  <si>
    <t>heavy breathing</t>
  </si>
  <si>
    <t>hit smthing</t>
  </si>
  <si>
    <t>hog</t>
  </si>
  <si>
    <t>hoherhoherhah</t>
  </si>
  <si>
    <t>horse</t>
  </si>
  <si>
    <t>huh-ah huh-ah huh</t>
  </si>
  <si>
    <t>hurry</t>
  </si>
  <si>
    <t>hurts</t>
  </si>
  <si>
    <t>huuu aa huuu aa huuu</t>
  </si>
  <si>
    <t>impatient</t>
  </si>
  <si>
    <t>inflator</t>
  </si>
  <si>
    <t>irrigation systems</t>
  </si>
  <si>
    <t>jajajaoh</t>
  </si>
  <si>
    <t>kgokgokgo</t>
  </si>
  <si>
    <t>khu khu khu</t>
  </si>
  <si>
    <t>knock</t>
  </si>
  <si>
    <t>knocking</t>
  </si>
  <si>
    <t>lags</t>
  </si>
  <si>
    <t>leafes</t>
  </si>
  <si>
    <t>light a match</t>
  </si>
  <si>
    <t>light brushes against a smooth surface</t>
  </si>
  <si>
    <t>lighter</t>
  </si>
  <si>
    <t>lighter flicker</t>
  </si>
  <si>
    <t>lighter sound</t>
  </si>
  <si>
    <t>lighting a lighter</t>
  </si>
  <si>
    <t>lighting fire</t>
  </si>
  <si>
    <t>lip sound</t>
  </si>
  <si>
    <t>make the tip</t>
  </si>
  <si>
    <t>making pig</t>
  </si>
  <si>
    <t>matches</t>
  </si>
  <si>
    <t>mmrmmr</t>
  </si>
  <si>
    <t>mouse</t>
  </si>
  <si>
    <t>mouse eating</t>
  </si>
  <si>
    <t>mouth sounds</t>
  </si>
  <si>
    <t>moving things</t>
  </si>
  <si>
    <t>music?</t>
  </si>
  <si>
    <t>negation</t>
  </si>
  <si>
    <t>noise with teeth</t>
  </si>
  <si>
    <t>nose check</t>
  </si>
  <si>
    <t>open</t>
  </si>
  <si>
    <t>open can</t>
  </si>
  <si>
    <t>open something</t>
  </si>
  <si>
    <t>opening bottle</t>
  </si>
  <si>
    <t>opening can</t>
  </si>
  <si>
    <t>opening sodas</t>
  </si>
  <si>
    <t>openning cans</t>
  </si>
  <si>
    <t>out of breath</t>
  </si>
  <si>
    <t>paging</t>
  </si>
  <si>
    <t>panic</t>
  </si>
  <si>
    <t>panting</t>
  </si>
  <si>
    <t>patting something</t>
  </si>
  <si>
    <t>pay attention</t>
  </si>
  <si>
    <t>peeling</t>
  </si>
  <si>
    <t>pft pft pft noise (like flicking something)</t>
  </si>
  <si>
    <t>pig</t>
  </si>
  <si>
    <t>pig grunt</t>
  </si>
  <si>
    <t>pig snorting</t>
  </si>
  <si>
    <t>pig sound</t>
  </si>
  <si>
    <t>play guns</t>
  </si>
  <si>
    <t>point this</t>
  </si>
  <si>
    <t>ptptptpt</t>
  </si>
  <si>
    <t>pupping tires</t>
  </si>
  <si>
    <t>quick</t>
  </si>
  <si>
    <t>quick steps</t>
  </si>
  <si>
    <t>r rru</t>
  </si>
  <si>
    <t>repeated sound</t>
  </si>
  <si>
    <t>roa roa roa</t>
  </si>
  <si>
    <t>running</t>
  </si>
  <si>
    <t>saw</t>
  </si>
  <si>
    <t>sawing</t>
  </si>
  <si>
    <t>scared breathing</t>
  </si>
  <si>
    <t>scary panting</t>
  </si>
  <si>
    <t>schllk schllk schllk (shears)</t>
  </si>
  <si>
    <t>scissor</t>
  </si>
  <si>
    <t>scissors</t>
  </si>
  <si>
    <t>scissors cutting</t>
  </si>
  <si>
    <t>scrape</t>
  </si>
  <si>
    <t>scrape something</t>
  </si>
  <si>
    <t>scraping</t>
  </si>
  <si>
    <t>scratch</t>
  </si>
  <si>
    <t>scratching</t>
  </si>
  <si>
    <t>scratching a match</t>
  </si>
  <si>
    <t>scrath scratch</t>
  </si>
  <si>
    <t>scrubbing</t>
  </si>
  <si>
    <t>see-sawing something</t>
  </si>
  <si>
    <t>shake</t>
  </si>
  <si>
    <t>shaking something</t>
  </si>
  <si>
    <t>sharp, cutting</t>
  </si>
  <si>
    <t>sharpening</t>
  </si>
  <si>
    <t>shaving</t>
  </si>
  <si>
    <t>shh shh shh sh</t>
  </si>
  <si>
    <t>shootgun</t>
  </si>
  <si>
    <t>shotgun reload</t>
  </si>
  <si>
    <t>shwoosing</t>
  </si>
  <si>
    <t>sigh</t>
  </si>
  <si>
    <t>silence</t>
  </si>
  <si>
    <t>slice</t>
  </si>
  <si>
    <t>snap</t>
  </si>
  <si>
    <t>snarfl snarfl</t>
  </si>
  <si>
    <t>snip</t>
  </si>
  <si>
    <t>snip, cut</t>
  </si>
  <si>
    <t>snoring fast track</t>
  </si>
  <si>
    <t>snoring loud</t>
  </si>
  <si>
    <t>snort or snore</t>
  </si>
  <si>
    <t>snort snort snort</t>
  </si>
  <si>
    <t>snorting</t>
  </si>
  <si>
    <t>snorting dog</t>
  </si>
  <si>
    <t>soda</t>
  </si>
  <si>
    <t>soda can opening</t>
  </si>
  <si>
    <t>sound</t>
  </si>
  <si>
    <t>sound from a boar</t>
  </si>
  <si>
    <t>spider</t>
  </si>
  <si>
    <t>spitting</t>
  </si>
  <si>
    <t>spray bottle</t>
  </si>
  <si>
    <t>sprinkler</t>
  </si>
  <si>
    <t>squirrel</t>
  </si>
  <si>
    <t>stamps</t>
  </si>
  <si>
    <t>staple</t>
  </si>
  <si>
    <t>stapling</t>
  </si>
  <si>
    <t>start a fire</t>
  </si>
  <si>
    <t>step</t>
  </si>
  <si>
    <t>steps</t>
  </si>
  <si>
    <t>struggling</t>
  </si>
  <si>
    <t>suq...suq...suqe</t>
  </si>
  <si>
    <t>sweep</t>
  </si>
  <si>
    <t>swiping</t>
  </si>
  <si>
    <t>swiping the air</t>
  </si>
  <si>
    <t>swoosh</t>
  </si>
  <si>
    <t>take notice</t>
  </si>
  <si>
    <t>taking</t>
  </si>
  <si>
    <t>taking deep breathes</t>
  </si>
  <si>
    <t>taking photos</t>
  </si>
  <si>
    <t>tapping</t>
  </si>
  <si>
    <t>territory mark</t>
  </si>
  <si>
    <t>th th th th</t>
  </si>
  <si>
    <t>thck thck thck</t>
  </si>
  <si>
    <t>throat clearing</t>
  </si>
  <si>
    <t>tic tic tic</t>
  </si>
  <si>
    <t>tick</t>
  </si>
  <si>
    <t>tick tick</t>
  </si>
  <si>
    <t>ticking</t>
  </si>
  <si>
    <t>ticking clock</t>
  </si>
  <si>
    <t>tik tok sound</t>
  </si>
  <si>
    <t>time tik</t>
  </si>
  <si>
    <t>tiping on computer</t>
  </si>
  <si>
    <t>tipping</t>
  </si>
  <si>
    <t>tired dog</t>
  </si>
  <si>
    <t>tired from running</t>
  </si>
  <si>
    <t>tiredness</t>
  </si>
  <si>
    <t>tishp tishp tishp</t>
  </si>
  <si>
    <t>to cancel</t>
  </si>
  <si>
    <t>to cut</t>
  </si>
  <si>
    <t>towards pig</t>
  </si>
  <si>
    <t>train rolling along</t>
  </si>
  <si>
    <t>try harder</t>
  </si>
  <si>
    <t>tschtschtsch</t>
  </si>
  <si>
    <t>tshe tshe thshe tshe</t>
  </si>
  <si>
    <t>tsk tsk tsk</t>
  </si>
  <si>
    <t>tsk tsk tsk tsk</t>
  </si>
  <si>
    <t>tsk-uh tsk-uh tsk-uh</t>
  </si>
  <si>
    <t>tsking sounds</t>
  </si>
  <si>
    <t>tsktsktsk</t>
  </si>
  <si>
    <t>tssk tssk tssk</t>
  </si>
  <si>
    <t>tsssk tssk tssk</t>
  </si>
  <si>
    <t>tuc</t>
  </si>
  <si>
    <t>turning</t>
  </si>
  <si>
    <t>turning cigarette lighter</t>
  </si>
  <si>
    <t>tututu</t>
  </si>
  <si>
    <t>typing</t>
  </si>
  <si>
    <t>tzack tzack tzack</t>
  </si>
  <si>
    <t>walk</t>
  </si>
  <si>
    <t>walked</t>
  </si>
  <si>
    <t>walking</t>
  </si>
  <si>
    <t>weariness</t>
  </si>
  <si>
    <t>weird breathing exercise</t>
  </si>
  <si>
    <t>wheeze</t>
  </si>
  <si>
    <t>whittling</t>
  </si>
  <si>
    <t>winding up</t>
  </si>
  <si>
    <t>wiping shoes</t>
  </si>
  <si>
    <t>wood carving</t>
  </si>
  <si>
    <t>wood cutting</t>
  </si>
  <si>
    <t>woodcutting</t>
  </si>
  <si>
    <t>work</t>
  </si>
  <si>
    <t>working with tool</t>
  </si>
  <si>
    <t>writing</t>
  </si>
  <si>
    <t>zak zak</t>
  </si>
  <si>
    <t>zipping up</t>
  </si>
  <si>
    <t>“Over here!”</t>
  </si>
  <si>
    <t>deer</t>
  </si>
  <si>
    <t>;laugh</t>
  </si>
  <si>
    <t>Activating some buttons</t>
  </si>
  <si>
    <t>Agggg</t>
  </si>
  <si>
    <t>Ahahaha tr tr tr</t>
  </si>
  <si>
    <t>Ahahaha trk trk trk</t>
  </si>
  <si>
    <t>Alarm clock</t>
  </si>
  <si>
    <t>Animal sounds</t>
  </si>
  <si>
    <t>Attention, quiet</t>
  </si>
  <si>
    <t>Awkward but funny</t>
  </si>
  <si>
    <t>Beatbox click</t>
  </si>
  <si>
    <t>Bewildered</t>
  </si>
  <si>
    <t>Bored feeling</t>
  </si>
  <si>
    <t>Braying</t>
  </si>
  <si>
    <t>Broken</t>
  </si>
  <si>
    <t>CALLING</t>
  </si>
  <si>
    <t>COW</t>
  </si>
  <si>
    <t>Click sound</t>
  </si>
  <si>
    <t>Clicking</t>
  </si>
  <si>
    <t>Clicking tongue</t>
  </si>
  <si>
    <t>Clicking, Dolphin</t>
  </si>
  <si>
    <t>Clock</t>
  </si>
  <si>
    <t>Clunk clunk, hmm hmm.</t>
  </si>
  <si>
    <t>Come with me</t>
  </si>
  <si>
    <t>Complain</t>
  </si>
  <si>
    <t>Cow</t>
  </si>
  <si>
    <t>Cow Sound</t>
  </si>
  <si>
    <t>Cow's noise</t>
  </si>
  <si>
    <t>Crazy</t>
  </si>
  <si>
    <t>Cucla cucla mmm</t>
  </si>
  <si>
    <t>Curious horse</t>
  </si>
  <si>
    <t>Don't want to</t>
  </si>
  <si>
    <t>Donkey bray</t>
  </si>
  <si>
    <t>Fear</t>
  </si>
  <si>
    <t>Figure out</t>
  </si>
  <si>
    <t>Frustration</t>
  </si>
  <si>
    <t>Funny laughing feeling</t>
  </si>
  <si>
    <t>Funny thing</t>
  </si>
  <si>
    <t>Funny, go away</t>
  </si>
  <si>
    <t>Ha ha ha</t>
  </si>
  <si>
    <t>Hahaha</t>
  </si>
  <si>
    <t>Happy and follow</t>
  </si>
  <si>
    <t>Hop hop</t>
  </si>
  <si>
    <t>Horse</t>
  </si>
  <si>
    <t>Horse neighing</t>
  </si>
  <si>
    <t>Horse trot</t>
  </si>
  <si>
    <t>Horse walking, sad animal</t>
  </si>
  <si>
    <t>Hurry up</t>
  </si>
  <si>
    <t>I don't want</t>
  </si>
  <si>
    <t>It hurts</t>
  </si>
  <si>
    <t>Joke</t>
  </si>
  <si>
    <t>Kinda funny</t>
  </si>
  <si>
    <t>LAUGH</t>
  </si>
  <si>
    <t>Laugh</t>
  </si>
  <si>
    <t>Laughing</t>
  </si>
  <si>
    <t>Laughing then trch trch trch</t>
  </si>
  <si>
    <t>Laughter</t>
  </si>
  <si>
    <t>Let's play</t>
  </si>
  <si>
    <t>Male strange sounds</t>
  </si>
  <si>
    <t>Man in jungle calling someone</t>
  </si>
  <si>
    <t>Man thinks he is a sheep</t>
  </si>
  <si>
    <t>Men’s  plumcans</t>
  </si>
  <si>
    <t>Men’s ooooo</t>
  </si>
  <si>
    <t>Message notification</t>
  </si>
  <si>
    <t>Moan</t>
  </si>
  <si>
    <t>Moan, Pleasure</t>
  </si>
  <si>
    <t>Mocking</t>
  </si>
  <si>
    <t>Moo</t>
  </si>
  <si>
    <t>Mooing</t>
  </si>
  <si>
    <t>Mowing</t>
  </si>
  <si>
    <t>Noding no</t>
  </si>
  <si>
    <t>Owl</t>
  </si>
  <si>
    <t>Pain</t>
  </si>
  <si>
    <t>Ping pong</t>
  </si>
  <si>
    <t>Playful mouth</t>
  </si>
  <si>
    <t>Playful shooting</t>
  </si>
  <si>
    <t>Plead</t>
  </si>
  <si>
    <t>Pleasure</t>
  </si>
  <si>
    <t>Rooster</t>
  </si>
  <si>
    <t>SNORE</t>
  </si>
  <si>
    <t>Sex</t>
  </si>
  <si>
    <t>Sheep</t>
  </si>
  <si>
    <t>Sheep baaing</t>
  </si>
  <si>
    <t>Sign language alert</t>
  </si>
  <si>
    <t>Sleepiness</t>
  </si>
  <si>
    <t>Some alarm</t>
  </si>
  <si>
    <t>Something was difficult</t>
  </si>
  <si>
    <t>That was funny</t>
  </si>
  <si>
    <t>To snap</t>
  </si>
  <si>
    <t>Tongue</t>
  </si>
  <si>
    <t>Tongue clicking</t>
  </si>
  <si>
    <t>Tongue clicking and swallow</t>
  </si>
  <si>
    <t>Tongue clicks</t>
  </si>
  <si>
    <t>Tounge clicks</t>
  </si>
  <si>
    <t>Unwillingness</t>
  </si>
  <si>
    <t>Vechicle</t>
  </si>
  <si>
    <t>Very funny</t>
  </si>
  <si>
    <t>Vibration</t>
  </si>
  <si>
    <t>Walking</t>
  </si>
  <si>
    <t>Yelp</t>
  </si>
  <si>
    <t>You go there</t>
  </si>
  <si>
    <t>a dog</t>
  </si>
  <si>
    <t>a horse stopping</t>
  </si>
  <si>
    <t>aaaa</t>
  </si>
  <si>
    <t>aaaahhhh gew gew</t>
  </si>
  <si>
    <t>adults laughing</t>
  </si>
  <si>
    <t>agony</t>
  </si>
  <si>
    <t>aha through through</t>
  </si>
  <si>
    <t>ahaha.. horror laughing</t>
  </si>
  <si>
    <t>ahahah troock troock troock</t>
  </si>
  <si>
    <t>ahahaha trk trk trk</t>
  </si>
  <si>
    <t>ahahahaha</t>
  </si>
  <si>
    <t>ahahahaha....truc..truc...truc</t>
  </si>
  <si>
    <t>ahh</t>
  </si>
  <si>
    <t>ahh haa haa trp trp</t>
  </si>
  <si>
    <t>ahh truc truc</t>
  </si>
  <si>
    <t>ahha trugtrug treug</t>
  </si>
  <si>
    <t>ahhahahtrktrktrk</t>
  </si>
  <si>
    <t>ahhhhh</t>
  </si>
  <si>
    <t>ahn</t>
  </si>
  <si>
    <t>alien comunication</t>
  </si>
  <si>
    <t>amused</t>
  </si>
  <si>
    <t>animal sound</t>
  </si>
  <si>
    <t>annoying laugh</t>
  </si>
  <si>
    <t>arggg</t>
  </si>
  <si>
    <t>asking something</t>
  </si>
  <si>
    <t>baa</t>
  </si>
  <si>
    <t>baaaaa</t>
  </si>
  <si>
    <t>being in pain</t>
  </si>
  <si>
    <t>bothered</t>
  </si>
  <si>
    <t>brief laugh</t>
  </si>
  <si>
    <t>calling a dog</t>
  </si>
  <si>
    <t>calling seals</t>
  </si>
  <si>
    <t>car noise</t>
  </si>
  <si>
    <t>car signal</t>
  </si>
  <si>
    <t>car starting</t>
  </si>
  <si>
    <t>cart</t>
  </si>
  <si>
    <t>cartoon sound effects</t>
  </si>
  <si>
    <t>chuckling</t>
  </si>
  <si>
    <t>clacking</t>
  </si>
  <si>
    <t>click and hum</t>
  </si>
  <si>
    <t>clicking hmmm</t>
  </si>
  <si>
    <t>clicking noises</t>
  </si>
  <si>
    <t>clicking of tongue, hmm hmm hmm</t>
  </si>
  <si>
    <t>clip clop</t>
  </si>
  <si>
    <t>clip clop clip clop hmmm hmmm</t>
  </si>
  <si>
    <t>cloaak clooak</t>
  </si>
  <si>
    <t>cloc..clac...clac...uum..uumm</t>
  </si>
  <si>
    <t>clocking and eming</t>
  </si>
  <si>
    <t>cloclo mhmhmh</t>
  </si>
  <si>
    <t>clop clop hmm hmm</t>
  </si>
  <si>
    <t>clu cla clu cla hum hum</t>
  </si>
  <si>
    <t>cluc cluc</t>
  </si>
  <si>
    <t>clucking</t>
  </si>
  <si>
    <t>comedy</t>
  </si>
  <si>
    <t>concert</t>
  </si>
  <si>
    <t>content satisfaction</t>
  </si>
  <si>
    <t>cow</t>
  </si>
  <si>
    <t>cow mooing</t>
  </si>
  <si>
    <t>cow mowing</t>
  </si>
  <si>
    <t>cow sound</t>
  </si>
  <si>
    <t>ctuctuctu</t>
  </si>
  <si>
    <t>dancing</t>
  </si>
  <si>
    <t>dismayed</t>
  </si>
  <si>
    <t>doesn't care</t>
  </si>
  <si>
    <t>donkey</t>
  </si>
  <si>
    <t>doubt</t>
  </si>
  <si>
    <t>eating happily</t>
  </si>
  <si>
    <t>eating plesure</t>
  </si>
  <si>
    <t>ehahahea tryk tryk tryk tryk</t>
  </si>
  <si>
    <t>engine</t>
  </si>
  <si>
    <t>evaluating food</t>
  </si>
  <si>
    <t>expressing joy</t>
  </si>
  <si>
    <t>fake laugh</t>
  </si>
  <si>
    <t>fast and slow</t>
  </si>
  <si>
    <t>foolish</t>
  </si>
  <si>
    <t>frustration</t>
  </si>
  <si>
    <t>funny</t>
  </si>
  <si>
    <t>gallop</t>
  </si>
  <si>
    <t>galopp to water</t>
  </si>
  <si>
    <t>getting hurt</t>
  </si>
  <si>
    <t>getting up</t>
  </si>
  <si>
    <t>go and try it</t>
  </si>
  <si>
    <t>goan of frustration</t>
  </si>
  <si>
    <t>goat</t>
  </si>
  <si>
    <t>goat sound</t>
  </si>
  <si>
    <t>goats crying</t>
  </si>
  <si>
    <t>goofy</t>
  </si>
  <si>
    <t>goofy laugh</t>
  </si>
  <si>
    <t>grade</t>
  </si>
  <si>
    <t>groaning</t>
  </si>
  <si>
    <t>ha ha ha</t>
  </si>
  <si>
    <t>haha trktrktrk</t>
  </si>
  <si>
    <t>hahaha truck truck truck</t>
  </si>
  <si>
    <t>hahahaha ch ch ch</t>
  </si>
  <si>
    <t>hahahahaha</t>
  </si>
  <si>
    <t>hard work, passing time</t>
  </si>
  <si>
    <t>having fun</t>
  </si>
  <si>
    <t>hhh uuuuuhhh</t>
  </si>
  <si>
    <t>hhohhoohhoo</t>
  </si>
  <si>
    <t>hm hm hm</t>
  </si>
  <si>
    <t>horse gallop</t>
  </si>
  <si>
    <t>horse galloping</t>
  </si>
  <si>
    <t>horse halt</t>
  </si>
  <si>
    <t>horse hooves</t>
  </si>
  <si>
    <t>horse noises</t>
  </si>
  <si>
    <t>horse ride</t>
  </si>
  <si>
    <t>horse riding</t>
  </si>
  <si>
    <t>horse slaughter</t>
  </si>
  <si>
    <t>horse sound</t>
  </si>
  <si>
    <t>horse trotting</t>
  </si>
  <si>
    <t>horse type sounds</t>
  </si>
  <si>
    <t>horse/animal</t>
  </si>
  <si>
    <t>horseride</t>
  </si>
  <si>
    <t>hu ha hu ha m mm</t>
  </si>
  <si>
    <t>hurt, pained</t>
  </si>
  <si>
    <t>hysterical laughter</t>
  </si>
  <si>
    <t>iaaah</t>
  </si>
  <si>
    <t>imitating horse</t>
  </si>
  <si>
    <t>immitating a horse</t>
  </si>
  <si>
    <t>in pain</t>
  </si>
  <si>
    <t>ironic laughter</t>
  </si>
  <si>
    <t>its that</t>
  </si>
  <si>
    <t>joke</t>
  </si>
  <si>
    <t>joy</t>
  </si>
  <si>
    <t>kid playing sound</t>
  </si>
  <si>
    <t>knick knack mmh</t>
  </si>
  <si>
    <t>lament</t>
  </si>
  <si>
    <t>laugh</t>
  </si>
  <si>
    <t>laugh and footsteps</t>
  </si>
  <si>
    <t>laugh sound training</t>
  </si>
  <si>
    <t>laugh, snap</t>
  </si>
  <si>
    <t>laughing and shooting</t>
  </si>
  <si>
    <t>laughing and walking</t>
  </si>
  <si>
    <t>laughing on horse</t>
  </si>
  <si>
    <t>laughing sound</t>
  </si>
  <si>
    <t>laught</t>
  </si>
  <si>
    <t>laughter</t>
  </si>
  <si>
    <t>laughter, mimicry</t>
  </si>
  <si>
    <t>laughting</t>
  </si>
  <si>
    <t>loud and soft</t>
  </si>
  <si>
    <t>making a sound</t>
  </si>
  <si>
    <t>making galloping noises</t>
  </si>
  <si>
    <t>man hurting</t>
  </si>
  <si>
    <t>message received</t>
  </si>
  <si>
    <t>mh-ohhh</t>
  </si>
  <si>
    <t>mimic</t>
  </si>
  <si>
    <t>moan</t>
  </si>
  <si>
    <t>moaning out of pain</t>
  </si>
  <si>
    <t>moans</t>
  </si>
  <si>
    <t>mooching</t>
  </si>
  <si>
    <t>mooing</t>
  </si>
  <si>
    <t>mooo</t>
  </si>
  <si>
    <t>mouth nnoises</t>
  </si>
  <si>
    <t>mouth noises</t>
  </si>
  <si>
    <t>muuu</t>
  </si>
  <si>
    <t>noc hum hum</t>
  </si>
  <si>
    <t>not allowed</t>
  </si>
  <si>
    <t>not very funny</t>
  </si>
  <si>
    <t>oh i see</t>
  </si>
  <si>
    <t>ohh</t>
  </si>
  <si>
    <t>ohhhh</t>
  </si>
  <si>
    <t>ohhhh (in pain)</t>
  </si>
  <si>
    <t>old school horn</t>
  </si>
  <si>
    <t>onomatopoeia</t>
  </si>
  <si>
    <t>ooh</t>
  </si>
  <si>
    <t>oohhh</t>
  </si>
  <si>
    <t>oooooh</t>
  </si>
  <si>
    <t>ooooooah</t>
  </si>
  <si>
    <t>ouch</t>
  </si>
  <si>
    <t>over there</t>
  </si>
  <si>
    <t>pain/irritation</t>
  </si>
  <si>
    <t>painful</t>
  </si>
  <si>
    <t>playing tongue</t>
  </si>
  <si>
    <t>random noises</t>
  </si>
  <si>
    <t>ride</t>
  </si>
  <si>
    <t>sheep and tractor</t>
  </si>
  <si>
    <t>sheep towards</t>
  </si>
  <si>
    <t>silly cowboy</t>
  </si>
  <si>
    <t>slight pain</t>
  </si>
  <si>
    <t>smacking tongue</t>
  </si>
  <si>
    <t>snickering</t>
  </si>
  <si>
    <t>staccato laugh</t>
  </si>
  <si>
    <t>story</t>
  </si>
  <si>
    <t>strange</t>
  </si>
  <si>
    <t>suffering</t>
  </si>
  <si>
    <t>tchotka tchotka m m m</t>
  </si>
  <si>
    <t>telling a joke</t>
  </si>
  <si>
    <t>that's funny</t>
  </si>
  <si>
    <t>thats funny</t>
  </si>
  <si>
    <t>think</t>
  </si>
  <si>
    <t>tick tock</t>
  </si>
  <si>
    <t>tick tock clock</t>
  </si>
  <si>
    <t>tickles</t>
  </si>
  <si>
    <t>tiktok tiktok ahem ahem ahem</t>
  </si>
  <si>
    <t>time</t>
  </si>
  <si>
    <t>timer ticking down</t>
  </si>
  <si>
    <t>to approve</t>
  </si>
  <si>
    <t>to laugh</t>
  </si>
  <si>
    <t>tongue clicking</t>
  </si>
  <si>
    <t>tongue clucking crying</t>
  </si>
  <si>
    <t>tongue hitting palate</t>
  </si>
  <si>
    <t>tongue noises</t>
  </si>
  <si>
    <t>tongue pop</t>
  </si>
  <si>
    <t>toung clicking</t>
  </si>
  <si>
    <t>train noise</t>
  </si>
  <si>
    <t>trot</t>
  </si>
  <si>
    <t>understanding click</t>
  </si>
  <si>
    <t>variation of clucking</t>
  </si>
  <si>
    <t>very funny</t>
  </si>
  <si>
    <t>vocal stim</t>
  </si>
  <si>
    <t>vocal stimming</t>
  </si>
  <si>
    <t>walking and looking</t>
  </si>
  <si>
    <t>weird</t>
  </si>
  <si>
    <t>weird laugh</t>
  </si>
  <si>
    <t>xoxo uuu</t>
  </si>
  <si>
    <t>yawp</t>
  </si>
  <si>
    <t>dull</t>
  </si>
  <si>
    <t>*snore*</t>
  </si>
  <si>
    <t>Ahhhh</t>
  </si>
  <si>
    <t>Alarm</t>
  </si>
  <si>
    <t>Annoying</t>
  </si>
  <si>
    <t>Bear</t>
  </si>
  <si>
    <t>Big boat</t>
  </si>
  <si>
    <t>Big train</t>
  </si>
  <si>
    <t>Bone</t>
  </si>
  <si>
    <t>Booing or getting bored</t>
  </si>
  <si>
    <t>Boom</t>
  </si>
  <si>
    <t>Booo</t>
  </si>
  <si>
    <t>Bore</t>
  </si>
  <si>
    <t>Bored</t>
  </si>
  <si>
    <t>Bored sound, groan</t>
  </si>
  <si>
    <t>Boring</t>
  </si>
  <si>
    <t>Boted</t>
  </si>
  <si>
    <t>Boy</t>
  </si>
  <si>
    <t>Brother</t>
  </si>
  <si>
    <t>Calling</t>
  </si>
  <si>
    <t>Count</t>
  </si>
  <si>
    <t>DASHA</t>
  </si>
  <si>
    <t>Dance</t>
  </si>
  <si>
    <t>Dasha</t>
  </si>
  <si>
    <t>Disatisfied</t>
  </si>
  <si>
    <t>Doe sho</t>
  </si>
  <si>
    <t>Don't go there</t>
  </si>
  <si>
    <t>Don't think so</t>
  </si>
  <si>
    <t>Doooo</t>
  </si>
  <si>
    <t>Doorbell</t>
  </si>
  <si>
    <t>Douche</t>
  </si>
  <si>
    <t>Doughshow</t>
  </si>
  <si>
    <t>Duh, sure</t>
  </si>
  <si>
    <t>Dull shoe</t>
  </si>
  <si>
    <t>Dumb</t>
  </si>
  <si>
    <t>Dushu</t>
  </si>
  <si>
    <t>Eee</t>
  </si>
  <si>
    <t>Ewwww</t>
  </si>
  <si>
    <t>Explision</t>
  </si>
  <si>
    <t>Give up</t>
  </si>
  <si>
    <t>Give warning</t>
  </si>
  <si>
    <t>Greeting</t>
  </si>
  <si>
    <t>Grunting</t>
  </si>
  <si>
    <t>Gurl</t>
  </si>
  <si>
    <t>Harmonizing</t>
  </si>
  <si>
    <t>Hey</t>
  </si>
  <si>
    <t>Humming</t>
  </si>
  <si>
    <t>Imitating  a sound</t>
  </si>
  <si>
    <t>Indifferent</t>
  </si>
  <si>
    <t>Just woke up</t>
  </si>
  <si>
    <t>Like russian language</t>
  </si>
  <si>
    <t>Listless</t>
  </si>
  <si>
    <t>Look!</t>
  </si>
  <si>
    <t>Masculine whining</t>
  </si>
  <si>
    <t>Meditate</t>
  </si>
  <si>
    <t>Meditation</t>
  </si>
  <si>
    <t>Men’s mooo</t>
  </si>
  <si>
    <t>Negative</t>
  </si>
  <si>
    <t>No sure</t>
  </si>
  <si>
    <t>Not</t>
  </si>
  <si>
    <t>Not again</t>
  </si>
  <si>
    <t>Not good</t>
  </si>
  <si>
    <t>Obviously</t>
  </si>
  <si>
    <t>Oh!</t>
  </si>
  <si>
    <t>Old</t>
  </si>
  <si>
    <t>Ommm</t>
  </si>
  <si>
    <t>One, two? Counting? Don't know</t>
  </si>
  <si>
    <t>Pronouncing a name</t>
  </si>
  <si>
    <t>Puzzled</t>
  </si>
  <si>
    <t>Rain</t>
  </si>
  <si>
    <t>Realising something</t>
  </si>
  <si>
    <t>Rest</t>
  </si>
  <si>
    <t>SLEEP</t>
  </si>
  <si>
    <t>Ship sailing</t>
  </si>
  <si>
    <t>Sick person</t>
  </si>
  <si>
    <t>Sickness</t>
  </si>
  <si>
    <t>Sigh</t>
  </si>
  <si>
    <t>Sighimg</t>
  </si>
  <si>
    <t>Singer</t>
  </si>
  <si>
    <t>Singing, bass</t>
  </si>
  <si>
    <t>Sleep</t>
  </si>
  <si>
    <t>Sleeping</t>
  </si>
  <si>
    <t>Sleepy</t>
  </si>
  <si>
    <t>Snarl</t>
  </si>
  <si>
    <t>Song beginning</t>
  </si>
  <si>
    <t>Speechless, awestruck</t>
  </si>
  <si>
    <t>Spelling</t>
  </si>
  <si>
    <t>Steady. Chant</t>
  </si>
  <si>
    <t>Sylable of words</t>
  </si>
  <si>
    <t>Talk</t>
  </si>
  <si>
    <t>Tasty</t>
  </si>
  <si>
    <t>The shelf</t>
  </si>
  <si>
    <t>The shore</t>
  </si>
  <si>
    <t>Think</t>
  </si>
  <si>
    <t>Thinking</t>
  </si>
  <si>
    <t>This one</t>
  </si>
  <si>
    <t>Uhhhhnm</t>
  </si>
  <si>
    <t>Unbothered</t>
  </si>
  <si>
    <t>Understand</t>
  </si>
  <si>
    <t>Unsure</t>
  </si>
  <si>
    <t>Usher</t>
  </si>
  <si>
    <t>Women’s  inarticulate sounds</t>
  </si>
  <si>
    <t>Word</t>
  </si>
  <si>
    <t>Yes sure</t>
  </si>
  <si>
    <t>Yes, sure</t>
  </si>
  <si>
    <t>aaarrgghh</t>
  </si>
  <si>
    <t>affection</t>
  </si>
  <si>
    <t>aggggh</t>
  </si>
  <si>
    <t>agreeance</t>
  </si>
  <si>
    <t>agreeing silently</t>
  </si>
  <si>
    <t>alert</t>
  </si>
  <si>
    <t>alien</t>
  </si>
  <si>
    <t>annoyed but ok</t>
  </si>
  <si>
    <t>annoyed, bored</t>
  </si>
  <si>
    <t>background noise</t>
  </si>
  <si>
    <t>ballet</t>
  </si>
  <si>
    <t>baloon</t>
  </si>
  <si>
    <t>baritone</t>
  </si>
  <si>
    <t>bass moan</t>
  </si>
  <si>
    <t>being bored</t>
  </si>
  <si>
    <t>being grumpy</t>
  </si>
  <si>
    <t>bell</t>
  </si>
  <si>
    <t>bells</t>
  </si>
  <si>
    <t>big animal</t>
  </si>
  <si>
    <t>blowing with mouth sound</t>
  </si>
  <si>
    <t>bochan boo</t>
  </si>
  <si>
    <t>bohhhhhww</t>
  </si>
  <si>
    <t>bong</t>
  </si>
  <si>
    <t>boom</t>
  </si>
  <si>
    <t>booooong</t>
  </si>
  <si>
    <t>booooooooooom</t>
  </si>
  <si>
    <t>bored confirmation</t>
  </si>
  <si>
    <t>boring</t>
  </si>
  <si>
    <t>bothersome</t>
  </si>
  <si>
    <t>brains</t>
  </si>
  <si>
    <t>brand</t>
  </si>
  <si>
    <t>breathing</t>
  </si>
  <si>
    <t>budda sound</t>
  </si>
  <si>
    <t>buh</t>
  </si>
  <si>
    <t>burp</t>
  </si>
  <si>
    <t>buuooooooooo</t>
  </si>
  <si>
    <t>buuuuh</t>
  </si>
  <si>
    <t>buuuuurm</t>
  </si>
  <si>
    <t>buuuuuuuuu</t>
  </si>
  <si>
    <t>buzzing</t>
  </si>
  <si>
    <t>calling someone</t>
  </si>
  <si>
    <t>calm explanation</t>
  </si>
  <si>
    <t>cannot understand</t>
  </si>
  <si>
    <t>chanting</t>
  </si>
  <si>
    <t>come in</t>
  </si>
  <si>
    <t>complaint</t>
  </si>
  <si>
    <t>confusion</t>
  </si>
  <si>
    <t>contempt</t>
  </si>
  <si>
    <t>counting in another language</t>
  </si>
  <si>
    <t>cow moo</t>
  </si>
  <si>
    <t>cow's expression</t>
  </si>
  <si>
    <t>creak or moan</t>
  </si>
  <si>
    <t>da sure</t>
  </si>
  <si>
    <t>dasha</t>
  </si>
  <si>
    <t>de je</t>
  </si>
  <si>
    <t>deep throughts</t>
  </si>
  <si>
    <t>deixa</t>
  </si>
  <si>
    <t>dejection</t>
  </si>
  <si>
    <t>deny</t>
  </si>
  <si>
    <t>der sher</t>
  </si>
  <si>
    <t>different language</t>
  </si>
  <si>
    <t>dim bell</t>
  </si>
  <si>
    <t>disagree</t>
  </si>
  <si>
    <t>disapproval</t>
  </si>
  <si>
    <t>disbelief</t>
  </si>
  <si>
    <t>discontempt</t>
  </si>
  <si>
    <t>discontent</t>
  </si>
  <si>
    <t>dismissive</t>
  </si>
  <si>
    <t>disturbed</t>
  </si>
  <si>
    <t>do show</t>
  </si>
  <si>
    <t>do so</t>
  </si>
  <si>
    <t>doe not want</t>
  </si>
  <si>
    <t>dog</t>
  </si>
  <si>
    <t>don't feel like it</t>
  </si>
  <si>
    <t>don't show</t>
  </si>
  <si>
    <t>doo...show</t>
  </si>
  <si>
    <t>doom</t>
  </si>
  <si>
    <t>door bell</t>
  </si>
  <si>
    <t>dosha</t>
  </si>
  <si>
    <t>dosho</t>
  </si>
  <si>
    <t>doshou</t>
  </si>
  <si>
    <t>doucha</t>
  </si>
  <si>
    <t>douchou</t>
  </si>
  <si>
    <t>droning sound</t>
  </si>
  <si>
    <t>drowsy</t>
  </si>
  <si>
    <t>drunk</t>
  </si>
  <si>
    <t>du-shu</t>
  </si>
  <si>
    <t>duche</t>
  </si>
  <si>
    <t>ducher</t>
  </si>
  <si>
    <t>duh</t>
  </si>
  <si>
    <t>duh shu</t>
  </si>
  <si>
    <t>duh shuh</t>
  </si>
  <si>
    <t>dulceee</t>
  </si>
  <si>
    <t>dullness</t>
  </si>
  <si>
    <t>dummy, idiot</t>
  </si>
  <si>
    <t>dusher</t>
  </si>
  <si>
    <t>duuushuuu</t>
  </si>
  <si>
    <t>eehh</t>
  </si>
  <si>
    <t>ehhh</t>
  </si>
  <si>
    <t>ehhh (realisation)</t>
  </si>
  <si>
    <t>eighteen</t>
  </si>
  <si>
    <t>entrails</t>
  </si>
  <si>
    <t>entranced</t>
  </si>
  <si>
    <t>euuurgh</t>
  </si>
  <si>
    <t>explaining</t>
  </si>
  <si>
    <t>fat</t>
  </si>
  <si>
    <t>feeling of understanding</t>
  </si>
  <si>
    <t>flatulence</t>
  </si>
  <si>
    <t>french</t>
  </si>
  <si>
    <t>girl</t>
  </si>
  <si>
    <t>gnome</t>
  </si>
  <si>
    <t>gong</t>
  </si>
  <si>
    <t>growl</t>
  </si>
  <si>
    <t>grumble</t>
  </si>
  <si>
    <t>grumpiness</t>
  </si>
  <si>
    <t>hesitate</t>
  </si>
  <si>
    <t>humming</t>
  </si>
  <si>
    <t>i dont care</t>
  </si>
  <si>
    <t>impatience</t>
  </si>
  <si>
    <t>inaudable</t>
  </si>
  <si>
    <t>incantation ?</t>
  </si>
  <si>
    <t>indiference</t>
  </si>
  <si>
    <t>instruments</t>
  </si>
  <si>
    <t>inumerating</t>
  </si>
  <si>
    <t>irrelevance</t>
  </si>
  <si>
    <t>lazy grunt</t>
  </si>
  <si>
    <t>learning language</t>
  </si>
  <si>
    <t>leave it</t>
  </si>
  <si>
    <t>low maaaaaa</t>
  </si>
  <si>
    <t>low murmur</t>
  </si>
  <si>
    <t>lullaby</t>
  </si>
  <si>
    <t>maaaah</t>
  </si>
  <si>
    <t>male moan</t>
  </si>
  <si>
    <t>mantra</t>
  </si>
  <si>
    <t>mau</t>
  </si>
  <si>
    <t>meditating sounds</t>
  </si>
  <si>
    <t>meh</t>
  </si>
  <si>
    <t>mhhm</t>
  </si>
  <si>
    <t>mild singing</t>
  </si>
  <si>
    <t>minecraft zombie sound</t>
  </si>
  <si>
    <t>mmm</t>
  </si>
  <si>
    <t>mmmm</t>
  </si>
  <si>
    <t>mocking</t>
  </si>
  <si>
    <t>monotone</t>
  </si>
  <si>
    <t>moooh</t>
  </si>
  <si>
    <t>moooo</t>
  </si>
  <si>
    <t>mow</t>
  </si>
  <si>
    <t>mree</t>
  </si>
  <si>
    <t>mumble</t>
  </si>
  <si>
    <t>murmur</t>
  </si>
  <si>
    <t>murmuring</t>
  </si>
  <si>
    <t>music notes</t>
  </si>
  <si>
    <t>muuuu</t>
  </si>
  <si>
    <t>nah</t>
  </si>
  <si>
    <t>nervousness</t>
  </si>
  <si>
    <t>night</t>
  </si>
  <si>
    <t>no sure</t>
  </si>
  <si>
    <t>no, i won't</t>
  </si>
  <si>
    <t>noise</t>
  </si>
  <si>
    <t>noo</t>
  </si>
  <si>
    <t>not amused</t>
  </si>
  <si>
    <t>not impressed</t>
  </si>
  <si>
    <t>noughhhhhh</t>
  </si>
  <si>
    <t>numbers</t>
  </si>
  <si>
    <t>obvious</t>
  </si>
  <si>
    <t>obviously</t>
  </si>
  <si>
    <t>oh-ahhh</t>
  </si>
  <si>
    <t>ok boring</t>
  </si>
  <si>
    <t>pensative</t>
  </si>
  <si>
    <t>phone</t>
  </si>
  <si>
    <t>phone message</t>
  </si>
  <si>
    <t>pleasing</t>
  </si>
  <si>
    <t>priest</t>
  </si>
  <si>
    <t>pronunciation</t>
  </si>
  <si>
    <t>question</t>
  </si>
  <si>
    <t>random noise</t>
  </si>
  <si>
    <t>reading</t>
  </si>
  <si>
    <t>realization</t>
  </si>
  <si>
    <t>realizing</t>
  </si>
  <si>
    <t>relax</t>
  </si>
  <si>
    <t>relaying information</t>
  </si>
  <si>
    <t>rocking</t>
  </si>
  <si>
    <t>rooor</t>
  </si>
  <si>
    <t>russian</t>
  </si>
  <si>
    <t>say mmm</t>
  </si>
  <si>
    <t>shoe</t>
  </si>
  <si>
    <t>shoes</t>
  </si>
  <si>
    <t>show me</t>
  </si>
  <si>
    <t>sighing</t>
  </si>
  <si>
    <t>sing mimic</t>
  </si>
  <si>
    <t>sleep talking</t>
  </si>
  <si>
    <t>snoring animal</t>
  </si>
  <si>
    <t>soft mooing noise</t>
  </si>
  <si>
    <t>sounds</t>
  </si>
  <si>
    <t>spelling</t>
  </si>
  <si>
    <t>start</t>
  </si>
  <si>
    <t>summer heat</t>
  </si>
  <si>
    <t>sweet</t>
  </si>
  <si>
    <t>talking to yourself</t>
  </si>
  <si>
    <t>teach</t>
  </si>
  <si>
    <t>teaching something</t>
  </si>
  <si>
    <t>the cat</t>
  </si>
  <si>
    <t>the show</t>
  </si>
  <si>
    <t>the sun</t>
  </si>
  <si>
    <t>tired, exhausted</t>
  </si>
  <si>
    <t>tireness</t>
  </si>
  <si>
    <t>to moan</t>
  </si>
  <si>
    <t>turtle</t>
  </si>
  <si>
    <t>uhhh</t>
  </si>
  <si>
    <t>uhhhhhh</t>
  </si>
  <si>
    <t>ummm</t>
  </si>
  <si>
    <t>understanding casually</t>
  </si>
  <si>
    <t>understanding something</t>
  </si>
  <si>
    <t>unsure</t>
  </si>
  <si>
    <t>unusual</t>
  </si>
  <si>
    <t>uuhh</t>
  </si>
  <si>
    <t>vocal cord vibration</t>
  </si>
  <si>
    <t>we can</t>
  </si>
  <si>
    <t>week transmitting sound</t>
  </si>
  <si>
    <t>whhhhhrrr</t>
  </si>
  <si>
    <t>why</t>
  </si>
  <si>
    <t>woman singing</t>
  </si>
  <si>
    <t>wrr</t>
  </si>
  <si>
    <t>zoombie</t>
  </si>
  <si>
    <t>*slurp noises*</t>
  </si>
  <si>
    <t>Annoy</t>
  </si>
  <si>
    <t>CHEW</t>
  </si>
  <si>
    <t>Champ champ</t>
  </si>
  <si>
    <t>Check</t>
  </si>
  <si>
    <t>Chew</t>
  </si>
  <si>
    <t>Chewing a candy</t>
  </si>
  <si>
    <t>Chewing loud</t>
  </si>
  <si>
    <t>Chewing or smacking gums</t>
  </si>
  <si>
    <t>Chewing something</t>
  </si>
  <si>
    <t>Chewy</t>
  </si>
  <si>
    <t>Chomping gum</t>
  </si>
  <si>
    <t>Consume</t>
  </si>
  <si>
    <t>Delicious</t>
  </si>
  <si>
    <t>Delicious food</t>
  </si>
  <si>
    <t>Dinnertime</t>
  </si>
  <si>
    <t>EATING</t>
  </si>
  <si>
    <t>Eating , tasty</t>
  </si>
  <si>
    <t>Eating sound</t>
  </si>
  <si>
    <t>Eating soup</t>
  </si>
  <si>
    <t>Eating, slurping</t>
  </si>
  <si>
    <t>Enjoying food</t>
  </si>
  <si>
    <t>Food tasting</t>
  </si>
  <si>
    <t>Gum</t>
  </si>
  <si>
    <t>Hungry</t>
  </si>
  <si>
    <t>Hungry. tasty</t>
  </si>
  <si>
    <t>I'm thirsty</t>
  </si>
  <si>
    <t>Ignore</t>
  </si>
  <si>
    <t>Iiushh na na na</t>
  </si>
  <si>
    <t>It moved fast</t>
  </si>
  <si>
    <t>It's tasty</t>
  </si>
  <si>
    <t>Lick and bite</t>
  </si>
  <si>
    <t>Licking</t>
  </si>
  <si>
    <t>Lips, Eating, Food</t>
  </si>
  <si>
    <t>Mlem mlem mlem</t>
  </si>
  <si>
    <t>Mnmnm</t>
  </si>
  <si>
    <t>Mouth saliva</t>
  </si>
  <si>
    <t>Mukbang</t>
  </si>
  <si>
    <t>Munch</t>
  </si>
  <si>
    <t>Nom nom</t>
  </si>
  <si>
    <t>Open mouth chew</t>
  </si>
  <si>
    <t>Person who is chewing</t>
  </si>
  <si>
    <t>Plich Plich Plich</t>
  </si>
  <si>
    <t>Saliva</t>
  </si>
  <si>
    <t>Sip taste</t>
  </si>
  <si>
    <t>Slick</t>
  </si>
  <si>
    <t>Slurp</t>
  </si>
  <si>
    <t>Slurp ice cream</t>
  </si>
  <si>
    <t>Slurping food</t>
  </si>
  <si>
    <t>Slurping spaghetti</t>
  </si>
  <si>
    <t>Slurping, tasting</t>
  </si>
  <si>
    <t>Smacking</t>
  </si>
  <si>
    <t>Smacking lips</t>
  </si>
  <si>
    <t>Snapping</t>
  </si>
  <si>
    <t>Sticky</t>
  </si>
  <si>
    <t>Stop talking</t>
  </si>
  <si>
    <t>Suck</t>
  </si>
  <si>
    <t>Sweet taste</t>
  </si>
  <si>
    <t>Tapping</t>
  </si>
  <si>
    <t>Tasting disgusting food</t>
  </si>
  <si>
    <t>Tasting yummy food</t>
  </si>
  <si>
    <t>Tasty drink</t>
  </si>
  <si>
    <t>To chew</t>
  </si>
  <si>
    <t>To lick</t>
  </si>
  <si>
    <t>Tongue click</t>
  </si>
  <si>
    <t>Uncomfortable</t>
  </si>
  <si>
    <t>YUMMY</t>
  </si>
  <si>
    <t>Yummy</t>
  </si>
  <si>
    <t>Yummy lick</t>
  </si>
  <si>
    <t>be annoying</t>
  </si>
  <si>
    <t>biting</t>
  </si>
  <si>
    <t>bubble gum</t>
  </si>
  <si>
    <t>cat licking</t>
  </si>
  <si>
    <t>chew</t>
  </si>
  <si>
    <t>chew chew</t>
  </si>
  <si>
    <t>chewin gum</t>
  </si>
  <si>
    <t>chewing food</t>
  </si>
  <si>
    <t>chewing gum</t>
  </si>
  <si>
    <t>chewing loudly</t>
  </si>
  <si>
    <t>chewy</t>
  </si>
  <si>
    <t>chip chip chip</t>
  </si>
  <si>
    <t>chuch..chucm..chuch</t>
  </si>
  <si>
    <t>clapping</t>
  </si>
  <si>
    <t>closer</t>
  </si>
  <si>
    <t>disgusting eating sound</t>
  </si>
  <si>
    <t>dog licking</t>
  </si>
  <si>
    <t>drink and taste</t>
  </si>
  <si>
    <t>drink, thirsty</t>
  </si>
  <si>
    <t>drip</t>
  </si>
  <si>
    <t>eating ice cream</t>
  </si>
  <si>
    <t>eating icecream</t>
  </si>
  <si>
    <t>eating loudly</t>
  </si>
  <si>
    <t>eating open mouth</t>
  </si>
  <si>
    <t>eating pasta</t>
  </si>
  <si>
    <t>eating quite loudly</t>
  </si>
  <si>
    <t>eating something juicy</t>
  </si>
  <si>
    <t>eating sound</t>
  </si>
  <si>
    <t>eating, hungry</t>
  </si>
  <si>
    <t>eating, satisfactory</t>
  </si>
  <si>
    <t>enjoy</t>
  </si>
  <si>
    <t>enjoy eating</t>
  </si>
  <si>
    <t>fasting</t>
  </si>
  <si>
    <t>feast</t>
  </si>
  <si>
    <t>flavor</t>
  </si>
  <si>
    <t>flavour</t>
  </si>
  <si>
    <t>food tasting</t>
  </si>
  <si>
    <t>footprints</t>
  </si>
  <si>
    <t>gnam gnam gnam</t>
  </si>
  <si>
    <t>gonna eat</t>
  </si>
  <si>
    <t>good food</t>
  </si>
  <si>
    <t>guh-slurp slurp slurp</t>
  </si>
  <si>
    <t>hee-up</t>
  </si>
  <si>
    <t>hhhhoomoom</t>
  </si>
  <si>
    <t>hlwmxmmxmmxm</t>
  </si>
  <si>
    <t>hungry</t>
  </si>
  <si>
    <t>hungry, food</t>
  </si>
  <si>
    <t>ice cream</t>
  </si>
  <si>
    <t>icekream</t>
  </si>
  <si>
    <t>imitation chomping noise (eating)</t>
  </si>
  <si>
    <t>inhale and eat</t>
  </si>
  <si>
    <t>kissing</t>
  </si>
  <si>
    <t>kwerp tuptuptup</t>
  </si>
  <si>
    <t>kyuuuuoo</t>
  </si>
  <si>
    <t>lapping</t>
  </si>
  <si>
    <t>lapping sound</t>
  </si>
  <si>
    <t>lick and eat</t>
  </si>
  <si>
    <t>licking</t>
  </si>
  <si>
    <t>licking and eating</t>
  </si>
  <si>
    <t>licking ice cream</t>
  </si>
  <si>
    <t>licking icecream</t>
  </si>
  <si>
    <t>lip smack</t>
  </si>
  <si>
    <t>lip smacking</t>
  </si>
  <si>
    <t>loud chewing</t>
  </si>
  <si>
    <t>many</t>
  </si>
  <si>
    <t>mch...mch...mcha</t>
  </si>
  <si>
    <t>mcmmcmmcm</t>
  </si>
  <si>
    <t>messy eating</t>
  </si>
  <si>
    <t>mh mh mh</t>
  </si>
  <si>
    <t>minham minham</t>
  </si>
  <si>
    <t>mix the yogurt</t>
  </si>
  <si>
    <t>mlack mlack mlack</t>
  </si>
  <si>
    <t>mlask mlask</t>
  </si>
  <si>
    <t>mlask mlask mlask</t>
  </si>
  <si>
    <t>mlup mlup</t>
  </si>
  <si>
    <t>mnham nham</t>
  </si>
  <si>
    <t>mouth smacking</t>
  </si>
  <si>
    <t>munch munch</t>
  </si>
  <si>
    <t>mxmmxmmxm</t>
  </si>
  <si>
    <t>nam nam</t>
  </si>
  <si>
    <t>nham nham</t>
  </si>
  <si>
    <t>nham nham nham</t>
  </si>
  <si>
    <t>nhamnahm</t>
  </si>
  <si>
    <t>nhamnahmnahm</t>
  </si>
  <si>
    <t>platt platt plott platt</t>
  </si>
  <si>
    <t>playing in mud</t>
  </si>
  <si>
    <t>rapidly flipping pages</t>
  </si>
  <si>
    <t>salivating</t>
  </si>
  <si>
    <t>savor</t>
  </si>
  <si>
    <t>savoring flavor</t>
  </si>
  <si>
    <t>scham tha tha tha tham</t>
  </si>
  <si>
    <t>schlrp schlrp (eating)</t>
  </si>
  <si>
    <t>sclrhrp chomp chomp (like eating)</t>
  </si>
  <si>
    <t>scrumptious</t>
  </si>
  <si>
    <t>shlapp shlapp shalpp</t>
  </si>
  <si>
    <t>sip</t>
  </si>
  <si>
    <t>sipping a soup</t>
  </si>
  <si>
    <t>sipping strong</t>
  </si>
  <si>
    <t>siuuu mlask mlask</t>
  </si>
  <si>
    <t>sloppy eating</t>
  </si>
  <si>
    <t>sloshing</t>
  </si>
  <si>
    <t>slupring soup</t>
  </si>
  <si>
    <t>slurp and chew</t>
  </si>
  <si>
    <t>slurp and savor</t>
  </si>
  <si>
    <t>slurp eating</t>
  </si>
  <si>
    <t>slurp smack smack</t>
  </si>
  <si>
    <t>slurping and munching</t>
  </si>
  <si>
    <t>slurping food / drink</t>
  </si>
  <si>
    <t>slurping noodles</t>
  </si>
  <si>
    <t>slurping smacking sounds</t>
  </si>
  <si>
    <t>slurping sound</t>
  </si>
  <si>
    <t>slurping up</t>
  </si>
  <si>
    <t>slurping while eating</t>
  </si>
  <si>
    <t>smack smack smack smack smack</t>
  </si>
  <si>
    <t>smack your lips</t>
  </si>
  <si>
    <t>smacking</t>
  </si>
  <si>
    <t>smacking and champing</t>
  </si>
  <si>
    <t>smacking and slurping</t>
  </si>
  <si>
    <t>smacking eating sounds</t>
  </si>
  <si>
    <t>smacking teeth</t>
  </si>
  <si>
    <t>smakcing</t>
  </si>
  <si>
    <t>snacking</t>
  </si>
  <si>
    <t>snipping</t>
  </si>
  <si>
    <t>suck and mouth smacking</t>
  </si>
  <si>
    <t>swallow and savor</t>
  </si>
  <si>
    <t>syrup</t>
  </si>
  <si>
    <t>tasteless</t>
  </si>
  <si>
    <t>tasting something</t>
  </si>
  <si>
    <t>tasting, munching</t>
  </si>
  <si>
    <t>thirst</t>
  </si>
  <si>
    <t>thm thm thm thm</t>
  </si>
  <si>
    <t>tiotiak</t>
  </si>
  <si>
    <t>tn tn tn</t>
  </si>
  <si>
    <t>tnhamtnhamtnham</t>
  </si>
  <si>
    <t>to chew</t>
  </si>
  <si>
    <t>to eat</t>
  </si>
  <si>
    <t>to suck</t>
  </si>
  <si>
    <t>tooth paste</t>
  </si>
  <si>
    <t>tuptuptuop</t>
  </si>
  <si>
    <t>tuptuptup</t>
  </si>
  <si>
    <t>write</t>
  </si>
  <si>
    <t>yakyakya</t>
  </si>
  <si>
    <t>yeah ok</t>
  </si>
  <si>
    <t>yum</t>
  </si>
  <si>
    <t>yum-yum-yum</t>
  </si>
  <si>
    <t>yummy</t>
  </si>
  <si>
    <t>yummy food</t>
  </si>
  <si>
    <t>Ñam ñam</t>
  </si>
  <si>
    <t>ñomñam</t>
  </si>
  <si>
    <t>???</t>
  </si>
  <si>
    <t>AIR</t>
  </si>
  <si>
    <t>Air</t>
  </si>
  <si>
    <t>Air inhalation</t>
  </si>
  <si>
    <t>Air pressure</t>
  </si>
  <si>
    <t>Airplane sound</t>
  </si>
  <si>
    <t>Aspiration</t>
  </si>
  <si>
    <t>Bad joke reaction</t>
  </si>
  <si>
    <t>Blabbering</t>
  </si>
  <si>
    <t>Blow</t>
  </si>
  <si>
    <t>Blow it out</t>
  </si>
  <si>
    <t>Blowing air</t>
  </si>
  <si>
    <t>Blowing out</t>
  </si>
  <si>
    <t>Boiling</t>
  </si>
  <si>
    <t>Breathe</t>
  </si>
  <si>
    <t>Breathing exercises</t>
  </si>
  <si>
    <t>Burning</t>
  </si>
  <si>
    <t>Burning yourself</t>
  </si>
  <si>
    <t>Cooling</t>
  </si>
  <si>
    <t>DANGER</t>
  </si>
  <si>
    <t>Effort needed</t>
  </si>
  <si>
    <t>Exasperation</t>
  </si>
  <si>
    <t>Exploding</t>
  </si>
  <si>
    <t>Explosion</t>
  </si>
  <si>
    <t>FOOD IS COLD</t>
  </si>
  <si>
    <t>Fast</t>
  </si>
  <si>
    <t>Fire</t>
  </si>
  <si>
    <t>Flying</t>
  </si>
  <si>
    <t>Game</t>
  </si>
  <si>
    <t>Ggggg</t>
  </si>
  <si>
    <t>Going crazy with a wooden sword</t>
  </si>
  <si>
    <t>Happiness</t>
  </si>
  <si>
    <t>Hiss</t>
  </si>
  <si>
    <t>Hot water</t>
  </si>
  <si>
    <t>Hot, blow</t>
  </si>
  <si>
    <t>I like you</t>
  </si>
  <si>
    <t>Imitate</t>
  </si>
  <si>
    <t>Inhaling</t>
  </si>
  <si>
    <t>It was crazy</t>
  </si>
  <si>
    <t>Jet</t>
  </si>
  <si>
    <t>Large</t>
  </si>
  <si>
    <t>Laser beam</t>
  </si>
  <si>
    <t>Leaking</t>
  </si>
  <si>
    <t>Loud crash</t>
  </si>
  <si>
    <t>Missile</t>
  </si>
  <si>
    <t>Missile launch</t>
  </si>
  <si>
    <t>Nonsense</t>
  </si>
  <si>
    <t>Opening a can</t>
  </si>
  <si>
    <t>Opening bottle</t>
  </si>
  <si>
    <t>Outrageous</t>
  </si>
  <si>
    <t>Pew-chooooooo</t>
  </si>
  <si>
    <t>Pishhhuough</t>
  </si>
  <si>
    <t>Plane</t>
  </si>
  <si>
    <t>Playful</t>
  </si>
  <si>
    <t>Pretend</t>
  </si>
  <si>
    <t>Pschew</t>
  </si>
  <si>
    <t>Random sampler sounds</t>
  </si>
  <si>
    <t>Retarded</t>
  </si>
  <si>
    <t>Rocket</t>
  </si>
  <si>
    <t>Rocket flying</t>
  </si>
  <si>
    <t>Rocketship, Takeoff, Engine</t>
  </si>
  <si>
    <t>Shoot</t>
  </si>
  <si>
    <t>Shuffling lips</t>
  </si>
  <si>
    <t>Sipping</t>
  </si>
  <si>
    <t>Sipping hard</t>
  </si>
  <si>
    <t>Sizzling hot</t>
  </si>
  <si>
    <t>Sliding</t>
  </si>
  <si>
    <t>Sluuurp</t>
  </si>
  <si>
    <t>Snoozing</t>
  </si>
  <si>
    <t>Space sounds</t>
  </si>
  <si>
    <t>Speed</t>
  </si>
  <si>
    <t>Storm</t>
  </si>
  <si>
    <t>Suction</t>
  </si>
  <si>
    <t>Supernatural powers</t>
  </si>
  <si>
    <t>Surfing</t>
  </si>
  <si>
    <t>Tah whooh whooh tssss</t>
  </si>
  <si>
    <t>Take off</t>
  </si>
  <si>
    <t>Takeoff</t>
  </si>
  <si>
    <t>Tap pouring water</t>
  </si>
  <si>
    <t>Tap tss tss</t>
  </si>
  <si>
    <t>Tha phou phou</t>
  </si>
  <si>
    <t>Tick tock</t>
  </si>
  <si>
    <t>Tornado</t>
  </si>
  <si>
    <t>Touching, blowing, burning</t>
  </si>
  <si>
    <t>Tough</t>
  </si>
  <si>
    <t>Turn down</t>
  </si>
  <si>
    <t>Very hot</t>
  </si>
  <si>
    <t>Vocalising</t>
  </si>
  <si>
    <t>WInd</t>
  </si>
  <si>
    <t>Warning</t>
  </si>
  <si>
    <t>Wata</t>
  </si>
  <si>
    <t>Wave</t>
  </si>
  <si>
    <t>What is this</t>
  </si>
  <si>
    <t>Whirlwind</t>
  </si>
  <si>
    <t>Whoosh</t>
  </si>
  <si>
    <t>Wind</t>
  </si>
  <si>
    <t>Wind noise</t>
  </si>
  <si>
    <t>Wind or fast</t>
  </si>
  <si>
    <t>Windy</t>
  </si>
  <si>
    <t>Windy, chilly</t>
  </si>
  <si>
    <t>Woman communicating in a jungle</t>
  </si>
  <si>
    <t>Women’ strange sounds</t>
  </si>
  <si>
    <t>Yoga</t>
  </si>
  <si>
    <t>You, go there</t>
  </si>
  <si>
    <t>`Ta fufu tsss</t>
  </si>
  <si>
    <t>acapella</t>
  </si>
  <si>
    <t>adults making sounds</t>
  </si>
  <si>
    <t>air blowing</t>
  </si>
  <si>
    <t>air sound</t>
  </si>
  <si>
    <t>airplane</t>
  </si>
  <si>
    <t>airplane crash</t>
  </si>
  <si>
    <t>airplane flying</t>
  </si>
  <si>
    <t>airplane sound</t>
  </si>
  <si>
    <t>all of that</t>
  </si>
  <si>
    <t>bad signal</t>
  </si>
  <si>
    <t>be calm</t>
  </si>
  <si>
    <t>be fast</t>
  </si>
  <si>
    <t>blow candle</t>
  </si>
  <si>
    <t>blow hiss</t>
  </si>
  <si>
    <t>blow out a candle</t>
  </si>
  <si>
    <t>blow the candle</t>
  </si>
  <si>
    <t>blow up baloon</t>
  </si>
  <si>
    <t>blowing</t>
  </si>
  <si>
    <t>blowing a candle</t>
  </si>
  <si>
    <t>blowing at tea</t>
  </si>
  <si>
    <t>blowing candles</t>
  </si>
  <si>
    <t>blowing on burns</t>
  </si>
  <si>
    <t>blowing out candle</t>
  </si>
  <si>
    <t>blowing out candles</t>
  </si>
  <si>
    <t>blowing something hot</t>
  </si>
  <si>
    <t>blowing something out</t>
  </si>
  <si>
    <t>blowing straw</t>
  </si>
  <si>
    <t>blowing strongly</t>
  </si>
  <si>
    <t>blowing the whistling</t>
  </si>
  <si>
    <t>blowing, extinguishing</t>
  </si>
  <si>
    <t>blowout</t>
  </si>
  <si>
    <t>boat</t>
  </si>
  <si>
    <t>bomb</t>
  </si>
  <si>
    <t>bomb explosion</t>
  </si>
  <si>
    <t>boomerang</t>
  </si>
  <si>
    <t>breath</t>
  </si>
  <si>
    <t>breath slowly</t>
  </si>
  <si>
    <t>breathing hard</t>
  </si>
  <si>
    <t>burn</t>
  </si>
  <si>
    <t>car passing by</t>
  </si>
  <si>
    <t>cartoon sound</t>
  </si>
  <si>
    <t>catcall</t>
  </si>
  <si>
    <t>chaos</t>
  </si>
  <si>
    <t>chhhooo</t>
  </si>
  <si>
    <t>child fight</t>
  </si>
  <si>
    <t>cleaning spray</t>
  </si>
  <si>
    <t>coffee machine</t>
  </si>
  <si>
    <t>cold and windy</t>
  </si>
  <si>
    <t>come help me</t>
  </si>
  <si>
    <t>cook on fire</t>
  </si>
  <si>
    <t>cool off</t>
  </si>
  <si>
    <t>coughing</t>
  </si>
  <si>
    <t>craziness</t>
  </si>
  <si>
    <t>dah uh uh zzz</t>
  </si>
  <si>
    <t>darth vader</t>
  </si>
  <si>
    <t>deep breath</t>
  </si>
  <si>
    <t>destruction</t>
  </si>
  <si>
    <t>drink from straw</t>
  </si>
  <si>
    <t>dunh dung durr</t>
  </si>
  <si>
    <t>dupseee</t>
  </si>
  <si>
    <t>dynamite</t>
  </si>
  <si>
    <t>escaped air</t>
  </si>
  <si>
    <t>excersie</t>
  </si>
  <si>
    <t>explode</t>
  </si>
  <si>
    <t>explosion</t>
  </si>
  <si>
    <t>explosion impression</t>
  </si>
  <si>
    <t>explotion</t>
  </si>
  <si>
    <t>extinguishing flame</t>
  </si>
  <si>
    <t>factory sound</t>
  </si>
  <si>
    <t>fake shot</t>
  </si>
  <si>
    <t>fast car</t>
  </si>
  <si>
    <t>ffkhohh</t>
  </si>
  <si>
    <t>fight</t>
  </si>
  <si>
    <t>fire starting</t>
  </si>
  <si>
    <t>firestarting</t>
  </si>
  <si>
    <t>firework sound</t>
  </si>
  <si>
    <t>fireworks</t>
  </si>
  <si>
    <t>firing missiles</t>
  </si>
  <si>
    <t>fiss</t>
  </si>
  <si>
    <t>fizzy drinks</t>
  </si>
  <si>
    <t>flight</t>
  </si>
  <si>
    <t>fly</t>
  </si>
  <si>
    <t>flying</t>
  </si>
  <si>
    <t>flying through air</t>
  </si>
  <si>
    <t>fojoauh</t>
  </si>
  <si>
    <t>fooh</t>
  </si>
  <si>
    <t>fool</t>
  </si>
  <si>
    <t>fooo</t>
  </si>
  <si>
    <t>frooooggggg</t>
  </si>
  <si>
    <t>fu fu tsss</t>
  </si>
  <si>
    <t>fughuuuuh</t>
  </si>
  <si>
    <t>fuuuuushhhhhh</t>
  </si>
  <si>
    <t>game of hands</t>
  </si>
  <si>
    <t>give</t>
  </si>
  <si>
    <t>go back</t>
  </si>
  <si>
    <t>go to the toilet</t>
  </si>
  <si>
    <t>high pressure</t>
  </si>
  <si>
    <t>hot and cooled</t>
  </si>
  <si>
    <t>hot finger water</t>
  </si>
  <si>
    <t>hot rocks</t>
  </si>
  <si>
    <t>hush</t>
  </si>
  <si>
    <t>i can do it</t>
  </si>
  <si>
    <t>imitating a beat</t>
  </si>
  <si>
    <t>imitating wind</t>
  </si>
  <si>
    <t>imitation coffee making noises</t>
  </si>
  <si>
    <t>inhaling</t>
  </si>
  <si>
    <t>inspiring breath</t>
  </si>
  <si>
    <t>instrument</t>
  </si>
  <si>
    <t>its hot</t>
  </si>
  <si>
    <t>jet</t>
  </si>
  <si>
    <t>kgoo</t>
  </si>
  <si>
    <t>kid playing</t>
  </si>
  <si>
    <t>kitchen</t>
  </si>
  <si>
    <t>laser</t>
  </si>
  <si>
    <t>laser phaser</t>
  </si>
  <si>
    <t>laser, shooting, sword</t>
  </si>
  <si>
    <t>launch</t>
  </si>
  <si>
    <t>letting out the air</t>
  </si>
  <si>
    <t>lighting a bonfire</t>
  </si>
  <si>
    <t>lighting a fire</t>
  </si>
  <si>
    <t>lightning bolt</t>
  </si>
  <si>
    <t>lightsaber</t>
  </si>
  <si>
    <t>lightsabers</t>
  </si>
  <si>
    <t>long</t>
  </si>
  <si>
    <t>magic</t>
  </si>
  <si>
    <t>magic spell</t>
  </si>
  <si>
    <t>making a joke</t>
  </si>
  <si>
    <t>making rocket sounds</t>
  </si>
  <si>
    <t>man making sound</t>
  </si>
  <si>
    <t>milling machine</t>
  </si>
  <si>
    <t>missile</t>
  </si>
  <si>
    <t>mockery</t>
  </si>
  <si>
    <t>mouth blowing</t>
  </si>
  <si>
    <t>old man breathing</t>
  </si>
  <si>
    <t>old train</t>
  </si>
  <si>
    <t>on hot pan</t>
  </si>
  <si>
    <t>operating hose from high pressure nozzle  head position</t>
  </si>
  <si>
    <t>pechewing</t>
  </si>
  <si>
    <t>pfffuuuu</t>
  </si>
  <si>
    <t>plane flying</t>
  </si>
  <si>
    <t>playing a beat</t>
  </si>
  <si>
    <t>prepare food</t>
  </si>
  <si>
    <t>pschuuggghh</t>
  </si>
  <si>
    <t>psgsgsg</t>
  </si>
  <si>
    <t>psguguoguo</t>
  </si>
  <si>
    <t>psheeurgh</t>
  </si>
  <si>
    <t>pshshshsooohhhoohhh</t>
  </si>
  <si>
    <t>pshwowowow</t>
  </si>
  <si>
    <t>psiuuuu</t>
  </si>
  <si>
    <t>pst shuw woo wuu</t>
  </si>
  <si>
    <t>pstchohohohoh</t>
  </si>
  <si>
    <t>pststzzzzsss</t>
  </si>
  <si>
    <t>rainfall</t>
  </si>
  <si>
    <t>random sounds</t>
  </si>
  <si>
    <t>relaxing routine</t>
  </si>
  <si>
    <t>releasing suction</t>
  </si>
  <si>
    <t>rhythm</t>
  </si>
  <si>
    <t>rock</t>
  </si>
  <si>
    <t>rocket</t>
  </si>
  <si>
    <t>rocket launch</t>
  </si>
  <si>
    <t>rocket launcher</t>
  </si>
  <si>
    <t>rocket launching</t>
  </si>
  <si>
    <t>rocket plane</t>
  </si>
  <si>
    <t>rustle</t>
  </si>
  <si>
    <t>scratch throat</t>
  </si>
  <si>
    <t>sea wave</t>
  </si>
  <si>
    <t>sequence showing</t>
  </si>
  <si>
    <t>ship</t>
  </si>
  <si>
    <t>shlowowshlowow</t>
  </si>
  <si>
    <t>shooting imitation</t>
  </si>
  <si>
    <t>shooting out something</t>
  </si>
  <si>
    <t>shooting something</t>
  </si>
  <si>
    <t>sizzling</t>
  </si>
  <si>
    <t>sleep blow</t>
  </si>
  <si>
    <t>smug</t>
  </si>
  <si>
    <t>sound effect</t>
  </si>
  <si>
    <t>sound of wind</t>
  </si>
  <si>
    <t>spaceship</t>
  </si>
  <si>
    <t>spaceship in space</t>
  </si>
  <si>
    <t>special effects</t>
  </si>
  <si>
    <t>spelling, blowing, hissing</t>
  </si>
  <si>
    <t>stadium</t>
  </si>
  <si>
    <t>star wars sword</t>
  </si>
  <si>
    <t>stay away</t>
  </si>
  <si>
    <t>steam</t>
  </si>
  <si>
    <t>stop</t>
  </si>
  <si>
    <t>storm</t>
  </si>
  <si>
    <t>strong wind</t>
  </si>
  <si>
    <t>strong winds</t>
  </si>
  <si>
    <t>sucking air</t>
  </si>
  <si>
    <t>suction</t>
  </si>
  <si>
    <t>swirling</t>
  </si>
  <si>
    <t>swish</t>
  </si>
  <si>
    <t>ta ho ho thccc</t>
  </si>
  <si>
    <t>ta ho ho tsss</t>
  </si>
  <si>
    <t>ta hu-hu tss</t>
  </si>
  <si>
    <t>ta ooo tissss</t>
  </si>
  <si>
    <t>ta pff pff tsssss</t>
  </si>
  <si>
    <t>ta phew phew pssss</t>
  </si>
  <si>
    <t>ta phew phew tsss</t>
  </si>
  <si>
    <t>ta uhuh ts</t>
  </si>
  <si>
    <t>ta woo woo tsss</t>
  </si>
  <si>
    <t>ta, hu, cyyy</t>
  </si>
  <si>
    <t>taah-hoo-hoo-tsss</t>
  </si>
  <si>
    <t>tack whoo whoo tsss</t>
  </si>
  <si>
    <t>taco</t>
  </si>
  <si>
    <t>take off</t>
  </si>
  <si>
    <t>tap and blow</t>
  </si>
  <si>
    <t>tap psss</t>
  </si>
  <si>
    <t>tap uh uh ssssss</t>
  </si>
  <si>
    <t>tapp...ushh</t>
  </si>
  <si>
    <t>tawhooptsssss</t>
  </si>
  <si>
    <t>tojujusssss</t>
  </si>
  <si>
    <t>too hot it burns</t>
  </si>
  <si>
    <t>tuck hmm tsst</t>
  </si>
  <si>
    <t>tuh huh huh tsss</t>
  </si>
  <si>
    <t>turn off</t>
  </si>
  <si>
    <t>turning and sizzling</t>
  </si>
  <si>
    <t>vent</t>
  </si>
  <si>
    <t>very hot</t>
  </si>
  <si>
    <t>vrrrr</t>
  </si>
  <si>
    <t>water gun</t>
  </si>
  <si>
    <t>watergun</t>
  </si>
  <si>
    <t>waves</t>
  </si>
  <si>
    <t>wgggggghhhh</t>
  </si>
  <si>
    <t>where</t>
  </si>
  <si>
    <t>whhhhuuuuuuuu</t>
  </si>
  <si>
    <t>whhuu (blowing noise)</t>
  </si>
  <si>
    <t>whirl</t>
  </si>
  <si>
    <t>whoohoohoo</t>
  </si>
  <si>
    <t>whoooooeeee</t>
  </si>
  <si>
    <t>whoosh</t>
  </si>
  <si>
    <t>whooshing</t>
  </si>
  <si>
    <t>wind blow</t>
  </si>
  <si>
    <t>wind gust</t>
  </si>
  <si>
    <t>wind noise</t>
  </si>
  <si>
    <t>wind sound</t>
  </si>
  <si>
    <t>wind storm</t>
  </si>
  <si>
    <t>wind, wave</t>
  </si>
  <si>
    <t>windy</t>
  </si>
  <si>
    <t>woosh</t>
  </si>
  <si>
    <t>workout sounds tired</t>
  </si>
  <si>
    <t>yawn or intake of breathe</t>
  </si>
  <si>
    <t>“Get ready!”</t>
  </si>
  <si>
    <t>fruit</t>
  </si>
  <si>
    <t>*chomp chomp* Nom nom nom</t>
  </si>
  <si>
    <t>*chomp* Mmm~</t>
  </si>
  <si>
    <t>Aprreciation</t>
  </si>
  <si>
    <t>Asmr</t>
  </si>
  <si>
    <t>Ate</t>
  </si>
  <si>
    <t>Awmm Awmm</t>
  </si>
  <si>
    <t>Bite</t>
  </si>
  <si>
    <t>Bite, enjoying food</t>
  </si>
  <si>
    <t>Biting</t>
  </si>
  <si>
    <t>Biting and eating</t>
  </si>
  <si>
    <t>Biting and tasting</t>
  </si>
  <si>
    <t>Biting something crispy</t>
  </si>
  <si>
    <t>COME EAT</t>
  </si>
  <si>
    <t>Can drink</t>
  </si>
  <si>
    <t>Confirmation</t>
  </si>
  <si>
    <t>Crab</t>
  </si>
  <si>
    <t>Crunchy</t>
  </si>
  <si>
    <t>Crunchy food</t>
  </si>
  <si>
    <t>Defile</t>
  </si>
  <si>
    <t>Delight</t>
  </si>
  <si>
    <t>Devour</t>
  </si>
  <si>
    <t>Drink slip</t>
  </si>
  <si>
    <t>Drink up</t>
  </si>
  <si>
    <t>Eat and enjoy</t>
  </si>
  <si>
    <t>Eating and tasting</t>
  </si>
  <si>
    <t>Eating food</t>
  </si>
  <si>
    <t>Eating something tasty</t>
  </si>
  <si>
    <t>Enjoy</t>
  </si>
  <si>
    <t>Finish</t>
  </si>
  <si>
    <t>Go ahead eat</t>
  </si>
  <si>
    <t>Good</t>
  </si>
  <si>
    <t>Hum, thinking noise</t>
  </si>
  <si>
    <t>Hurried eating</t>
  </si>
  <si>
    <t>I'm hungry</t>
  </si>
  <si>
    <t>Ice cream</t>
  </si>
  <si>
    <t>It is delicious</t>
  </si>
  <si>
    <t>It tastes good</t>
  </si>
  <si>
    <t>It was this</t>
  </si>
  <si>
    <t>Jaww mmm</t>
  </si>
  <si>
    <t>Joking on someone</t>
  </si>
  <si>
    <t>Jrau jrau nam nam nam</t>
  </si>
  <si>
    <t>Lick</t>
  </si>
  <si>
    <t>Licking lips aggressively</t>
  </si>
  <si>
    <t>Like tasting food</t>
  </si>
  <si>
    <t>Machine</t>
  </si>
  <si>
    <t>Men’s  grunting</t>
  </si>
  <si>
    <t>Okay</t>
  </si>
  <si>
    <t>Piglet</t>
  </si>
  <si>
    <t>Satiated</t>
  </si>
  <si>
    <t>Savor</t>
  </si>
  <si>
    <t>Savouring</t>
  </si>
  <si>
    <t>Share. With me</t>
  </si>
  <si>
    <t>Slurping</t>
  </si>
  <si>
    <t>Small bites</t>
  </si>
  <si>
    <t>Soup</t>
  </si>
  <si>
    <t>Spit</t>
  </si>
  <si>
    <t>Surprise or getting afraid</t>
  </si>
  <si>
    <t>Ta</t>
  </si>
  <si>
    <t>Ta then slurp</t>
  </si>
  <si>
    <t>Ta, slurp</t>
  </si>
  <si>
    <t>Taa shh</t>
  </si>
  <si>
    <t>Tac</t>
  </si>
  <si>
    <t>Tah *slurp*</t>
  </si>
  <si>
    <t>Taking a bite</t>
  </si>
  <si>
    <t>Tap</t>
  </si>
  <si>
    <t>Taste good</t>
  </si>
  <si>
    <t>Tastes good</t>
  </si>
  <si>
    <t>Tasting delicious food</t>
  </si>
  <si>
    <t>Tasting food</t>
  </si>
  <si>
    <t>Tasting something</t>
  </si>
  <si>
    <t>Tasty bite</t>
  </si>
  <si>
    <t>Tasty eating</t>
  </si>
  <si>
    <t>Tasty food</t>
  </si>
  <si>
    <t>Thag chip</t>
  </si>
  <si>
    <t>Thank you and eat</t>
  </si>
  <si>
    <t>Thanks</t>
  </si>
  <si>
    <t>To play</t>
  </si>
  <si>
    <t>Tongue click and inhaling air</t>
  </si>
  <si>
    <t>Whatever</t>
  </si>
  <si>
    <t>Word and sip</t>
  </si>
  <si>
    <t>Wrong doing</t>
  </si>
  <si>
    <t>Yes please</t>
  </si>
  <si>
    <t>Yes, slurping noise or licking noise</t>
  </si>
  <si>
    <t>absorb</t>
  </si>
  <si>
    <t>agreement and lick</t>
  </si>
  <si>
    <t>apetizing</t>
  </si>
  <si>
    <t>apple</t>
  </si>
  <si>
    <t>attention and lick</t>
  </si>
  <si>
    <t>big bite</t>
  </si>
  <si>
    <t>big bite of food</t>
  </si>
  <si>
    <t>bite</t>
  </si>
  <si>
    <t>bite, chew</t>
  </si>
  <si>
    <t>biting chewing</t>
  </si>
  <si>
    <t>biting chips</t>
  </si>
  <si>
    <t>biting satisfying</t>
  </si>
  <si>
    <t>biting, tasting</t>
  </si>
  <si>
    <t>bitting</t>
  </si>
  <si>
    <t>breakfast</t>
  </si>
  <si>
    <t>breaking and chewing</t>
  </si>
  <si>
    <t>burping</t>
  </si>
  <si>
    <t>carrot</t>
  </si>
  <si>
    <t>cartoon eating</t>
  </si>
  <si>
    <t>cat eating</t>
  </si>
  <si>
    <t>cat licking its fur</t>
  </si>
  <si>
    <t>cat liking</t>
  </si>
  <si>
    <t>cat scratching</t>
  </si>
  <si>
    <t>cham mmm</t>
  </si>
  <si>
    <t>chat and tea</t>
  </si>
  <si>
    <t>chew mimick</t>
  </si>
  <si>
    <t>child vocalization</t>
  </si>
  <si>
    <t>chinese</t>
  </si>
  <si>
    <t>chomp</t>
  </si>
  <si>
    <t>chomp chomp lick lips</t>
  </si>
  <si>
    <t>chomp hummmm</t>
  </si>
  <si>
    <t>chompppp mmmm</t>
  </si>
  <si>
    <t>click sounds</t>
  </si>
  <si>
    <t>close</t>
  </si>
  <si>
    <t>crewcrewmtmt</t>
  </si>
  <si>
    <t>croak</t>
  </si>
  <si>
    <t>crunching</t>
  </si>
  <si>
    <t>crunching and smacking</t>
  </si>
  <si>
    <t>crunching sound</t>
  </si>
  <si>
    <t>crunchy eating</t>
  </si>
  <si>
    <t>crunchy sandwhich</t>
  </si>
  <si>
    <t>crushing</t>
  </si>
  <si>
    <t>delicious bite</t>
  </si>
  <si>
    <t>delicious dish</t>
  </si>
  <si>
    <t>devour</t>
  </si>
  <si>
    <t>devouring something</t>
  </si>
  <si>
    <t>dig in!</t>
  </si>
  <si>
    <t>distrust</t>
  </si>
  <si>
    <t>dog eating</t>
  </si>
  <si>
    <t>drinking a shot</t>
  </si>
  <si>
    <t>earing</t>
  </si>
  <si>
    <t>eat something tasty</t>
  </si>
  <si>
    <t>eat, hungry</t>
  </si>
  <si>
    <t>eating a toast</t>
  </si>
  <si>
    <t>eating an apple</t>
  </si>
  <si>
    <t>eating and enjoying</t>
  </si>
  <si>
    <t>eating and feeling blessed</t>
  </si>
  <si>
    <t>eating apple</t>
  </si>
  <si>
    <t>eating crips</t>
  </si>
  <si>
    <t>eating food</t>
  </si>
  <si>
    <t>eating food with a fork or spoon</t>
  </si>
  <si>
    <t>eating something</t>
  </si>
  <si>
    <t>eating something crunchy</t>
  </si>
  <si>
    <t>eating something good</t>
  </si>
  <si>
    <t>eating something wholesale</t>
  </si>
  <si>
    <t>eating sound mmh</t>
  </si>
  <si>
    <t>eating sounds</t>
  </si>
  <si>
    <t>enjoy something to eat</t>
  </si>
  <si>
    <t>enjoying  food</t>
  </si>
  <si>
    <t>enjoying a bite</t>
  </si>
  <si>
    <t>enjoying big bites of food</t>
  </si>
  <si>
    <t>filthy</t>
  </si>
  <si>
    <t>finished</t>
  </si>
  <si>
    <t>food</t>
  </si>
  <si>
    <t>frog</t>
  </si>
  <si>
    <t>frog catching flies</t>
  </si>
  <si>
    <t>furball then quiet</t>
  </si>
  <si>
    <t>garden</t>
  </si>
  <si>
    <t>geum...uummmm</t>
  </si>
  <si>
    <t>ghaugh mmmm</t>
  </si>
  <si>
    <t>give me some</t>
  </si>
  <si>
    <t>gobble and swallow</t>
  </si>
  <si>
    <t>gobble down</t>
  </si>
  <si>
    <t>good food bite</t>
  </si>
  <si>
    <t>goodbye</t>
  </si>
  <si>
    <t>grab a bite</t>
  </si>
  <si>
    <t>grateful</t>
  </si>
  <si>
    <t>gratitude followed by slurp</t>
  </si>
  <si>
    <t>gulping</t>
  </si>
  <si>
    <t>hawk</t>
  </si>
  <si>
    <t>hello</t>
  </si>
  <si>
    <t>hhraaau hmmm</t>
  </si>
  <si>
    <t>how</t>
  </si>
  <si>
    <t>howmhm</t>
  </si>
  <si>
    <t>hraap mmhhmmmm</t>
  </si>
  <si>
    <t>hrau hrauu mlamlamala</t>
  </si>
  <si>
    <t>huge bite</t>
  </si>
  <si>
    <t>hunger</t>
  </si>
  <si>
    <t>hungry, tasty</t>
  </si>
  <si>
    <t>hunt</t>
  </si>
  <si>
    <t>inhale</t>
  </si>
  <si>
    <t>jaujau</t>
  </si>
  <si>
    <t>kefkeufauk</t>
  </si>
  <si>
    <t>khau-kuau mmm</t>
  </si>
  <si>
    <t>khow khow</t>
  </si>
  <si>
    <t>kow kow click</t>
  </si>
  <si>
    <t>kwep kwep tatuptup</t>
  </si>
  <si>
    <t>kwowp mmmmm</t>
  </si>
  <si>
    <t>let's eat</t>
  </si>
  <si>
    <t>lick</t>
  </si>
  <si>
    <t>loud eating</t>
  </si>
  <si>
    <t>man, slurping</t>
  </si>
  <si>
    <t>marmot</t>
  </si>
  <si>
    <t>meal time</t>
  </si>
  <si>
    <t>mmmh</t>
  </si>
  <si>
    <t>more food</t>
  </si>
  <si>
    <t>munch, satisfaction</t>
  </si>
  <si>
    <t>munching on food</t>
  </si>
  <si>
    <t>nibbling</t>
  </si>
  <si>
    <t>no clue</t>
  </si>
  <si>
    <t>opening a drink</t>
  </si>
  <si>
    <t>opening and eating</t>
  </si>
  <si>
    <t>opening and slurping</t>
  </si>
  <si>
    <t>peeling and eating</t>
  </si>
  <si>
    <t>pig eating sound</t>
  </si>
  <si>
    <t>pioup mhhmm</t>
  </si>
  <si>
    <t>pretend to bite</t>
  </si>
  <si>
    <t>rat</t>
  </si>
  <si>
    <t>rau hm</t>
  </si>
  <si>
    <t>raub hmmmm</t>
  </si>
  <si>
    <t>receiving and eating</t>
  </si>
  <si>
    <t>roar and satisfaction</t>
  </si>
  <si>
    <t>satisfied</t>
  </si>
  <si>
    <t>satisfied gulp</t>
  </si>
  <si>
    <t>satisfying bite</t>
  </si>
  <si>
    <t>savoring</t>
  </si>
  <si>
    <t>savoring a bite</t>
  </si>
  <si>
    <t>savoring food</t>
  </si>
  <si>
    <t>savour</t>
  </si>
  <si>
    <t>sclllhrpp (like licking)</t>
  </si>
  <si>
    <t>sexual sound</t>
  </si>
  <si>
    <t>sickness</t>
  </si>
  <si>
    <t>sip and chew</t>
  </si>
  <si>
    <t>slurping pasta</t>
  </si>
  <si>
    <t>snap up</t>
  </si>
  <si>
    <t>snapping and ripping</t>
  </si>
  <si>
    <t>someone eating</t>
  </si>
  <si>
    <t>something eating</t>
  </si>
  <si>
    <t>soothing throat</t>
  </si>
  <si>
    <t>speed</t>
  </si>
  <si>
    <t>spittle</t>
  </si>
  <si>
    <t>squirt</t>
  </si>
  <si>
    <t>swallowing</t>
  </si>
  <si>
    <t>swallowing, tasting</t>
  </si>
  <si>
    <t>ta and drink</t>
  </si>
  <si>
    <t>ta flhec</t>
  </si>
  <si>
    <t>ta nxa licking sound</t>
  </si>
  <si>
    <t>ta plak shium</t>
  </si>
  <si>
    <t>ta sluurp</t>
  </si>
  <si>
    <t>ta, slurp</t>
  </si>
  <si>
    <t>taaa pssstt</t>
  </si>
  <si>
    <t>tac</t>
  </si>
  <si>
    <t>tac shut</t>
  </si>
  <si>
    <t>tack</t>
  </si>
  <si>
    <t>tack slurp</t>
  </si>
  <si>
    <t>tact... ushhhh</t>
  </si>
  <si>
    <t>tah pff slurp</t>
  </si>
  <si>
    <t>tah slurp</t>
  </si>
  <si>
    <t>tah th sh shoo</t>
  </si>
  <si>
    <t>tah, slurp</t>
  </si>
  <si>
    <t>tahlum</t>
  </si>
  <si>
    <t>tak</t>
  </si>
  <si>
    <t>taking a bite</t>
  </si>
  <si>
    <t>taktch</t>
  </si>
  <si>
    <t>talk and drink</t>
  </si>
  <si>
    <t>tasiuahtu</t>
  </si>
  <si>
    <t>tastes good</t>
  </si>
  <si>
    <t>tasting food</t>
  </si>
  <si>
    <t>tasty food</t>
  </si>
  <si>
    <t>tcho tcho  ttttt</t>
  </si>
  <si>
    <t>tearing pieces eating</t>
  </si>
  <si>
    <t>thank you delicious</t>
  </si>
  <si>
    <t>thanks, eat</t>
  </si>
  <si>
    <t>that</t>
  </si>
  <si>
    <t>tiger</t>
  </si>
  <si>
    <t>time to eat</t>
  </si>
  <si>
    <t>try it</t>
  </si>
  <si>
    <t>warm</t>
  </si>
  <si>
    <t>weird combination</t>
  </si>
  <si>
    <t>wierd sound</t>
  </si>
  <si>
    <t>yakyakayak</t>
  </si>
  <si>
    <t>yummy bite</t>
  </si>
  <si>
    <t>yummy thanks</t>
  </si>
  <si>
    <t>gather</t>
  </si>
  <si>
    <t>"azali"</t>
  </si>
  <si>
    <t>Adult</t>
  </si>
  <si>
    <t>Alali</t>
  </si>
  <si>
    <t>Aley-aley stick stick plock plock</t>
  </si>
  <si>
    <t>Ali Ali Sneak here</t>
  </si>
  <si>
    <t>Ali Ali stick on it</t>
  </si>
  <si>
    <t>Ali Ali, stick stick plop plop</t>
  </si>
  <si>
    <t>Ali, Ali, stick, stick, crop, crop (no idea)</t>
  </si>
  <si>
    <t>Aliali Sneak Sneak</t>
  </si>
  <si>
    <t>Allahli</t>
  </si>
  <si>
    <t>Allis allis pic pac pac</t>
  </si>
  <si>
    <t>Amazon</t>
  </si>
  <si>
    <t>And then he</t>
  </si>
  <si>
    <t>Annoying sound</t>
  </si>
  <si>
    <t>Asali</t>
  </si>
  <si>
    <t>Attention seeking</t>
  </si>
  <si>
    <t>Azaleh</t>
  </si>
  <si>
    <t>Azali</t>
  </si>
  <si>
    <t>Badoo badoo</t>
  </si>
  <si>
    <t>Bird flying away</t>
  </si>
  <si>
    <t>Bread, bread, bread</t>
  </si>
  <si>
    <t>Breaking to song</t>
  </si>
  <si>
    <t>Broken bicycle</t>
  </si>
  <si>
    <t>Calling name</t>
  </si>
  <si>
    <t>Calling someone</t>
  </si>
  <si>
    <t>Come here</t>
  </si>
  <si>
    <t>Come here? Calling</t>
  </si>
  <si>
    <t>Come to me</t>
  </si>
  <si>
    <t>Discontent</t>
  </si>
  <si>
    <t>Dripping</t>
  </si>
  <si>
    <t>Drunk man</t>
  </si>
  <si>
    <t>Drunken man</t>
  </si>
  <si>
    <t>Eli shick</t>
  </si>
  <si>
    <t>Endearment</t>
  </si>
  <si>
    <t>Excited</t>
  </si>
  <si>
    <t>Fast talk</t>
  </si>
  <si>
    <t>Female  spit</t>
  </si>
  <si>
    <t>Female Ali Ali</t>
  </si>
  <si>
    <t>Found over there</t>
  </si>
  <si>
    <t>Gaining attention</t>
  </si>
  <si>
    <t>Giving an order in french</t>
  </si>
  <si>
    <t>Go down stairs</t>
  </si>
  <si>
    <t>Goofy</t>
  </si>
  <si>
    <t>Guru guru guru</t>
  </si>
  <si>
    <t>Here, here</t>
  </si>
  <si>
    <t>Horse running</t>
  </si>
  <si>
    <t>How are you</t>
  </si>
  <si>
    <t>Hum</t>
  </si>
  <si>
    <t>Hurry</t>
  </si>
  <si>
    <t>I apologize</t>
  </si>
  <si>
    <t>I love you</t>
  </si>
  <si>
    <t>Im going to leave</t>
  </si>
  <si>
    <t>Indian</t>
  </si>
  <si>
    <t>I’m sick</t>
  </si>
  <si>
    <t>Jungle</t>
  </si>
  <si>
    <t>Just like that</t>
  </si>
  <si>
    <t>Let me think</t>
  </si>
  <si>
    <t>Light beat</t>
  </si>
  <si>
    <t>Like french sound</t>
  </si>
  <si>
    <t>Look there</t>
  </si>
  <si>
    <t>Movement</t>
  </si>
  <si>
    <t>Mumbling</t>
  </si>
  <si>
    <t>Mumbling sound</t>
  </si>
  <si>
    <t>Musical scale practice</t>
  </si>
  <si>
    <t>No way</t>
  </si>
  <si>
    <t>Oh no or oh my gosh</t>
  </si>
  <si>
    <t>Otherwise</t>
  </si>
  <si>
    <t>Over there</t>
  </si>
  <si>
    <t>Parup</t>
  </si>
  <si>
    <t>Peace</t>
  </si>
  <si>
    <t>Placing thing</t>
  </si>
  <si>
    <t>Pointing an object</t>
  </si>
  <si>
    <t>Pointing something</t>
  </si>
  <si>
    <t>Poodoom poodom</t>
  </si>
  <si>
    <t>Pouring sauce</t>
  </si>
  <si>
    <t>Praising</t>
  </si>
  <si>
    <t>Proverb</t>
  </si>
  <si>
    <t>RHYTHM</t>
  </si>
  <si>
    <t>Raindrop</t>
  </si>
  <si>
    <t>Replying to a comment</t>
  </si>
  <si>
    <t>Singing sound</t>
  </si>
  <si>
    <t>Siren wailing</t>
  </si>
  <si>
    <t>Sleeptalking</t>
  </si>
  <si>
    <t>Slow</t>
  </si>
  <si>
    <t>Something is hoping</t>
  </si>
  <si>
    <t>Song</t>
  </si>
  <si>
    <t>Song, Jazz</t>
  </si>
  <si>
    <t>Spanish</t>
  </si>
  <si>
    <t>Speaking a native language</t>
  </si>
  <si>
    <t>Strange dialect</t>
  </si>
  <si>
    <t>TALKING</t>
  </si>
  <si>
    <t>Tip</t>
  </si>
  <si>
    <t>Ugly</t>
  </si>
  <si>
    <t>Underneath</t>
  </si>
  <si>
    <t>Unknown</t>
  </si>
  <si>
    <t>Vocalizing</t>
  </si>
  <si>
    <t>Waiting</t>
  </si>
  <si>
    <t>Waking someone</t>
  </si>
  <si>
    <t>War cry</t>
  </si>
  <si>
    <t>Watch out</t>
  </si>
  <si>
    <t>Water something(example: plants)</t>
  </si>
  <si>
    <t>Weird dialect</t>
  </si>
  <si>
    <t>Weird sound</t>
  </si>
  <si>
    <t>Well well well</t>
  </si>
  <si>
    <t>Yes I undertand</t>
  </si>
  <si>
    <t>a la li</t>
  </si>
  <si>
    <t>adalee</t>
  </si>
  <si>
    <t>adalid</t>
  </si>
  <si>
    <t>adolii</t>
  </si>
  <si>
    <t>adoni</t>
  </si>
  <si>
    <t>agreed</t>
  </si>
  <si>
    <t>agrreing</t>
  </si>
  <si>
    <t>ahlahlee</t>
  </si>
  <si>
    <t>ahlee ahlee steek steek prock prock</t>
  </si>
  <si>
    <t>aiaisiksikpokpok</t>
  </si>
  <si>
    <t>alali</t>
  </si>
  <si>
    <t>alalii</t>
  </si>
  <si>
    <t>ale ale shi shi to to</t>
  </si>
  <si>
    <t>aleluia</t>
  </si>
  <si>
    <t>alerta</t>
  </si>
  <si>
    <t>alerting</t>
  </si>
  <si>
    <t>alerting someone</t>
  </si>
  <si>
    <t>ali ali</t>
  </si>
  <si>
    <t>ali ali bloc</t>
  </si>
  <si>
    <t>ali ali six oclcok</t>
  </si>
  <si>
    <t>ali ali snick snick block block</t>
  </si>
  <si>
    <t>ali ali snuksnik dopdop</t>
  </si>
  <si>
    <t>ali ali stick</t>
  </si>
  <si>
    <t>ali ali stick stick plok</t>
  </si>
  <si>
    <t>ali ali stick stick ploplo</t>
  </si>
  <si>
    <t>ali ali stick stick pow</t>
  </si>
  <si>
    <t>ali ali stik stik plo plock</t>
  </si>
  <si>
    <t>ali ali tss tss tock tock</t>
  </si>
  <si>
    <t>ali oli sticty propo</t>
  </si>
  <si>
    <t>alien language</t>
  </si>
  <si>
    <t>alili stik stik poc poc</t>
  </si>
  <si>
    <t>allaalee</t>
  </si>
  <si>
    <t>allyallly histikblokblok</t>
  </si>
  <si>
    <t>an alien word</t>
  </si>
  <si>
    <t>another language</t>
  </si>
  <si>
    <t>arab</t>
  </si>
  <si>
    <t>asali</t>
  </si>
  <si>
    <t>asking a question</t>
  </si>
  <si>
    <t>attracting attention</t>
  </si>
  <si>
    <t>aza lee</t>
  </si>
  <si>
    <t>azaaliee</t>
  </si>
  <si>
    <t>azale</t>
  </si>
  <si>
    <t>azalea</t>
  </si>
  <si>
    <t>azalee</t>
  </si>
  <si>
    <t>azali</t>
  </si>
  <si>
    <t>azalie</t>
  </si>
  <si>
    <t>azaly</t>
  </si>
  <si>
    <t>badop badop badop</t>
  </si>
  <si>
    <t>bazar</t>
  </si>
  <si>
    <t>be careful</t>
  </si>
  <si>
    <t>bedo bedo bedo</t>
  </si>
  <si>
    <t>being playful</t>
  </si>
  <si>
    <t>biddup biddup biddup</t>
  </si>
  <si>
    <t>bidet</t>
  </si>
  <si>
    <t>bidock bidock bidock</t>
  </si>
  <si>
    <t>bidoo</t>
  </si>
  <si>
    <t>bird :D</t>
  </si>
  <si>
    <t>bird talking</t>
  </si>
  <si>
    <t>birds sound</t>
  </si>
  <si>
    <t>blabber</t>
  </si>
  <si>
    <t>bounce</t>
  </si>
  <si>
    <t>bouroup bouroup</t>
  </si>
  <si>
    <t>bru bru bru</t>
  </si>
  <si>
    <t>bubbles</t>
  </si>
  <si>
    <t>bubbly</t>
  </si>
  <si>
    <t>budoo budoo</t>
  </si>
  <si>
    <t>budukbudukbuduk</t>
  </si>
  <si>
    <t>budup budup budup</t>
  </si>
  <si>
    <t>burden</t>
  </si>
  <si>
    <t>but</t>
  </si>
  <si>
    <t>call atention</t>
  </si>
  <si>
    <t>call someone</t>
  </si>
  <si>
    <t>calling name</t>
  </si>
  <si>
    <t>calling out</t>
  </si>
  <si>
    <t>calorie</t>
  </si>
  <si>
    <t>caring call</t>
  </si>
  <si>
    <t>celebration</t>
  </si>
  <si>
    <t>chant</t>
  </si>
  <si>
    <t>chicken</t>
  </si>
  <si>
    <t>chicken sounds</t>
  </si>
  <si>
    <t>child playing</t>
  </si>
  <si>
    <t>chinese woman</t>
  </si>
  <si>
    <t>come ali ali</t>
  </si>
  <si>
    <t>come closer</t>
  </si>
  <si>
    <t>come on, let's go</t>
  </si>
  <si>
    <t>concern</t>
  </si>
  <si>
    <t>crazy</t>
  </si>
  <si>
    <t>dance rythm</t>
  </si>
  <si>
    <t>daydream</t>
  </si>
  <si>
    <t>directing attention</t>
  </si>
  <si>
    <t>distracted singing</t>
  </si>
  <si>
    <t>do bado bado</t>
  </si>
  <si>
    <t>do i have to?</t>
  </si>
  <si>
    <t>do know</t>
  </si>
  <si>
    <t>doing nails</t>
  </si>
  <si>
    <t>don't move</t>
  </si>
  <si>
    <t>doop bedoop peddoop</t>
  </si>
  <si>
    <t>doreign language</t>
  </si>
  <si>
    <t>drawing attention</t>
  </si>
  <si>
    <t>drawn out sigh</t>
  </si>
  <si>
    <t>dress</t>
  </si>
  <si>
    <t>dripping</t>
  </si>
  <si>
    <t>drops of water</t>
  </si>
  <si>
    <t>dupadupadup</t>
  </si>
  <si>
    <t>dupduppedup</t>
  </si>
  <si>
    <t>ellee ellee tock (gibberish)</t>
  </si>
  <si>
    <t>fall down</t>
  </si>
  <si>
    <t>fatigue</t>
  </si>
  <si>
    <t>feeding chickens</t>
  </si>
  <si>
    <t>footsteps</t>
  </si>
  <si>
    <t>french people running</t>
  </si>
  <si>
    <t>frustrated, give up</t>
  </si>
  <si>
    <t>galloping</t>
  </si>
  <si>
    <t>get me that</t>
  </si>
  <si>
    <t>giving the time</t>
  </si>
  <si>
    <t>glycerine</t>
  </si>
  <si>
    <t>going down</t>
  </si>
  <si>
    <t>good morning</t>
  </si>
  <si>
    <t>grab attention</t>
  </si>
  <si>
    <t>greeting</t>
  </si>
  <si>
    <t>greeting, welcome</t>
  </si>
  <si>
    <t>happiness</t>
  </si>
  <si>
    <t>happy jumping</t>
  </si>
  <si>
    <t>happy walking</t>
  </si>
  <si>
    <t>here</t>
  </si>
  <si>
    <t>hey listen</t>
  </si>
  <si>
    <t>hey you</t>
  </si>
  <si>
    <t>hopping</t>
  </si>
  <si>
    <t>horn</t>
  </si>
  <si>
    <t>hurry now</t>
  </si>
  <si>
    <t>hurry up</t>
  </si>
  <si>
    <t>i believe</t>
  </si>
  <si>
    <t>i love you</t>
  </si>
  <si>
    <t>i want</t>
  </si>
  <si>
    <t>imitation of arabian</t>
  </si>
  <si>
    <t>imitation of someone walking</t>
  </si>
  <si>
    <t>impersonating</t>
  </si>
  <si>
    <t>improvisation</t>
  </si>
  <si>
    <t>incite</t>
  </si>
  <si>
    <t>indian english</t>
  </si>
  <si>
    <t>invitation</t>
  </si>
  <si>
    <t>is not here</t>
  </si>
  <si>
    <t>its right there</t>
  </si>
  <si>
    <t>jump</t>
  </si>
  <si>
    <t>jumping along</t>
  </si>
  <si>
    <t>just go along</t>
  </si>
  <si>
    <t>kid</t>
  </si>
  <si>
    <t>kudulee</t>
  </si>
  <si>
    <t>leak</t>
  </si>
  <si>
    <t>let's go</t>
  </si>
  <si>
    <t>look in there</t>
  </si>
  <si>
    <t>look out</t>
  </si>
  <si>
    <t>loud excessive noise</t>
  </si>
  <si>
    <t>making sounds</t>
  </si>
  <si>
    <t>meander</t>
  </si>
  <si>
    <t>moving on</t>
  </si>
  <si>
    <t>mumble after sleep</t>
  </si>
  <si>
    <t>mumbling</t>
  </si>
  <si>
    <t>muppet</t>
  </si>
  <si>
    <t>natalie</t>
  </si>
  <si>
    <t>nervous</t>
  </si>
  <si>
    <t>not interested</t>
  </si>
  <si>
    <t>oh my god</t>
  </si>
  <si>
    <t>okay</t>
  </si>
  <si>
    <t>otherly</t>
  </si>
  <si>
    <t>pad dup padup padup</t>
  </si>
  <si>
    <t>padooh padooh padooh</t>
  </si>
  <si>
    <t>padu?</t>
  </si>
  <si>
    <t>paru paru paru</t>
  </si>
  <si>
    <t>parup parup parup</t>
  </si>
  <si>
    <t>passing time</t>
  </si>
  <si>
    <t>perhaps</t>
  </si>
  <si>
    <t>permission</t>
  </si>
  <si>
    <t>phrase</t>
  </si>
  <si>
    <t>pink panther</t>
  </si>
  <si>
    <t>please leave</t>
  </si>
  <si>
    <t>positive conversation</t>
  </si>
  <si>
    <t>pour</t>
  </si>
  <si>
    <t>pozoli</t>
  </si>
  <si>
    <t>primitive alien comunication</t>
  </si>
  <si>
    <t>pruprurp</t>
  </si>
  <si>
    <t>pulse</t>
  </si>
  <si>
    <t>rain drop</t>
  </si>
  <si>
    <t>rain drops</t>
  </si>
  <si>
    <t>relieved</t>
  </si>
  <si>
    <t>repetition</t>
  </si>
  <si>
    <t>resignation</t>
  </si>
  <si>
    <t>rhyme</t>
  </si>
  <si>
    <t>rhythmic badoop</t>
  </si>
  <si>
    <t>roaming happily</t>
  </si>
  <si>
    <t>saying - run</t>
  </si>
  <si>
    <t>sesame street</t>
  </si>
  <si>
    <t>set a date</t>
  </si>
  <si>
    <t>showing someting</t>
  </si>
  <si>
    <t>signing at something</t>
  </si>
  <si>
    <t>simple vocalism</t>
  </si>
  <si>
    <t>singing ritms</t>
  </si>
  <si>
    <t>skipping</t>
  </si>
  <si>
    <t>sleep talk</t>
  </si>
  <si>
    <t>sleepiness</t>
  </si>
  <si>
    <t>sleepy mumbling</t>
  </si>
  <si>
    <t>slowly</t>
  </si>
  <si>
    <t>slur</t>
  </si>
  <si>
    <t>slurring</t>
  </si>
  <si>
    <t>sneaking</t>
  </si>
  <si>
    <t>sorry</t>
  </si>
  <si>
    <t>sound effects</t>
  </si>
  <si>
    <t>spaced jazz beat</t>
  </si>
  <si>
    <t>speaking other language</t>
  </si>
  <si>
    <t>step lightly</t>
  </si>
  <si>
    <t>take care</t>
  </si>
  <si>
    <t>taking a stroll</t>
  </si>
  <si>
    <t>talking fish</t>
  </si>
  <si>
    <t>talking to someone</t>
  </si>
  <si>
    <t>that was me</t>
  </si>
  <si>
    <t>there! go</t>
  </si>
  <si>
    <t>this one</t>
  </si>
  <si>
    <t>tic toc</t>
  </si>
  <si>
    <t>to incite</t>
  </si>
  <si>
    <t>to ro</t>
  </si>
  <si>
    <t>to rush</t>
  </si>
  <si>
    <t>tu...peru...peru</t>
  </si>
  <si>
    <t>tuprupbru</t>
  </si>
  <si>
    <t>turu turu duru</t>
  </si>
  <si>
    <t>uh uh lee</t>
  </si>
  <si>
    <t>walk slow</t>
  </si>
  <si>
    <t>walking downstairs</t>
  </si>
  <si>
    <t>walking sound</t>
  </si>
  <si>
    <t>warning of danger</t>
  </si>
  <si>
    <t>water dripping</t>
  </si>
  <si>
    <t>water drops</t>
  </si>
  <si>
    <t>welcome</t>
  </si>
  <si>
    <t>whisper</t>
  </si>
  <si>
    <t>word noises</t>
  </si>
  <si>
    <t>good</t>
  </si>
  <si>
    <t>"ta-dah"</t>
  </si>
  <si>
    <t>Aaaaa</t>
  </si>
  <si>
    <t>Acheivement</t>
  </si>
  <si>
    <t>Achievement</t>
  </si>
  <si>
    <t>Acknowledge</t>
  </si>
  <si>
    <t>Agree</t>
  </si>
  <si>
    <t>Agreeance</t>
  </si>
  <si>
    <t>Agreeing</t>
  </si>
  <si>
    <t>Ahhh</t>
  </si>
  <si>
    <t>Angelical choir</t>
  </si>
  <si>
    <t>Appreciation</t>
  </si>
  <si>
    <t>Approvation</t>
  </si>
  <si>
    <t>Arousal</t>
  </si>
  <si>
    <t>Awe, Light</t>
  </si>
  <si>
    <t>Clerical sound</t>
  </si>
  <si>
    <t>Contemplating</t>
  </si>
  <si>
    <t>Drowsy</t>
  </si>
  <si>
    <t>Enjoyment, pleasantness</t>
  </si>
  <si>
    <t>Excited Humming</t>
  </si>
  <si>
    <t>Exclamation or seeking attention</t>
  </si>
  <si>
    <t>Figured something out/achieved something</t>
  </si>
  <si>
    <t>Find</t>
  </si>
  <si>
    <t>Finding something out</t>
  </si>
  <si>
    <t>Get in tune</t>
  </si>
  <si>
    <t>Good taste</t>
  </si>
  <si>
    <t>Great</t>
  </si>
  <si>
    <t>HEHEE</t>
  </si>
  <si>
    <t>Ha haaa</t>
  </si>
  <si>
    <t>Happy, Trumpet, Success</t>
  </si>
  <si>
    <t>Happyness</t>
  </si>
  <si>
    <t>Here you go</t>
  </si>
  <si>
    <t>Hmm</t>
  </si>
  <si>
    <t>Hmmm</t>
  </si>
  <si>
    <t>Holy</t>
  </si>
  <si>
    <t>Huh huuuh</t>
  </si>
  <si>
    <t>Hunh hunhh</t>
  </si>
  <si>
    <t>I agree</t>
  </si>
  <si>
    <t>I am happy</t>
  </si>
  <si>
    <t>I did something!</t>
  </si>
  <si>
    <t>I finally understand</t>
  </si>
  <si>
    <t>I get it.</t>
  </si>
  <si>
    <t>I got it</t>
  </si>
  <si>
    <t>I have an idea!</t>
  </si>
  <si>
    <t>I see</t>
  </si>
  <si>
    <t>I understand</t>
  </si>
  <si>
    <t>I won</t>
  </si>
  <si>
    <t>I'm here</t>
  </si>
  <si>
    <t>I'm sure</t>
  </si>
  <si>
    <t>Inarticulate  high sounds</t>
  </si>
  <si>
    <t>Ingenuity</t>
  </si>
  <si>
    <t>Interesting</t>
  </si>
  <si>
    <t>Joking around</t>
  </si>
  <si>
    <t>Light</t>
  </si>
  <si>
    <t>Like</t>
  </si>
  <si>
    <t>Likes it</t>
  </si>
  <si>
    <t>Listening unpleasant comment</t>
  </si>
  <si>
    <t>Look what I have</t>
  </si>
  <si>
    <t>Lying</t>
  </si>
  <si>
    <t>MMM</t>
  </si>
  <si>
    <t>Majestic</t>
  </si>
  <si>
    <t>Man singing</t>
  </si>
  <si>
    <t>Manly wail</t>
  </si>
  <si>
    <t>Miracle</t>
  </si>
  <si>
    <t>Mmm</t>
  </si>
  <si>
    <t>Mmmmm satisfaction</t>
  </si>
  <si>
    <t>Not convinced</t>
  </si>
  <si>
    <t>Ooooooh~</t>
  </si>
  <si>
    <t>Opera</t>
  </si>
  <si>
    <t>Opera wannabe</t>
  </si>
  <si>
    <t>Serious</t>
  </si>
  <si>
    <t>Singing , Devine</t>
  </si>
  <si>
    <t>Singing opera</t>
  </si>
  <si>
    <t>Singing, music</t>
  </si>
  <si>
    <t>Strech</t>
  </si>
  <si>
    <t>Suggestion</t>
  </si>
  <si>
    <t>Ta da</t>
  </si>
  <si>
    <t>Ta-da</t>
  </si>
  <si>
    <t>Ta-da! Here it is</t>
  </si>
  <si>
    <t>Taadaa</t>
  </si>
  <si>
    <t>Testing her voice</t>
  </si>
  <si>
    <t>That’s right</t>
  </si>
  <si>
    <t>Tone</t>
  </si>
  <si>
    <t>Triumphant</t>
  </si>
  <si>
    <t>Ummm it's seems ok</t>
  </si>
  <si>
    <t>Understood</t>
  </si>
  <si>
    <t>Women’s sigh</t>
  </si>
  <si>
    <t>YEAH</t>
  </si>
  <si>
    <t>Yes</t>
  </si>
  <si>
    <t>Yum, delicious</t>
  </si>
  <si>
    <t>aaahhhh... calling</t>
  </si>
  <si>
    <t>aaahhhhhh</t>
  </si>
  <si>
    <t>achievement</t>
  </si>
  <si>
    <t>acomplishment</t>
  </si>
  <si>
    <t>acomplisment</t>
  </si>
  <si>
    <t>acute</t>
  </si>
  <si>
    <t>adults singing</t>
  </si>
  <si>
    <t>affirmation</t>
  </si>
  <si>
    <t>agreeing</t>
  </si>
  <si>
    <t>agreement</t>
  </si>
  <si>
    <t>ah ah</t>
  </si>
  <si>
    <t>ah...aahhmmm!</t>
  </si>
  <si>
    <t>ammjajaja</t>
  </si>
  <si>
    <t>angel</t>
  </si>
  <si>
    <t>angelic singing</t>
  </si>
  <si>
    <t>angelic voice</t>
  </si>
  <si>
    <t>announcement</t>
  </si>
  <si>
    <t>anthem</t>
  </si>
  <si>
    <t>approving</t>
  </si>
  <si>
    <t>arriving</t>
  </si>
  <si>
    <t>artistic expression</t>
  </si>
  <si>
    <t>award</t>
  </si>
  <si>
    <t>aware</t>
  </si>
  <si>
    <t>baaaaaaaah</t>
  </si>
  <si>
    <t>beach</t>
  </si>
  <si>
    <t>birthday</t>
  </si>
  <si>
    <t>calm down</t>
  </si>
  <si>
    <t>captain of the caribean</t>
  </si>
  <si>
    <t>cheering up</t>
  </si>
  <si>
    <t>chilling</t>
  </si>
  <si>
    <t>chocolate</t>
  </si>
  <si>
    <t>choir</t>
  </si>
  <si>
    <t>clearing throat</t>
  </si>
  <si>
    <t>congratulations</t>
  </si>
  <si>
    <t>consent</t>
  </si>
  <si>
    <t>correct</t>
  </si>
  <si>
    <t>cozy feelings</t>
  </si>
  <si>
    <t>dada!</t>
  </si>
  <si>
    <t>deep sigh</t>
  </si>
  <si>
    <t>delight</t>
  </si>
  <si>
    <t>discovery, comprehension</t>
  </si>
  <si>
    <t>divine</t>
  </si>
  <si>
    <t>doorbell</t>
  </si>
  <si>
    <t>end result</t>
  </si>
  <si>
    <t>enjoy shower</t>
  </si>
  <si>
    <t>enjoy, relish</t>
  </si>
  <si>
    <t>enjoying</t>
  </si>
  <si>
    <t>enlightened</t>
  </si>
  <si>
    <t>epiphany</t>
  </si>
  <si>
    <t>eureka</t>
  </si>
  <si>
    <t>fanfare</t>
  </si>
  <si>
    <t>female singing</t>
  </si>
  <si>
    <t>find solution</t>
  </si>
  <si>
    <t>flowing water</t>
  </si>
  <si>
    <t>found it!</t>
  </si>
  <si>
    <t>get an idea</t>
  </si>
  <si>
    <t>gift</t>
  </si>
  <si>
    <t>glory</t>
  </si>
  <si>
    <t>good mood</t>
  </si>
  <si>
    <t>got it</t>
  </si>
  <si>
    <t>grand introduction</t>
  </si>
  <si>
    <t>ha Haaah!</t>
  </si>
  <si>
    <t>ha haa</t>
  </si>
  <si>
    <t>ha hhhaaa</t>
  </si>
  <si>
    <t>haaaa</t>
  </si>
  <si>
    <t>haahaaa</t>
  </si>
  <si>
    <t>happy and amused</t>
  </si>
  <si>
    <t>happy man</t>
  </si>
  <si>
    <t>happy work traveling</t>
  </si>
  <si>
    <t>harmonize</t>
  </si>
  <si>
    <t>harmony</t>
  </si>
  <si>
    <t>he haaaa</t>
  </si>
  <si>
    <t>here it is</t>
  </si>
  <si>
    <t>heureka</t>
  </si>
  <si>
    <t>high</t>
  </si>
  <si>
    <t>high pitch sound</t>
  </si>
  <si>
    <t>high pitched singing</t>
  </si>
  <si>
    <t>hmm</t>
  </si>
  <si>
    <t>hmmm</t>
  </si>
  <si>
    <t>hmmmmm</t>
  </si>
  <si>
    <t>hohow</t>
  </si>
  <si>
    <t>holiness</t>
  </si>
  <si>
    <t>holy</t>
  </si>
  <si>
    <t>howhow</t>
  </si>
  <si>
    <t>howling</t>
  </si>
  <si>
    <t>hu huhhhh</t>
  </si>
  <si>
    <t>hu-ham</t>
  </si>
  <si>
    <t>huh huh</t>
  </si>
  <si>
    <t>huh huuuh</t>
  </si>
  <si>
    <t>huhhu sound</t>
  </si>
  <si>
    <t>hum in agreement</t>
  </si>
  <si>
    <t>hum of success</t>
  </si>
  <si>
    <t>humming a tune</t>
  </si>
  <si>
    <t>i am here</t>
  </si>
  <si>
    <t>i got it</t>
  </si>
  <si>
    <t>i understand</t>
  </si>
  <si>
    <t>idea</t>
  </si>
  <si>
    <t>ilumunation</t>
  </si>
  <si>
    <t>impressive</t>
  </si>
  <si>
    <t>interest, want</t>
  </si>
  <si>
    <t>interrogation sound</t>
  </si>
  <si>
    <t>kawl</t>
  </si>
  <si>
    <t>lazy response</t>
  </si>
  <si>
    <t>light</t>
  </si>
  <si>
    <t>like ta-daa!</t>
  </si>
  <si>
    <t>liking</t>
  </si>
  <si>
    <t>listen</t>
  </si>
  <si>
    <t>listening</t>
  </si>
  <si>
    <t>love</t>
  </si>
  <si>
    <t>man singing</t>
  </si>
  <si>
    <t>melodic entuation</t>
  </si>
  <si>
    <t>mhh</t>
  </si>
  <si>
    <t>mhm</t>
  </si>
  <si>
    <t>mhmmhm</t>
  </si>
  <si>
    <t>mihhhhh</t>
  </si>
  <si>
    <t>miraculous realisation</t>
  </si>
  <si>
    <t>mmh</t>
  </si>
  <si>
    <t>mmmhm</t>
  </si>
  <si>
    <t>mmmmhhh</t>
  </si>
  <si>
    <t>mmmmm</t>
  </si>
  <si>
    <t>movie</t>
  </si>
  <si>
    <t>nod</t>
  </si>
  <si>
    <t>nodding</t>
  </si>
  <si>
    <t>now i know</t>
  </si>
  <si>
    <t>oh yeah</t>
  </si>
  <si>
    <t>oooh (singing voice)</t>
  </si>
  <si>
    <t>ooohhhhh</t>
  </si>
  <si>
    <t>ooooohhhh-oohh</t>
  </si>
  <si>
    <t>ooooooooo</t>
  </si>
  <si>
    <t>opera</t>
  </si>
  <si>
    <t>opra</t>
  </si>
  <si>
    <t>paw</t>
  </si>
  <si>
    <t>performing opera</t>
  </si>
  <si>
    <t>pleased</t>
  </si>
  <si>
    <t>pleasent</t>
  </si>
  <si>
    <t>pooohuhn</t>
  </si>
  <si>
    <t>presentation</t>
  </si>
  <si>
    <t>presenting something</t>
  </si>
  <si>
    <t>pride</t>
  </si>
  <si>
    <t>pronouncement</t>
  </si>
  <si>
    <t>questioning</t>
  </si>
  <si>
    <t>relaxing</t>
  </si>
  <si>
    <t>respond sleepily</t>
  </si>
  <si>
    <t>reveal</t>
  </si>
  <si>
    <t>revealing</t>
  </si>
  <si>
    <t>revelation</t>
  </si>
  <si>
    <t>ringing</t>
  </si>
  <si>
    <t>royal</t>
  </si>
  <si>
    <t>sacred</t>
  </si>
  <si>
    <t>sarcastic 'right'</t>
  </si>
  <si>
    <t>satisfaing</t>
  </si>
  <si>
    <t>satisfy</t>
  </si>
  <si>
    <t>saying - hm</t>
  </si>
  <si>
    <t>see here</t>
  </si>
  <si>
    <t>singer</t>
  </si>
  <si>
    <t>singing aaah</t>
  </si>
  <si>
    <t>singing han hann</t>
  </si>
  <si>
    <t>singing notes</t>
  </si>
  <si>
    <t>singing sound</t>
  </si>
  <si>
    <t>solution found</t>
  </si>
  <si>
    <t>something hot</t>
  </si>
  <si>
    <t>song</t>
  </si>
  <si>
    <t>suddenly</t>
  </si>
  <si>
    <t>surprise!</t>
  </si>
  <si>
    <t>ta da</t>
  </si>
  <si>
    <t>ta daa</t>
  </si>
  <si>
    <t>tada</t>
  </si>
  <si>
    <t>thought</t>
  </si>
  <si>
    <t>treasure</t>
  </si>
  <si>
    <t>triumph</t>
  </si>
  <si>
    <t>triumphant</t>
  </si>
  <si>
    <t>trumpet</t>
  </si>
  <si>
    <t>ttttttaaaaaahhh</t>
  </si>
  <si>
    <t>tune</t>
  </si>
  <si>
    <t>uh uhm</t>
  </si>
  <si>
    <t>uhm</t>
  </si>
  <si>
    <t>uhuhhhh</t>
  </si>
  <si>
    <t>understaning</t>
  </si>
  <si>
    <t>victory</t>
  </si>
  <si>
    <t>vocal lessons</t>
  </si>
  <si>
    <t>vocalize</t>
  </si>
  <si>
    <t>vocalizing</t>
  </si>
  <si>
    <t>voice check</t>
  </si>
  <si>
    <t>wait</t>
  </si>
  <si>
    <t>warming up vocal cords during singing practice</t>
  </si>
  <si>
    <t>weird hum</t>
  </si>
  <si>
    <t>well done</t>
  </si>
  <si>
    <t>what</t>
  </si>
  <si>
    <t>what?</t>
  </si>
  <si>
    <t>winning, victory</t>
  </si>
  <si>
    <t>woman hmmm</t>
  </si>
  <si>
    <t>woman liking someting</t>
  </si>
  <si>
    <t>you got it</t>
  </si>
  <si>
    <t>you there?</t>
  </si>
  <si>
    <t>you're right</t>
  </si>
  <si>
    <t>ãnh ãnh</t>
  </si>
  <si>
    <t>hide</t>
  </si>
  <si>
    <t>*gasp* Mmmmm...</t>
  </si>
  <si>
    <t>:o uh</t>
  </si>
  <si>
    <t>Alert</t>
  </si>
  <si>
    <t>Amuzed sound</t>
  </si>
  <si>
    <t>Ashhh</t>
  </si>
  <si>
    <t>Be quiet</t>
  </si>
  <si>
    <t>Be quite</t>
  </si>
  <si>
    <t>Control the cry</t>
  </si>
  <si>
    <t>Discomfort</t>
  </si>
  <si>
    <t>Don't believe</t>
  </si>
  <si>
    <t>Engine start</t>
  </si>
  <si>
    <t>Fright</t>
  </si>
  <si>
    <t>Fusshh</t>
  </si>
  <si>
    <t>Gasp</t>
  </si>
  <si>
    <t>Gasp, Shock, Surprise</t>
  </si>
  <si>
    <t>Grasping</t>
  </si>
  <si>
    <t>Ha!</t>
  </si>
  <si>
    <t>Huh</t>
  </si>
  <si>
    <t>Hush</t>
  </si>
  <si>
    <t>Hushing someone</t>
  </si>
  <si>
    <t>I'm afraid</t>
  </si>
  <si>
    <t>I'm scared</t>
  </si>
  <si>
    <t>I’m scared</t>
  </si>
  <si>
    <t>Keep quit</t>
  </si>
  <si>
    <t>Male suprise  sounds</t>
  </si>
  <si>
    <t>Men’s inarticulate  sounds</t>
  </si>
  <si>
    <t>Ocean</t>
  </si>
  <si>
    <t>Oh no!</t>
  </si>
  <si>
    <t>Oh no, sugar, drat</t>
  </si>
  <si>
    <t>Ohhh huuu</t>
  </si>
  <si>
    <t>Oshe</t>
  </si>
  <si>
    <t>Piller</t>
  </si>
  <si>
    <t>Push</t>
  </si>
  <si>
    <t>SHOCK</t>
  </si>
  <si>
    <t>SHUSH</t>
  </si>
  <si>
    <t>SHUT UP</t>
  </si>
  <si>
    <t>SIGH</t>
  </si>
  <si>
    <t>Scared, Crying</t>
  </si>
  <si>
    <t>Scared, worried</t>
  </si>
  <si>
    <t>Secret</t>
  </si>
  <si>
    <t>Sharp inhale</t>
  </si>
  <si>
    <t>Shh</t>
  </si>
  <si>
    <t>Shock and Fear</t>
  </si>
  <si>
    <t>Shock and fear</t>
  </si>
  <si>
    <t>Shocked</t>
  </si>
  <si>
    <t>Shocked scared</t>
  </si>
  <si>
    <t>Shook</t>
  </si>
  <si>
    <t>Shoosh</t>
  </si>
  <si>
    <t>Shooshing</t>
  </si>
  <si>
    <t>Shushing</t>
  </si>
  <si>
    <t>Silence</t>
  </si>
  <si>
    <t>Silence instruction</t>
  </si>
  <si>
    <t>Something passing  by</t>
  </si>
  <si>
    <t>Sound of surprise or shock</t>
  </si>
  <si>
    <t>Speed, fast</t>
  </si>
  <si>
    <t>Surprise and fear</t>
  </si>
  <si>
    <t>Suspire</t>
  </si>
  <si>
    <t>Swoop</t>
  </si>
  <si>
    <t>Swoosh</t>
  </si>
  <si>
    <t>Taken aback</t>
  </si>
  <si>
    <t>Waking up from a bad dream</t>
  </si>
  <si>
    <t>Whispering</t>
  </si>
  <si>
    <t>Women’s oshiii</t>
  </si>
  <si>
    <t>Woosh</t>
  </si>
  <si>
    <t>aaaaa</t>
  </si>
  <si>
    <t>aaaaahhhh</t>
  </si>
  <si>
    <t>aah</t>
  </si>
  <si>
    <t>aahhhh!</t>
  </si>
  <si>
    <t>affraid</t>
  </si>
  <si>
    <t>afraid</t>
  </si>
  <si>
    <t>aghhumm</t>
  </si>
  <si>
    <t>ah hummmm</t>
  </si>
  <si>
    <t>ah mmhhhhh</t>
  </si>
  <si>
    <t>aham</t>
  </si>
  <si>
    <t>ahemmmm</t>
  </si>
  <si>
    <t>ahhh</t>
  </si>
  <si>
    <t>ahmmmm</t>
  </si>
  <si>
    <t>air punch</t>
  </si>
  <si>
    <t>air swoosh</t>
  </si>
  <si>
    <t>alerted and accepting</t>
  </si>
  <si>
    <t>answer</t>
  </si>
  <si>
    <t>asking for silence</t>
  </si>
  <si>
    <t>be cautious</t>
  </si>
  <si>
    <t>be gone</t>
  </si>
  <si>
    <t>bee</t>
  </si>
  <si>
    <t>bee sound</t>
  </si>
  <si>
    <t>being scared</t>
  </si>
  <si>
    <t>being shocked</t>
  </si>
  <si>
    <t>being upset</t>
  </si>
  <si>
    <t>bullshit</t>
  </si>
  <si>
    <t>crash</t>
  </si>
  <si>
    <t>cshhh</t>
  </si>
  <si>
    <t>draw attention</t>
  </si>
  <si>
    <t>effort "ha"</t>
  </si>
  <si>
    <t>excited shock</t>
  </si>
  <si>
    <t>exhale air</t>
  </si>
  <si>
    <t>expressing astonishment</t>
  </si>
  <si>
    <t>expressing shock</t>
  </si>
  <si>
    <t>fearful gasp hum</t>
  </si>
  <si>
    <t>freight</t>
  </si>
  <si>
    <t>fright</t>
  </si>
  <si>
    <t>frightened</t>
  </si>
  <si>
    <t>gasp</t>
  </si>
  <si>
    <t>gasp emmmmmmm</t>
  </si>
  <si>
    <t>gasp in fear</t>
  </si>
  <si>
    <t>gasp mmmmmm</t>
  </si>
  <si>
    <t>gasp, then afraid</t>
  </si>
  <si>
    <t>gasp/scared</t>
  </si>
  <si>
    <t>gasped</t>
  </si>
  <si>
    <t>getting startled</t>
  </si>
  <si>
    <t>going away</t>
  </si>
  <si>
    <t>gorge</t>
  </si>
  <si>
    <t>got scared</t>
  </si>
  <si>
    <t>gssshhh</t>
  </si>
  <si>
    <t>gust</t>
  </si>
  <si>
    <t>ha hmmmmm</t>
  </si>
  <si>
    <t>haammmm</t>
  </si>
  <si>
    <t>hammm</t>
  </si>
  <si>
    <t>hha</t>
  </si>
  <si>
    <t>hhhaaa</t>
  </si>
  <si>
    <t>hiccups</t>
  </si>
  <si>
    <t>hick up</t>
  </si>
  <si>
    <t>hint of crying</t>
  </si>
  <si>
    <t>hit</t>
  </si>
  <si>
    <t>hold breath</t>
  </si>
  <si>
    <t>hooooshh</t>
  </si>
  <si>
    <t>horror</t>
  </si>
  <si>
    <t>hoshh</t>
  </si>
  <si>
    <t>huffing</t>
  </si>
  <si>
    <t>huh</t>
  </si>
  <si>
    <t>hushing</t>
  </si>
  <si>
    <t>huu-ha</t>
  </si>
  <si>
    <t>huuh</t>
  </si>
  <si>
    <t>hwaah</t>
  </si>
  <si>
    <t>i know</t>
  </si>
  <si>
    <t>i'm scared</t>
  </si>
  <si>
    <t>imperative</t>
  </si>
  <si>
    <t>keep quiet</t>
  </si>
  <si>
    <t>kiss</t>
  </si>
  <si>
    <t>kwashhh</t>
  </si>
  <si>
    <t>look here</t>
  </si>
  <si>
    <t>loud sadness</t>
  </si>
  <si>
    <t>mild shock</t>
  </si>
  <si>
    <t>move</t>
  </si>
  <si>
    <t>mrraaaaahhhh mhh</t>
  </si>
  <si>
    <t>murrr</t>
  </si>
  <si>
    <t>mute</t>
  </si>
  <si>
    <t>oh she</t>
  </si>
  <si>
    <t>ooh hmm</t>
  </si>
  <si>
    <t>osh</t>
  </si>
  <si>
    <t>oshhh</t>
  </si>
  <si>
    <t>oshhsss</t>
  </si>
  <si>
    <t>osshhh</t>
  </si>
  <si>
    <t>purr</t>
  </si>
  <si>
    <t>push</t>
  </si>
  <si>
    <t>remembered forgotten item</t>
  </si>
  <si>
    <t>roar mmm</t>
  </si>
  <si>
    <t>sarcastic sympathy</t>
  </si>
  <si>
    <t>scared gasp</t>
  </si>
  <si>
    <t>scared mimic</t>
  </si>
  <si>
    <t>scared person</t>
  </si>
  <si>
    <t>seeing something scary</t>
  </si>
  <si>
    <t>sharp intake</t>
  </si>
  <si>
    <t>shhh</t>
  </si>
  <si>
    <t>shhshing someone</t>
  </si>
  <si>
    <t>shock then refusal</t>
  </si>
  <si>
    <t>shocked becomes impared</t>
  </si>
  <si>
    <t>shooing</t>
  </si>
  <si>
    <t>shush</t>
  </si>
  <si>
    <t>shut up</t>
  </si>
  <si>
    <t>sighs</t>
  </si>
  <si>
    <t>silence psss</t>
  </si>
  <si>
    <t>silence, annoyed</t>
  </si>
  <si>
    <t>silencing</t>
  </si>
  <si>
    <t>silencing someone</t>
  </si>
  <si>
    <t>slash</t>
  </si>
  <si>
    <t>slashing</t>
  </si>
  <si>
    <t>speak softly</t>
  </si>
  <si>
    <t>splash, windy</t>
  </si>
  <si>
    <t>squashing</t>
  </si>
  <si>
    <t>startled</t>
  </si>
  <si>
    <t>startling</t>
  </si>
  <si>
    <t>stealing</t>
  </si>
  <si>
    <t>suprised negatvity</t>
  </si>
  <si>
    <t>surprise and fear</t>
  </si>
  <si>
    <t>surprise pain</t>
  </si>
  <si>
    <t>surprise, calm</t>
  </si>
  <si>
    <t>surprised doubt</t>
  </si>
  <si>
    <t>surprised gasp</t>
  </si>
  <si>
    <t>surprised or shocked</t>
  </si>
  <si>
    <t>surprised scared</t>
  </si>
  <si>
    <t>sush sound</t>
  </si>
  <si>
    <t>swearing</t>
  </si>
  <si>
    <t>swinging something</t>
  </si>
  <si>
    <t>sword swing</t>
  </si>
  <si>
    <t>taken aback</t>
  </si>
  <si>
    <t>taking deep breathe</t>
  </si>
  <si>
    <t>throw</t>
  </si>
  <si>
    <t>to dive</t>
  </si>
  <si>
    <t>ugah-hhhhhng</t>
  </si>
  <si>
    <t>uh hmmmmmmm</t>
  </si>
  <si>
    <t>uh-aaahh</t>
  </si>
  <si>
    <t>understood</t>
  </si>
  <si>
    <t>unhappy</t>
  </si>
  <si>
    <t>upper cut</t>
  </si>
  <si>
    <t>ush</t>
  </si>
  <si>
    <t>uuuhh! mmmmmmmm..</t>
  </si>
  <si>
    <t>very sad</t>
  </si>
  <si>
    <t>water sound</t>
  </si>
  <si>
    <t>water spray</t>
  </si>
  <si>
    <t>waves crashing</t>
  </si>
  <si>
    <t>whip</t>
  </si>
  <si>
    <t>whispering</t>
  </si>
  <si>
    <t>wimper</t>
  </si>
  <si>
    <t>wind blowing</t>
  </si>
  <si>
    <t>without air</t>
  </si>
  <si>
    <t>A wolf killed</t>
  </si>
  <si>
    <t>Action</t>
  </si>
  <si>
    <t>Angry no</t>
  </si>
  <si>
    <t>Animal</t>
  </si>
  <si>
    <t>Animal cry</t>
  </si>
  <si>
    <t>Another Language</t>
  </si>
  <si>
    <t>Aouwww achaw achaw uuu</t>
  </si>
  <si>
    <t>Aroo la</t>
  </si>
  <si>
    <t>Aroo perchu perchu</t>
  </si>
  <si>
    <t>Attack</t>
  </si>
  <si>
    <t>Attack!</t>
  </si>
  <si>
    <t>Awooo pew-choo</t>
  </si>
  <si>
    <t>BARK</t>
  </si>
  <si>
    <t>Baby auuu</t>
  </si>
  <si>
    <t>Baby complain</t>
  </si>
  <si>
    <t>Bhow Bhow Bhow</t>
  </si>
  <si>
    <t>Blasts</t>
  </si>
  <si>
    <t>Calm down</t>
  </si>
  <si>
    <t>Cat fight</t>
  </si>
  <si>
    <t>Crazy guy shouting whoaaaa</t>
  </si>
  <si>
    <t>Dead</t>
  </si>
  <si>
    <t>Dig whimper</t>
  </si>
  <si>
    <t>Dog and shots</t>
  </si>
  <si>
    <t>Dog being shot</t>
  </si>
  <si>
    <t>Dog fight</t>
  </si>
  <si>
    <t>Dog howl</t>
  </si>
  <si>
    <t>Dog sounds</t>
  </si>
  <si>
    <t>Effort</t>
  </si>
  <si>
    <t>Excercising</t>
  </si>
  <si>
    <t>Excitement</t>
  </si>
  <si>
    <t>Fearful surprise</t>
  </si>
  <si>
    <t>Feeling pain</t>
  </si>
  <si>
    <t>Fighting</t>
  </si>
  <si>
    <t>Fighting sound</t>
  </si>
  <si>
    <t>Firing bullet</t>
  </si>
  <si>
    <t>Gun</t>
  </si>
  <si>
    <t>Gun firing</t>
  </si>
  <si>
    <t>Gun shot</t>
  </si>
  <si>
    <t>Gun shot pretence</t>
  </si>
  <si>
    <t>Gun shots</t>
  </si>
  <si>
    <t>Gunfire</t>
  </si>
  <si>
    <t>Guns shooting</t>
  </si>
  <si>
    <t>Gunshots</t>
  </si>
  <si>
    <t>Gunshots sounds</t>
  </si>
  <si>
    <t>Howl</t>
  </si>
  <si>
    <t>Howl and shots</t>
  </si>
  <si>
    <t>Howling</t>
  </si>
  <si>
    <t>Human imitating shotgun</t>
  </si>
  <si>
    <t>Hunting</t>
  </si>
  <si>
    <t>Hunting wolves</t>
  </si>
  <si>
    <t>I am upset</t>
  </si>
  <si>
    <t>I kill you</t>
  </si>
  <si>
    <t>I killed a dog</t>
  </si>
  <si>
    <t>Imagined</t>
  </si>
  <si>
    <t>Imitating gun sounds</t>
  </si>
  <si>
    <t>Jump</t>
  </si>
  <si>
    <t>Karate</t>
  </si>
  <si>
    <t>Karate cry</t>
  </si>
  <si>
    <t>Karate sounds</t>
  </si>
  <si>
    <t>Killing a dog</t>
  </si>
  <si>
    <t>Let's go</t>
  </si>
  <si>
    <t>Lunge</t>
  </si>
  <si>
    <t>Men’,s strange sounds</t>
  </si>
  <si>
    <t>Men’s phhhh</t>
  </si>
  <si>
    <t>Ohhh lack</t>
  </si>
  <si>
    <t>Old man</t>
  </si>
  <si>
    <t>Ooooh waah!</t>
  </si>
  <si>
    <t>Overcome obstacle</t>
  </si>
  <si>
    <t>Oww pichu pichu</t>
  </si>
  <si>
    <t>PLAY</t>
  </si>
  <si>
    <t>Pew</t>
  </si>
  <si>
    <t>Pew-pew-peew</t>
  </si>
  <si>
    <t>Play</t>
  </si>
  <si>
    <t>Playful noises</t>
  </si>
  <si>
    <t>Playfulness</t>
  </si>
  <si>
    <t>Pug pug pug</t>
  </si>
  <si>
    <t>Punchs</t>
  </si>
  <si>
    <t>Rage</t>
  </si>
  <si>
    <t>Ready for fight</t>
  </si>
  <si>
    <t>SHOOT</t>
  </si>
  <si>
    <t>SHOUT</t>
  </si>
  <si>
    <t>Scream</t>
  </si>
  <si>
    <t>Shooting</t>
  </si>
  <si>
    <t>Shooting a wolf</t>
  </si>
  <si>
    <t>Shooting like a kid</t>
  </si>
  <si>
    <t>Shooting sound</t>
  </si>
  <si>
    <t>Shot a wolf</t>
  </si>
  <si>
    <t>Shot it</t>
  </si>
  <si>
    <t>Shots</t>
  </si>
  <si>
    <t>Shots Fired</t>
  </si>
  <si>
    <t>Shots fired</t>
  </si>
  <si>
    <t>Shout of surprise</t>
  </si>
  <si>
    <t>Shouting</t>
  </si>
  <si>
    <t>Siren</t>
  </si>
  <si>
    <t>Superman</t>
  </si>
  <si>
    <t>Swinging</t>
  </si>
  <si>
    <t>Urra</t>
  </si>
  <si>
    <t>Wake up</t>
  </si>
  <si>
    <t>Whine, play gunfire</t>
  </si>
  <si>
    <t>Wolf</t>
  </si>
  <si>
    <t>Wolf being shot</t>
  </si>
  <si>
    <t>Wolf getting hurt</t>
  </si>
  <si>
    <t>Worried</t>
  </si>
  <si>
    <t>Yell</t>
  </si>
  <si>
    <t>a dog getting shot</t>
  </si>
  <si>
    <t>a wolf</t>
  </si>
  <si>
    <t>a wolf being shot</t>
  </si>
  <si>
    <t>adult voice</t>
  </si>
  <si>
    <t>affirmative</t>
  </si>
  <si>
    <t>alert to stop</t>
  </si>
  <si>
    <t>angry fighter</t>
  </si>
  <si>
    <t>animals get shot</t>
  </si>
  <si>
    <t>aohoo ptchu ptchu</t>
  </si>
  <si>
    <t>aow ptius ptius</t>
  </si>
  <si>
    <t>aoww patcho patcho ew</t>
  </si>
  <si>
    <t>arrchhh picho pichoo whine</t>
  </si>
  <si>
    <t>attakc noices</t>
  </si>
  <si>
    <t>aurrn pshupshu</t>
  </si>
  <si>
    <t>auuu ptchptch mm</t>
  </si>
  <si>
    <t>auuuu</t>
  </si>
  <si>
    <t>auuuu hnhn</t>
  </si>
  <si>
    <t>auuuuuu pshhh pshh</t>
  </si>
  <si>
    <t>awoo chow chow</t>
  </si>
  <si>
    <t>awoooooo patschoo patschoo</t>
  </si>
  <si>
    <t>awrg turp turp</t>
  </si>
  <si>
    <t>baaaarkkk</t>
  </si>
  <si>
    <t>bang</t>
  </si>
  <si>
    <t>bang bang</t>
  </si>
  <si>
    <t>bang bang bang</t>
  </si>
  <si>
    <t>barking dog</t>
  </si>
  <si>
    <t>battle cry</t>
  </si>
  <si>
    <t>blowing ?</t>
  </si>
  <si>
    <t>boxing</t>
  </si>
  <si>
    <t>breaking</t>
  </si>
  <si>
    <t>bullets, guns fired</t>
  </si>
  <si>
    <t>calling animal</t>
  </si>
  <si>
    <t>canine in distress</t>
  </si>
  <si>
    <t>car going by</t>
  </si>
  <si>
    <t>cat games</t>
  </si>
  <si>
    <t>come here fast</t>
  </si>
  <si>
    <t>cry out</t>
  </si>
  <si>
    <t>dead</t>
  </si>
  <si>
    <t>destroy</t>
  </si>
  <si>
    <t>dodging a near miss</t>
  </si>
  <si>
    <t>dog and gun</t>
  </si>
  <si>
    <t>dog and human playing</t>
  </si>
  <si>
    <t>dog and shots</t>
  </si>
  <si>
    <t>dog and weapon</t>
  </si>
  <si>
    <t>dog bark</t>
  </si>
  <si>
    <t>dog barking</t>
  </si>
  <si>
    <t>dog being shot</t>
  </si>
  <si>
    <t>dog cry</t>
  </si>
  <si>
    <t>dog fight</t>
  </si>
  <si>
    <t>dog getting hurt</t>
  </si>
  <si>
    <t>dog hitting</t>
  </si>
  <si>
    <t>dog playing dead</t>
  </si>
  <si>
    <t>dog sound</t>
  </si>
  <si>
    <t>dog whining</t>
  </si>
  <si>
    <t>dog woofing</t>
  </si>
  <si>
    <t>dog, man</t>
  </si>
  <si>
    <t>doing impressions</t>
  </si>
  <si>
    <t>dying dog from bullets</t>
  </si>
  <si>
    <t>emergency</t>
  </si>
  <si>
    <t>energetic</t>
  </si>
  <si>
    <t>exertion, hard</t>
  </si>
  <si>
    <t>exhaust</t>
  </si>
  <si>
    <t>fake guns</t>
  </si>
  <si>
    <t>fake shooting</t>
  </si>
  <si>
    <t>feigning hurt</t>
  </si>
  <si>
    <t>fight scream</t>
  </si>
  <si>
    <t>fighting</t>
  </si>
  <si>
    <t>fighting chop</t>
  </si>
  <si>
    <t>finger shooting</t>
  </si>
  <si>
    <t>finishing something big</t>
  </si>
  <si>
    <t>fire gun</t>
  </si>
  <si>
    <t>force</t>
  </si>
  <si>
    <t>get away</t>
  </si>
  <si>
    <t>getting hit</t>
  </si>
  <si>
    <t>going up</t>
  </si>
  <si>
    <t>gun</t>
  </si>
  <si>
    <t>gun fights</t>
  </si>
  <si>
    <t>gun firing</t>
  </si>
  <si>
    <t>gun impression</t>
  </si>
  <si>
    <t>gun noises</t>
  </si>
  <si>
    <t>gun shoot mimic</t>
  </si>
  <si>
    <t>gun shooting</t>
  </si>
  <si>
    <t>gun shots</t>
  </si>
  <si>
    <t>gun sound</t>
  </si>
  <si>
    <t>guns</t>
  </si>
  <si>
    <t>gunshot</t>
  </si>
  <si>
    <t>gunshots</t>
  </si>
  <si>
    <t>hoola</t>
  </si>
  <si>
    <t>houl laser phaser houl</t>
  </si>
  <si>
    <t>how could you?</t>
  </si>
  <si>
    <t>howl</t>
  </si>
  <si>
    <t>howl and shot</t>
  </si>
  <si>
    <t>howl chu chu</t>
  </si>
  <si>
    <t>howl gunshot hurt</t>
  </si>
  <si>
    <t>howl psht wimper</t>
  </si>
  <si>
    <t>howl, gunfire</t>
  </si>
  <si>
    <t>howling dog</t>
  </si>
  <si>
    <t>howling, shooting, whimpering</t>
  </si>
  <si>
    <t>howling, shots, whimper</t>
  </si>
  <si>
    <t>hunter</t>
  </si>
  <si>
    <t>hunting</t>
  </si>
  <si>
    <t>hunting a wolf</t>
  </si>
  <si>
    <t>hurt dog</t>
  </si>
  <si>
    <t>hurt in fight</t>
  </si>
  <si>
    <t>hurt wolf</t>
  </si>
  <si>
    <t>hurting dog</t>
  </si>
  <si>
    <t>huu-a</t>
  </si>
  <si>
    <t>if a puppy and an owl had a baby</t>
  </si>
  <si>
    <t>imitate shooting</t>
  </si>
  <si>
    <t>imitating gun shots</t>
  </si>
  <si>
    <t>imitating shooting</t>
  </si>
  <si>
    <t>imitating shooting dog</t>
  </si>
  <si>
    <t>imitation of shooting</t>
  </si>
  <si>
    <t>indian</t>
  </si>
  <si>
    <t>injured</t>
  </si>
  <si>
    <t>intent</t>
  </si>
  <si>
    <t>kapow</t>
  </si>
  <si>
    <t>karate</t>
  </si>
  <si>
    <t>karate attack</t>
  </si>
  <si>
    <t>karate blow</t>
  </si>
  <si>
    <t>kicking</t>
  </si>
  <si>
    <t>killing wolf</t>
  </si>
  <si>
    <t>laser beam</t>
  </si>
  <si>
    <t>laser beams</t>
  </si>
  <si>
    <t>late at night</t>
  </si>
  <si>
    <t>lifting</t>
  </si>
  <si>
    <t>lounge</t>
  </si>
  <si>
    <t>making shooting sounds</t>
  </si>
  <si>
    <t>mimic gun</t>
  </si>
  <si>
    <t>mouthed shooting sounds</t>
  </si>
  <si>
    <t>o la</t>
  </si>
  <si>
    <t>ohh a (like a karate chop)</t>
  </si>
  <si>
    <t>ohwa</t>
  </si>
  <si>
    <t>ohwah</t>
  </si>
  <si>
    <t>ooh wa!</t>
  </si>
  <si>
    <t>oooh raah</t>
  </si>
  <si>
    <t>ooowak</t>
  </si>
  <si>
    <t>opla</t>
  </si>
  <si>
    <t>owla</t>
  </si>
  <si>
    <t>pahhoow-pahhoow-pahhoow</t>
  </si>
  <si>
    <t>pau pau</t>
  </si>
  <si>
    <t>pew pew pew</t>
  </si>
  <si>
    <t>pew pew pew (shooting noise)</t>
  </si>
  <si>
    <t>pewpewpew</t>
  </si>
  <si>
    <t>phew phew phew</t>
  </si>
  <si>
    <t>phhh phhh phhh</t>
  </si>
  <si>
    <t>phoophoophoo</t>
  </si>
  <si>
    <t>physical exertion</t>
  </si>
  <si>
    <t>piou piou</t>
  </si>
  <si>
    <t>pistol</t>
  </si>
  <si>
    <t>play dog</t>
  </si>
  <si>
    <t>play with dog</t>
  </si>
  <si>
    <t>playing a game</t>
  </si>
  <si>
    <t>playing with weapons</t>
  </si>
  <si>
    <t>pohpohuk</t>
  </si>
  <si>
    <t>pokemon fight</t>
  </si>
  <si>
    <t>pow pow pow</t>
  </si>
  <si>
    <t>pretend gun shooting / cowboys</t>
  </si>
  <si>
    <t>projectiles</t>
  </si>
  <si>
    <t>pu puh puh</t>
  </si>
  <si>
    <t>puh puh</t>
  </si>
  <si>
    <t>puh-ow puh-ow puh-ow</t>
  </si>
  <si>
    <t>pull</t>
  </si>
  <si>
    <t>punching</t>
  </si>
  <si>
    <t>puppy</t>
  </si>
  <si>
    <t>raising up</t>
  </si>
  <si>
    <t>rumble</t>
  </si>
  <si>
    <t>scare someone</t>
  </si>
  <si>
    <t>scaring</t>
  </si>
  <si>
    <t>scaring off animals</t>
  </si>
  <si>
    <t>shoot the dog</t>
  </si>
  <si>
    <t>shooting a dog</t>
  </si>
  <si>
    <t>shooting a gun</t>
  </si>
  <si>
    <t>shooting a wolf</t>
  </si>
  <si>
    <t>shooting animals</t>
  </si>
  <si>
    <t>shooting at something</t>
  </si>
  <si>
    <t>shooting wolf</t>
  </si>
  <si>
    <t>shooting, dog</t>
  </si>
  <si>
    <t>shot</t>
  </si>
  <si>
    <t>shots</t>
  </si>
  <si>
    <t>shots fired</t>
  </si>
  <si>
    <t>shout and grunt</t>
  </si>
  <si>
    <t>shove away</t>
  </si>
  <si>
    <t>show</t>
  </si>
  <si>
    <t>spit</t>
  </si>
  <si>
    <t>standing up</t>
  </si>
  <si>
    <t>straighten up</t>
  </si>
  <si>
    <t>strain</t>
  </si>
  <si>
    <t>strength</t>
  </si>
  <si>
    <t>stretch</t>
  </si>
  <si>
    <t>strong</t>
  </si>
  <si>
    <t>sword wielding</t>
  </si>
  <si>
    <t>tennis</t>
  </si>
  <si>
    <t>terrible thing</t>
  </si>
  <si>
    <t>to encourage</t>
  </si>
  <si>
    <t>to shoot a gun</t>
  </si>
  <si>
    <t>uh-lah</t>
  </si>
  <si>
    <t>uhhwah</t>
  </si>
  <si>
    <t>urraa</t>
  </si>
  <si>
    <t>urrgha</t>
  </si>
  <si>
    <t>uuu wap</t>
  </si>
  <si>
    <t>uuua!</t>
  </si>
  <si>
    <t>uuuha</t>
  </si>
  <si>
    <t>uuuuu aaaaa</t>
  </si>
  <si>
    <t>war</t>
  </si>
  <si>
    <t>warrior</t>
  </si>
  <si>
    <t>watch out</t>
  </si>
  <si>
    <t>weapon</t>
  </si>
  <si>
    <t>weapon, shooting</t>
  </si>
  <si>
    <t>whoo ah</t>
  </si>
  <si>
    <t>wolf</t>
  </si>
  <si>
    <t>wolf and cartoon</t>
  </si>
  <si>
    <t>wolf being shot</t>
  </si>
  <si>
    <t>wolf dying</t>
  </si>
  <si>
    <t>wolf getting shot</t>
  </si>
  <si>
    <t>wolf killed</t>
  </si>
  <si>
    <t>wolf killing</t>
  </si>
  <si>
    <t>wolf noise</t>
  </si>
  <si>
    <t>wolf shot dead</t>
  </si>
  <si>
    <t>wolf shot?</t>
  </si>
  <si>
    <t>wolf sound</t>
  </si>
  <si>
    <t>wolf voice</t>
  </si>
  <si>
    <t>wooha</t>
  </si>
  <si>
    <t>wounded wolf</t>
  </si>
  <si>
    <t>yelp</t>
  </si>
  <si>
    <t>knife</t>
  </si>
  <si>
    <t>Annoyance</t>
  </si>
  <si>
    <t>Attacking</t>
  </si>
  <si>
    <t>Attention</t>
  </si>
  <si>
    <t>Awkward</t>
  </si>
  <si>
    <t>Barking</t>
  </si>
  <si>
    <t>Barking, imitating dog</t>
  </si>
  <si>
    <t>Blowing off candle</t>
  </si>
  <si>
    <t>Breathing</t>
  </si>
  <si>
    <t>Calm environment sound</t>
  </si>
  <si>
    <t>Carve</t>
  </si>
  <si>
    <t>Catching something</t>
  </si>
  <si>
    <t>Cough</t>
  </si>
  <si>
    <t>Cutting wood</t>
  </si>
  <si>
    <t>DOG</t>
  </si>
  <si>
    <t>Duck quack</t>
  </si>
  <si>
    <t>Excercise</t>
  </si>
  <si>
    <t>Exercise</t>
  </si>
  <si>
    <t>Exertion</t>
  </si>
  <si>
    <t>Fast/fighting</t>
  </si>
  <si>
    <t>Fasten some screws</t>
  </si>
  <si>
    <t>Feeling sick</t>
  </si>
  <si>
    <t>Growning</t>
  </si>
  <si>
    <t>I killed it</t>
  </si>
  <si>
    <t>Inhaling air</t>
  </si>
  <si>
    <t>Ju ju wuip</t>
  </si>
  <si>
    <t>Lauching</t>
  </si>
  <si>
    <t>Lazo</t>
  </si>
  <si>
    <t>Martial arts</t>
  </si>
  <si>
    <t>Men’s huuu</t>
  </si>
  <si>
    <t>Men’s shhhhiitt</t>
  </si>
  <si>
    <t>Mouth sound</t>
  </si>
  <si>
    <t>Noise with mouth...uiiikk</t>
  </si>
  <si>
    <t>Oh no</t>
  </si>
  <si>
    <t>Playing with a mini wooden sword</t>
  </si>
  <si>
    <t>Playing with wooden sword</t>
  </si>
  <si>
    <t>Punch</t>
  </si>
  <si>
    <t>Quick</t>
  </si>
  <si>
    <t>Quick snap</t>
  </si>
  <si>
    <t>Quickly</t>
  </si>
  <si>
    <t>SIGNALING</t>
  </si>
  <si>
    <t>SPitting</t>
  </si>
  <si>
    <t>Sh*t or sugar</t>
  </si>
  <si>
    <t>Sharp</t>
  </si>
  <si>
    <t>Shifting</t>
  </si>
  <si>
    <t>Shit</t>
  </si>
  <si>
    <t>Shush</t>
  </si>
  <si>
    <t>Shushing someone</t>
  </si>
  <si>
    <t>Shut it</t>
  </si>
  <si>
    <t>Shut up</t>
  </si>
  <si>
    <t>Sign</t>
  </si>
  <si>
    <t>Signal</t>
  </si>
  <si>
    <t>Skipping</t>
  </si>
  <si>
    <t>Slingshot</t>
  </si>
  <si>
    <t>Small blowing</t>
  </si>
  <si>
    <t>Spin</t>
  </si>
  <si>
    <t>Spitting</t>
  </si>
  <si>
    <t>Spitting imitation</t>
  </si>
  <si>
    <t>Strange low sounds</t>
  </si>
  <si>
    <t>Summon</t>
  </si>
  <si>
    <t>Swearing</t>
  </si>
  <si>
    <t>Swinging a rope</t>
  </si>
  <si>
    <t>Sword</t>
  </si>
  <si>
    <t>THROAT SOUND</t>
  </si>
  <si>
    <t>Tennis</t>
  </si>
  <si>
    <t>Throw</t>
  </si>
  <si>
    <t>Throwing</t>
  </si>
  <si>
    <t>Throwing punches</t>
  </si>
  <si>
    <t>Uf...um</t>
  </si>
  <si>
    <t>Up and away</t>
  </si>
  <si>
    <t>Using a knife</t>
  </si>
  <si>
    <t>Using a wip</t>
  </si>
  <si>
    <t>Walk steps</t>
  </si>
  <si>
    <t>Weak</t>
  </si>
  <si>
    <t>Wet slippers, walking</t>
  </si>
  <si>
    <t>Whack</t>
  </si>
  <si>
    <t>Whip</t>
  </si>
  <si>
    <t>Whip whp whip</t>
  </si>
  <si>
    <t>Whipping</t>
  </si>
  <si>
    <t>Whipping towel</t>
  </si>
  <si>
    <t>Whistle</t>
  </si>
  <si>
    <t>Whoh. Whooh. Whick.</t>
  </si>
  <si>
    <t>angry knocking</t>
  </si>
  <si>
    <t>animal drinking</t>
  </si>
  <si>
    <t>arrows flying by</t>
  </si>
  <si>
    <t>athlete</t>
  </si>
  <si>
    <t>attempt</t>
  </si>
  <si>
    <t>badminton</t>
  </si>
  <si>
    <t>bark</t>
  </si>
  <si>
    <t>blacksmith</t>
  </si>
  <si>
    <t>blow sound</t>
  </si>
  <si>
    <t>boar</t>
  </si>
  <si>
    <t>calling discrete</t>
  </si>
  <si>
    <t>candle</t>
  </si>
  <si>
    <t>catcalling</t>
  </si>
  <si>
    <t>check</t>
  </si>
  <si>
    <t>chete</t>
  </si>
  <si>
    <t>chewing eating</t>
  </si>
  <si>
    <t>child spitting</t>
  </si>
  <si>
    <t>chu chu chuik</t>
  </si>
  <si>
    <t>come or stop</t>
  </si>
  <si>
    <t>countdown</t>
  </si>
  <si>
    <t>crafting</t>
  </si>
  <si>
    <t>cua cua</t>
  </si>
  <si>
    <t>cutting grass</t>
  </si>
  <si>
    <t>cutting through air</t>
  </si>
  <si>
    <t>damn</t>
  </si>
  <si>
    <t>digging</t>
  </si>
  <si>
    <t>direction</t>
  </si>
  <si>
    <t>do it quietly</t>
  </si>
  <si>
    <t>dodge</t>
  </si>
  <si>
    <t>dodging</t>
  </si>
  <si>
    <t>door knock</t>
  </si>
  <si>
    <t>drop</t>
  </si>
  <si>
    <t>duck</t>
  </si>
  <si>
    <t>ducks</t>
  </si>
  <si>
    <t>duel</t>
  </si>
  <si>
    <t>everybody</t>
  </si>
  <si>
    <t>excersise</t>
  </si>
  <si>
    <t>exercise</t>
  </si>
  <si>
    <t>fast movement</t>
  </si>
  <si>
    <t>fast movement of a stick</t>
  </si>
  <si>
    <t>fast swings</t>
  </si>
  <si>
    <t>fast whips</t>
  </si>
  <si>
    <t>fight sound mimic</t>
  </si>
  <si>
    <t>fighting chops</t>
  </si>
  <si>
    <t>finish</t>
  </si>
  <si>
    <t>flew</t>
  </si>
  <si>
    <t>flip</t>
  </si>
  <si>
    <t>flying.</t>
  </si>
  <si>
    <t>game</t>
  </si>
  <si>
    <t>getting the attention of someone</t>
  </si>
  <si>
    <t>go head</t>
  </si>
  <si>
    <t>goow goow weeck</t>
  </si>
  <si>
    <t>guic</t>
  </si>
  <si>
    <t>heat</t>
  </si>
  <si>
    <t>heet</t>
  </si>
  <si>
    <t>hhhgtp</t>
  </si>
  <si>
    <t>hic up</t>
  </si>
  <si>
    <t>hissing nasally</t>
  </si>
  <si>
    <t>hit-uh</t>
  </si>
  <si>
    <t>hitting something</t>
  </si>
  <si>
    <t>hoo-hoo-hoo-hoot</t>
  </si>
  <si>
    <t>hu hu huick</t>
  </si>
  <si>
    <t>huick</t>
  </si>
  <si>
    <t>huigh</t>
  </si>
  <si>
    <t>hum hum hum whum</t>
  </si>
  <si>
    <t>hwho whoo wheek</t>
  </si>
  <si>
    <t>imitation whip sound</t>
  </si>
  <si>
    <t>injection</t>
  </si>
  <si>
    <t>jumping</t>
  </si>
  <si>
    <t>jumping rope</t>
  </si>
  <si>
    <t>knife fight</t>
  </si>
  <si>
    <t>kung fu fighting</t>
  </si>
  <si>
    <t>lasso</t>
  </si>
  <si>
    <t>lasso beat</t>
  </si>
  <si>
    <t>lifting heavy weight</t>
  </si>
  <si>
    <t>marching</t>
  </si>
  <si>
    <t>martial arts</t>
  </si>
  <si>
    <t>movement</t>
  </si>
  <si>
    <t>moving fast</t>
  </si>
  <si>
    <t>nice try</t>
  </si>
  <si>
    <t>nunchucks</t>
  </si>
  <si>
    <t>oil spill</t>
  </si>
  <si>
    <t>phet</t>
  </si>
  <si>
    <t>playfulness</t>
  </si>
  <si>
    <t>pond</t>
  </si>
  <si>
    <t>pss</t>
  </si>
  <si>
    <t>psst</t>
  </si>
  <si>
    <t>pst!</t>
  </si>
  <si>
    <t>pulling out</t>
  </si>
  <si>
    <t>punches sound</t>
  </si>
  <si>
    <t>qua qua quick</t>
  </si>
  <si>
    <t>quack quack</t>
  </si>
  <si>
    <t>quack quack quack</t>
  </si>
  <si>
    <t>quacking</t>
  </si>
  <si>
    <t>quiet down</t>
  </si>
  <si>
    <t>reload</t>
  </si>
  <si>
    <t>reverse cough</t>
  </si>
  <si>
    <t>rope swinging</t>
  </si>
  <si>
    <t>sand something</t>
  </si>
  <si>
    <t>scchct</t>
  </si>
  <si>
    <t>schip</t>
  </si>
  <si>
    <t>seethe</t>
  </si>
  <si>
    <t>shake the stick</t>
  </si>
  <si>
    <t>sheeth</t>
  </si>
  <si>
    <t>shh</t>
  </si>
  <si>
    <t>shhheet</t>
  </si>
  <si>
    <t>shhing</t>
  </si>
  <si>
    <t>shisssst</t>
  </si>
  <si>
    <t>shit</t>
  </si>
  <si>
    <t>shito</t>
  </si>
  <si>
    <t>shoo away</t>
  </si>
  <si>
    <t>shooting arrow</t>
  </si>
  <si>
    <t>shushing</t>
  </si>
  <si>
    <t>shut</t>
  </si>
  <si>
    <t>shutting up</t>
  </si>
  <si>
    <t>signaling</t>
  </si>
  <si>
    <t>sit</t>
  </si>
  <si>
    <t>siuuut</t>
  </si>
  <si>
    <t>slap</t>
  </si>
  <si>
    <t>slashes</t>
  </si>
  <si>
    <t>slashing sound</t>
  </si>
  <si>
    <t>slashing sounds</t>
  </si>
  <si>
    <t>slaying</t>
  </si>
  <si>
    <t>slicing</t>
  </si>
  <si>
    <t>slide</t>
  </si>
  <si>
    <t>sliding open</t>
  </si>
  <si>
    <t>slient</t>
  </si>
  <si>
    <t>slip</t>
  </si>
  <si>
    <t>small dog</t>
  </si>
  <si>
    <t>small mammal</t>
  </si>
  <si>
    <t>small spray can</t>
  </si>
  <si>
    <t>something whiffing</t>
  </si>
  <si>
    <t>speakng td someone</t>
  </si>
  <si>
    <t>speed, fast, avoiding</t>
  </si>
  <si>
    <t>spinning</t>
  </si>
  <si>
    <t>spiting</t>
  </si>
  <si>
    <t>spitting out sound</t>
  </si>
  <si>
    <t>squeeky shoes</t>
  </si>
  <si>
    <t>stabbing</t>
  </si>
  <si>
    <t>stay there</t>
  </si>
  <si>
    <t>stick</t>
  </si>
  <si>
    <t>stop it</t>
  </si>
  <si>
    <t>strap in air</t>
  </si>
  <si>
    <t>stress relief</t>
  </si>
  <si>
    <t>swallow</t>
  </si>
  <si>
    <t>swatting</t>
  </si>
  <si>
    <t>swear</t>
  </si>
  <si>
    <t>swinging</t>
  </si>
  <si>
    <t>swinging a bat</t>
  </si>
  <si>
    <t>swinging a racket</t>
  </si>
  <si>
    <t>swinging a sword</t>
  </si>
  <si>
    <t>swinging rope</t>
  </si>
  <si>
    <t>swinging, hitting</t>
  </si>
  <si>
    <t>swishing</t>
  </si>
  <si>
    <t>sword</t>
  </si>
  <si>
    <t>sword swings</t>
  </si>
  <si>
    <t>sword swoosh</t>
  </si>
  <si>
    <t>sword/weapon sound</t>
  </si>
  <si>
    <t>tch</t>
  </si>
  <si>
    <t>tear</t>
  </si>
  <si>
    <t>telling secrets</t>
  </si>
  <si>
    <t>throwing discus</t>
  </si>
  <si>
    <t>throwing object</t>
  </si>
  <si>
    <t>throwing punches</t>
  </si>
  <si>
    <t>throwing something</t>
  </si>
  <si>
    <t>tiredness, feeling exhausted</t>
  </si>
  <si>
    <t>to play</t>
  </si>
  <si>
    <t>training</t>
  </si>
  <si>
    <t>trick</t>
  </si>
  <si>
    <t>tsst.. psst</t>
  </si>
  <si>
    <t>turning knob</t>
  </si>
  <si>
    <t>uhuh uhic</t>
  </si>
  <si>
    <t>uhuouh</t>
  </si>
  <si>
    <t>unclear</t>
  </si>
  <si>
    <t>vum vum</t>
  </si>
  <si>
    <t>waak waak waak</t>
  </si>
  <si>
    <t>warm up</t>
  </si>
  <si>
    <t>water coming out</t>
  </si>
  <si>
    <t>wauauwaus</t>
  </si>
  <si>
    <t>waving something quickly in the air</t>
  </si>
  <si>
    <t>wchwchwch</t>
  </si>
  <si>
    <t>weak</t>
  </si>
  <si>
    <t>weapon stick</t>
  </si>
  <si>
    <t>weapon swing</t>
  </si>
  <si>
    <t>weeet</t>
  </si>
  <si>
    <t>whew whew whick</t>
  </si>
  <si>
    <t>whip whip</t>
  </si>
  <si>
    <t>whip whip whip</t>
  </si>
  <si>
    <t>whipping</t>
  </si>
  <si>
    <t>whips</t>
  </si>
  <si>
    <t>whistling</t>
  </si>
  <si>
    <t>who</t>
  </si>
  <si>
    <t>who who who</t>
  </si>
  <si>
    <t>whock whock whock whock</t>
  </si>
  <si>
    <t>whoo whoo wick</t>
  </si>
  <si>
    <t>whoo-whoo-week</t>
  </si>
  <si>
    <t>whoop whoop whoop</t>
  </si>
  <si>
    <t>whoop whoop whoop whoop</t>
  </si>
  <si>
    <t>whooping sounds</t>
  </si>
  <si>
    <t>whoosing</t>
  </si>
  <si>
    <t>whoowhhowhoo</t>
  </si>
  <si>
    <t>whoowhoowhoowhoo</t>
  </si>
  <si>
    <t>whowhick</t>
  </si>
  <si>
    <t>wind up hit</t>
  </si>
  <si>
    <t>wit wit wit haa</t>
  </si>
  <si>
    <t>wo wo wo wo</t>
  </si>
  <si>
    <t>work out</t>
  </si>
  <si>
    <t>working</t>
  </si>
  <si>
    <t>wowohuic</t>
  </si>
  <si>
    <t>zip</t>
  </si>
  <si>
    <t>zip it</t>
  </si>
  <si>
    <t>zoom zoom zoom</t>
  </si>
  <si>
    <t>“Shush!”</t>
  </si>
  <si>
    <t>Aa aah, ooh ohhh</t>
  </si>
  <si>
    <t>Aa oooo</t>
  </si>
  <si>
    <t>Aaaah?</t>
  </si>
  <si>
    <t>Abrupt realization</t>
  </si>
  <si>
    <t>Acceptance</t>
  </si>
  <si>
    <t>Admired</t>
  </si>
  <si>
    <t>Adult singing</t>
  </si>
  <si>
    <t>Agreeable</t>
  </si>
  <si>
    <t>Agreement</t>
  </si>
  <si>
    <t>Babbling</t>
  </si>
  <si>
    <t>Bother</t>
  </si>
  <si>
    <t>Christmas</t>
  </si>
  <si>
    <t>Complaint, agitation</t>
  </si>
  <si>
    <t>Creation</t>
  </si>
  <si>
    <t>Disapproval</t>
  </si>
  <si>
    <t>Disbelief</t>
  </si>
  <si>
    <t>Do not like</t>
  </si>
  <si>
    <t>Don’t agree</t>
  </si>
  <si>
    <t>Enthusiastic agreeing</t>
  </si>
  <si>
    <t>Evil laugh</t>
  </si>
  <si>
    <t>Exciting</t>
  </si>
  <si>
    <t>Exclaiming</t>
  </si>
  <si>
    <t>Finding out something</t>
  </si>
  <si>
    <t>Fool</t>
  </si>
  <si>
    <t>Funny but unsettling</t>
  </si>
  <si>
    <t>Grunting in agreement</t>
  </si>
  <si>
    <t>Ha ha ho ho ho</t>
  </si>
  <si>
    <t>Haaaaauh</t>
  </si>
  <si>
    <t>Haha Ohohoh</t>
  </si>
  <si>
    <t>Haha hoho ho</t>
  </si>
  <si>
    <t>Hard work</t>
  </si>
  <si>
    <t>Hello</t>
  </si>
  <si>
    <t>Ho Ho</t>
  </si>
  <si>
    <t>Hold on</t>
  </si>
  <si>
    <t>Hoo hoo</t>
  </si>
  <si>
    <t>How are you?</t>
  </si>
  <si>
    <t>Hurting</t>
  </si>
  <si>
    <t>Huumhuum</t>
  </si>
  <si>
    <t>I knew it</t>
  </si>
  <si>
    <t>I told you so</t>
  </si>
  <si>
    <t>I understand now</t>
  </si>
  <si>
    <t>Imitating</t>
  </si>
  <si>
    <t>Impressed</t>
  </si>
  <si>
    <t>Irritated surprise</t>
  </si>
  <si>
    <t>Japanese</t>
  </si>
  <si>
    <t>Japanese nods his head</t>
  </si>
  <si>
    <t>Joker</t>
  </si>
  <si>
    <t>Jokes</t>
  </si>
  <si>
    <t>Joking</t>
  </si>
  <si>
    <t>Like asian person</t>
  </si>
  <si>
    <t>Listen to me</t>
  </si>
  <si>
    <t>Look who's here</t>
  </si>
  <si>
    <t>Loud laugh</t>
  </si>
  <si>
    <t>Male inarticulate sounds</t>
  </si>
  <si>
    <t>Man playing</t>
  </si>
  <si>
    <t>Men’s huhuuu</t>
  </si>
  <si>
    <t>Mock laughing</t>
  </si>
  <si>
    <t>Mocking laughter</t>
  </si>
  <si>
    <t>Monster</t>
  </si>
  <si>
    <t>Nodding</t>
  </si>
  <si>
    <t>Notice me laugh</t>
  </si>
  <si>
    <t>Now I know</t>
  </si>
  <si>
    <t>Oh I understand</t>
  </si>
  <si>
    <t>Oh no, No,</t>
  </si>
  <si>
    <t>Oh oh</t>
  </si>
  <si>
    <t>Oh really?</t>
  </si>
  <si>
    <t>Ohhh</t>
  </si>
  <si>
    <t>Old guy suprised</t>
  </si>
  <si>
    <t>Oooh</t>
  </si>
  <si>
    <t>Ooooh</t>
  </si>
  <si>
    <t>Ow, noise of pain</t>
  </si>
  <si>
    <t>Person refuting comments</t>
  </si>
  <si>
    <t>Pirate</t>
  </si>
  <si>
    <t>Proud or victorious</t>
  </si>
  <si>
    <t>REALIZATION</t>
  </si>
  <si>
    <t>Realisation, impressed</t>
  </si>
  <si>
    <t>Sant claus</t>
  </si>
  <si>
    <t>Santa Claus sound</t>
  </si>
  <si>
    <t>Santa claus</t>
  </si>
  <si>
    <t>Sarcasm</t>
  </si>
  <si>
    <t>Sarcastic laugh</t>
  </si>
  <si>
    <t>Scaring</t>
  </si>
  <si>
    <t>Scary villian</t>
  </si>
  <si>
    <t>Shivers of disgust</t>
  </si>
  <si>
    <t>Silly mouth sound</t>
  </si>
  <si>
    <t>Sinister laugh</t>
  </si>
  <si>
    <t>So funny</t>
  </si>
  <si>
    <t>Starting an engine</t>
  </si>
  <si>
    <t>Strange laugh</t>
  </si>
  <si>
    <t>Super Mario</t>
  </si>
  <si>
    <t>Take it</t>
  </si>
  <si>
    <t>Thats right</t>
  </si>
  <si>
    <t>Threatening or displeased</t>
  </si>
  <si>
    <t>Trouble</t>
  </si>
  <si>
    <t>Ugh</t>
  </si>
  <si>
    <t>Uhh huu</t>
  </si>
  <si>
    <t>Uncertainty</t>
  </si>
  <si>
    <t>Unimpressed</t>
  </si>
  <si>
    <t>Very good</t>
  </si>
  <si>
    <t>Villain</t>
  </si>
  <si>
    <t>Vocal rehearsal</t>
  </si>
  <si>
    <t>Washing machine</t>
  </si>
  <si>
    <t>Weird vocal sound</t>
  </si>
  <si>
    <t>What you doing</t>
  </si>
  <si>
    <t>Whohoo!</t>
  </si>
  <si>
    <t>Why not?</t>
  </si>
  <si>
    <t>Why?</t>
  </si>
  <si>
    <t>YES</t>
  </si>
  <si>
    <t>aahing and ooing</t>
  </si>
  <si>
    <t>aaooo</t>
  </si>
  <si>
    <t>aargh</t>
  </si>
  <si>
    <t>acceptance</t>
  </si>
  <si>
    <t>ache</t>
  </si>
  <si>
    <t>acknowledged</t>
  </si>
  <si>
    <t>acknowledgment</t>
  </si>
  <si>
    <t>acknowledment</t>
  </si>
  <si>
    <t>adult man laugh</t>
  </si>
  <si>
    <t>adults to child</t>
  </si>
  <si>
    <t>agression</t>
  </si>
  <si>
    <t>ah ah ho oh</t>
  </si>
  <si>
    <t>ah ah ohoh</t>
  </si>
  <si>
    <t>ah uh</t>
  </si>
  <si>
    <t>aha</t>
  </si>
  <si>
    <t>ahaha ohohoh</t>
  </si>
  <si>
    <t>ahahohohoh</t>
  </si>
  <si>
    <t>ahh ahh ho ho</t>
  </si>
  <si>
    <t>ahhhh ohhh ahh ohhh</t>
  </si>
  <si>
    <t>always the same thing</t>
  </si>
  <si>
    <t>anger, disgust</t>
  </si>
  <si>
    <t>angry man</t>
  </si>
  <si>
    <t>angry old</t>
  </si>
  <si>
    <t>announce</t>
  </si>
  <si>
    <t>anticipation</t>
  </si>
  <si>
    <t>aoooohh!</t>
  </si>
  <si>
    <t>being massaged on</t>
  </si>
  <si>
    <t>being morally above</t>
  </si>
  <si>
    <t>being scary</t>
  </si>
  <si>
    <t>bellowing</t>
  </si>
  <si>
    <t>big guy</t>
  </si>
  <si>
    <t>bossy</t>
  </si>
  <si>
    <t>chortle</t>
  </si>
  <si>
    <t>clarifying something</t>
  </si>
  <si>
    <t>clear throught</t>
  </si>
  <si>
    <t>computer</t>
  </si>
  <si>
    <t>confirmation</t>
  </si>
  <si>
    <t>conversating</t>
  </si>
  <si>
    <t>cowboy</t>
  </si>
  <si>
    <t>crazy man talking</t>
  </si>
  <si>
    <t>creepy man sound</t>
  </si>
  <si>
    <t>defficient</t>
  </si>
  <si>
    <t>did something wrong</t>
  </si>
  <si>
    <t>dizzy</t>
  </si>
  <si>
    <t>dog imitation</t>
  </si>
  <si>
    <t>dominance</t>
  </si>
  <si>
    <t>doubtful</t>
  </si>
  <si>
    <t>ehhhh (realisation noise)</t>
  </si>
  <si>
    <t>encourage</t>
  </si>
  <si>
    <t>evil</t>
  </si>
  <si>
    <t>evil laughter</t>
  </si>
  <si>
    <t>evil rich man laugh</t>
  </si>
  <si>
    <t>expressing something important</t>
  </si>
  <si>
    <t>fake Santa</t>
  </si>
  <si>
    <t>fat laugh</t>
  </si>
  <si>
    <t>father christmas</t>
  </si>
  <si>
    <t>frighten</t>
  </si>
  <si>
    <t>ghu-huh</t>
  </si>
  <si>
    <t>glee</t>
  </si>
  <si>
    <t>goofing</t>
  </si>
  <si>
    <t>gorilla sound</t>
  </si>
  <si>
    <t>got you</t>
  </si>
  <si>
    <t>grandpa ho ho</t>
  </si>
  <si>
    <t>grumpy</t>
  </si>
  <si>
    <t>grunting, surprise</t>
  </si>
  <si>
    <t>grunts</t>
  </si>
  <si>
    <t>ha ha</t>
  </si>
  <si>
    <t>ha ha hom hom hom</t>
  </si>
  <si>
    <t>ha ha oh oh oh</t>
  </si>
  <si>
    <t>ha-ha-ho-ho-ho</t>
  </si>
  <si>
    <t>ha...ha...oou</t>
  </si>
  <si>
    <t>haaaahaaaoooh</t>
  </si>
  <si>
    <t>haha hoe hoe</t>
  </si>
  <si>
    <t>haha hoho</t>
  </si>
  <si>
    <t>haha oh oh</t>
  </si>
  <si>
    <t>haha oh oh oh</t>
  </si>
  <si>
    <t>hahahohoho</t>
  </si>
  <si>
    <t>hahaohoho</t>
  </si>
  <si>
    <t>hahooow</t>
  </si>
  <si>
    <t>halt</t>
  </si>
  <si>
    <t>haughty</t>
  </si>
  <si>
    <t>having something big in mouth</t>
  </si>
  <si>
    <t>heyyy</t>
  </si>
  <si>
    <t>hhahhahhohho</t>
  </si>
  <si>
    <t>hhooh</t>
  </si>
  <si>
    <t>hmm hmm</t>
  </si>
  <si>
    <t>ho ho</t>
  </si>
  <si>
    <t>hoho</t>
  </si>
  <si>
    <t>hoo hoo</t>
  </si>
  <si>
    <t>hoo-hoo</t>
  </si>
  <si>
    <t>how go go</t>
  </si>
  <si>
    <t>hows it going</t>
  </si>
  <si>
    <t>hu hu</t>
  </si>
  <si>
    <t>hu huuuu</t>
  </si>
  <si>
    <t>hu huuuuu</t>
  </si>
  <si>
    <t>hu-hu</t>
  </si>
  <si>
    <t>huh huhhh</t>
  </si>
  <si>
    <t>huhhh</t>
  </si>
  <si>
    <t>hurghhh</t>
  </si>
  <si>
    <t>i can't</t>
  </si>
  <si>
    <t>i get it</t>
  </si>
  <si>
    <t>i know now</t>
  </si>
  <si>
    <t>intimidating</t>
  </si>
  <si>
    <t>intimidation</t>
  </si>
  <si>
    <t>jajaohohoh</t>
  </si>
  <si>
    <t>laughing in pain</t>
  </si>
  <si>
    <t>laughing old man</t>
  </si>
  <si>
    <t>laughing slowly</t>
  </si>
  <si>
    <t>laughter ? have no other ideas</t>
  </si>
  <si>
    <t>lets do that</t>
  </si>
  <si>
    <t>lies</t>
  </si>
  <si>
    <t>liking something</t>
  </si>
  <si>
    <t>listen to me</t>
  </si>
  <si>
    <t>low level excitement</t>
  </si>
  <si>
    <t>make laugh</t>
  </si>
  <si>
    <t>making fun</t>
  </si>
  <si>
    <t>man disgusted</t>
  </si>
  <si>
    <t>man,</t>
  </si>
  <si>
    <t>mario</t>
  </si>
  <si>
    <t>medieval beast</t>
  </si>
  <si>
    <t>mock laughing</t>
  </si>
  <si>
    <t>mocking laughter</t>
  </si>
  <si>
    <t>mocking someone talking</t>
  </si>
  <si>
    <t>monkey sound</t>
  </si>
  <si>
    <t>move over</t>
  </si>
  <si>
    <t>native</t>
  </si>
  <si>
    <t>negative response</t>
  </si>
  <si>
    <t>no, I don't like this</t>
  </si>
  <si>
    <t>no, dislike</t>
  </si>
  <si>
    <t>nod/agreeing</t>
  </si>
  <si>
    <t>not good idea</t>
  </si>
  <si>
    <t>not happy</t>
  </si>
  <si>
    <t>oah</t>
  </si>
  <si>
    <t>oahaa</t>
  </si>
  <si>
    <t>oh I see</t>
  </si>
  <si>
    <t>oh i know now</t>
  </si>
  <si>
    <t>oh oh</t>
  </si>
  <si>
    <t>oh weird</t>
  </si>
  <si>
    <t>oh, i see</t>
  </si>
  <si>
    <t>ohhh</t>
  </si>
  <si>
    <t>ohm ohm</t>
  </si>
  <si>
    <t>ok is fine</t>
  </si>
  <si>
    <t>okay i understand</t>
  </si>
  <si>
    <t>old man</t>
  </si>
  <si>
    <t>open mouth</t>
  </si>
  <si>
    <t>opportunity</t>
  </si>
  <si>
    <t>orc</t>
  </si>
  <si>
    <t>oueeehhh</t>
  </si>
  <si>
    <t>owl</t>
  </si>
  <si>
    <t>pirate</t>
  </si>
  <si>
    <t>playful smile</t>
  </si>
  <si>
    <t>popeye</t>
  </si>
  <si>
    <t>pushing</t>
  </si>
  <si>
    <t>rediculous</t>
  </si>
  <si>
    <t>respect</t>
  </si>
  <si>
    <t>rrhoooohr</t>
  </si>
  <si>
    <t>rubbing it in</t>
  </si>
  <si>
    <t>rude</t>
  </si>
  <si>
    <t>santa</t>
  </si>
  <si>
    <t>santa claus</t>
  </si>
  <si>
    <t>santa claus humming</t>
  </si>
  <si>
    <t>santa claus laughting</t>
  </si>
  <si>
    <t>santa klaus</t>
  </si>
  <si>
    <t>sarcastic</t>
  </si>
  <si>
    <t>sarcastic laugh</t>
  </si>
  <si>
    <t>sarcastically funny</t>
  </si>
  <si>
    <t>satire</t>
  </si>
  <si>
    <t>say ah</t>
  </si>
  <si>
    <t>show someting</t>
  </si>
  <si>
    <t>sims character</t>
  </si>
  <si>
    <t>sly laugh</t>
  </si>
  <si>
    <t>snideness</t>
  </si>
  <si>
    <t>sound expression</t>
  </si>
  <si>
    <t>strong-transmitting sound</t>
  </si>
  <si>
    <t>superiority</t>
  </si>
  <si>
    <t>table</t>
  </si>
  <si>
    <t>terrible</t>
  </si>
  <si>
    <t>tipsy</t>
  </si>
  <si>
    <t>ugooo</t>
  </si>
  <si>
    <t>uh oh</t>
  </si>
  <si>
    <t>uh uh</t>
  </si>
  <si>
    <t>uhuh</t>
  </si>
  <si>
    <t>umg...uuh!</t>
  </si>
  <si>
    <t>uohuh</t>
  </si>
  <si>
    <t>vocals</t>
  </si>
  <si>
    <t>vowels</t>
  </si>
  <si>
    <t>wait wait</t>
  </si>
  <si>
    <t>who who</t>
  </si>
  <si>
    <t>whoo</t>
  </si>
  <si>
    <t>whoo ooh</t>
  </si>
  <si>
    <t>wobbly</t>
  </si>
  <si>
    <t>wohoo</t>
  </si>
  <si>
    <t>wohooo</t>
  </si>
  <si>
    <t>wooho</t>
  </si>
  <si>
    <t>wowwho</t>
  </si>
  <si>
    <t>wugh</t>
  </si>
  <si>
    <t>yes, I understand</t>
  </si>
  <si>
    <t>you warble</t>
  </si>
  <si>
    <t>3 dogs</t>
  </si>
  <si>
    <t>Abstract</t>
  </si>
  <si>
    <t>Alarm call</t>
  </si>
  <si>
    <t>Attention getting</t>
  </si>
  <si>
    <t>BOUNCE</t>
  </si>
  <si>
    <t>Ba-dump</t>
  </si>
  <si>
    <t>Baby sound</t>
  </si>
  <si>
    <t>Ball</t>
  </si>
  <si>
    <t>Banjo</t>
  </si>
  <si>
    <t>Be careful</t>
  </si>
  <si>
    <t>Bird</t>
  </si>
  <si>
    <t>Blah blah blah</t>
  </si>
  <si>
    <t>Bong</t>
  </si>
  <si>
    <t>Bonk</t>
  </si>
  <si>
    <t>Boringness</t>
  </si>
  <si>
    <t>Bounce</t>
  </si>
  <si>
    <t>Bounces</t>
  </si>
  <si>
    <t>Bouncing</t>
  </si>
  <si>
    <t>Car rear ping</t>
  </si>
  <si>
    <t>Child talk</t>
  </si>
  <si>
    <t>Crickets</t>
  </si>
  <si>
    <t>Cute and tiny</t>
  </si>
  <si>
    <t>Cute cartoon character</t>
  </si>
  <si>
    <t>Deepol deepol deepol</t>
  </si>
  <si>
    <t>Dipo dipo dipo</t>
  </si>
  <si>
    <t>Do this</t>
  </si>
  <si>
    <t>Echo</t>
  </si>
  <si>
    <t>Error</t>
  </si>
  <si>
    <t>Etcetera</t>
  </si>
  <si>
    <t>Falling</t>
  </si>
  <si>
    <t>Falling down</t>
  </si>
  <si>
    <t>Guitar strings</t>
  </si>
  <si>
    <t>Imitating a sound</t>
  </si>
  <si>
    <t>Impatient sound</t>
  </si>
  <si>
    <t>Indecisive</t>
  </si>
  <si>
    <t>Indicating something</t>
  </si>
  <si>
    <t>It is cheap</t>
  </si>
  <si>
    <t>Japanese sounds</t>
  </si>
  <si>
    <t>Jumping</t>
  </si>
  <si>
    <t>Loading</t>
  </si>
  <si>
    <t>Local Dialet</t>
  </si>
  <si>
    <t>Look</t>
  </si>
  <si>
    <t>Looking around</t>
  </si>
  <si>
    <t>My guy</t>
  </si>
  <si>
    <t>Pardon</t>
  </si>
  <si>
    <t>Parou</t>
  </si>
  <si>
    <t>Parou Parou Parou</t>
  </si>
  <si>
    <t>Paw</t>
  </si>
  <si>
    <t>Pedo PEdo Pedo</t>
  </si>
  <si>
    <t>People repeated</t>
  </si>
  <si>
    <t>Pero pero pero</t>
  </si>
  <si>
    <t>Person bored, joking</t>
  </si>
  <si>
    <t>Playfully</t>
  </si>
  <si>
    <t>Playing with a kid</t>
  </si>
  <si>
    <t>Podeypodey</t>
  </si>
  <si>
    <t>Pointing</t>
  </si>
  <si>
    <t>Pom</t>
  </si>
  <si>
    <t>Popo Po Poo</t>
  </si>
  <si>
    <t>Pou-pou-pou-pou</t>
  </si>
  <si>
    <t>Pouring water</t>
  </si>
  <si>
    <t>Ready</t>
  </si>
  <si>
    <t>Reassuring a comment</t>
  </si>
  <si>
    <t>Rejecting idea</t>
  </si>
  <si>
    <t>Remind</t>
  </si>
  <si>
    <t>Repeated</t>
  </si>
  <si>
    <t>Resfusing an idea</t>
  </si>
  <si>
    <t>Ring the bell</t>
  </si>
  <si>
    <t>Robot</t>
  </si>
  <si>
    <t>SIlly</t>
  </si>
  <si>
    <t>Seen something</t>
  </si>
  <si>
    <t>Silly kid sound</t>
  </si>
  <si>
    <t>Singing, strings</t>
  </si>
  <si>
    <t>Strange language</t>
  </si>
  <si>
    <t>Talk too much</t>
  </si>
  <si>
    <t>Telephone ringing</t>
  </si>
  <si>
    <t>Tip toe</t>
  </si>
  <si>
    <t>Tip top</t>
  </si>
  <si>
    <t>Tipo</t>
  </si>
  <si>
    <t>Tipo tipo tipo</t>
  </si>
  <si>
    <t>Trotting</t>
  </si>
  <si>
    <t>Typing</t>
  </si>
  <si>
    <t>Typo</t>
  </si>
  <si>
    <t>Very busy</t>
  </si>
  <si>
    <t>Wait</t>
  </si>
  <si>
    <t>Warning sign</t>
  </si>
  <si>
    <t>Water dropping</t>
  </si>
  <si>
    <t>Women’s  pooo</t>
  </si>
  <si>
    <t>Women’s pado pado</t>
  </si>
  <si>
    <t>Women’s tipo tipo</t>
  </si>
  <si>
    <t>a beep</t>
  </si>
  <si>
    <t>after awhile</t>
  </si>
  <si>
    <t>alarm</t>
  </si>
  <si>
    <t>alert sounds from slightly underwater</t>
  </si>
  <si>
    <t>amusement</t>
  </si>
  <si>
    <t>amusing noises to pass the time</t>
  </si>
  <si>
    <t>annoying person</t>
  </si>
  <si>
    <t>anxiousness</t>
  </si>
  <si>
    <t>as you say</t>
  </si>
  <si>
    <t>attention please</t>
  </si>
  <si>
    <t>baby sound</t>
  </si>
  <si>
    <t>baby words</t>
  </si>
  <si>
    <t>badabadabado</t>
  </si>
  <si>
    <t>badop dadop badop</t>
  </si>
  <si>
    <t>badup badup badup</t>
  </si>
  <si>
    <t>ball</t>
  </si>
  <si>
    <t>ball bouncing</t>
  </si>
  <si>
    <t>ball hitting ground</t>
  </si>
  <si>
    <t>bao bao bao bao bao</t>
  </si>
  <si>
    <t>base</t>
  </si>
  <si>
    <t>bidop bidop bidop</t>
  </si>
  <si>
    <t>bird chirps</t>
  </si>
  <si>
    <t>blah blah</t>
  </si>
  <si>
    <t>blah blah blah</t>
  </si>
  <si>
    <t>boing</t>
  </si>
  <si>
    <t>boing-boing</t>
  </si>
  <si>
    <t>bong bong bong</t>
  </si>
  <si>
    <t>bong or bounce</t>
  </si>
  <si>
    <t>bored person</t>
  </si>
  <si>
    <t>bothering</t>
  </si>
  <si>
    <t>bouncing</t>
  </si>
  <si>
    <t>bouncing ball</t>
  </si>
  <si>
    <t>bouncing ping-pong</t>
  </si>
  <si>
    <t>bouncy ball</t>
  </si>
  <si>
    <t>bring it here</t>
  </si>
  <si>
    <t>bubble with mouth</t>
  </si>
  <si>
    <t>budum budum</t>
  </si>
  <si>
    <t>building excitement</t>
  </si>
  <si>
    <t>calling somebody out</t>
  </si>
  <si>
    <t>can you hear</t>
  </si>
  <si>
    <t>car horn</t>
  </si>
  <si>
    <t>child noise</t>
  </si>
  <si>
    <t>child singing</t>
  </si>
  <si>
    <t>climbing</t>
  </si>
  <si>
    <t>come over here</t>
  </si>
  <si>
    <t>comedy music</t>
  </si>
  <si>
    <t>cricket</t>
  </si>
  <si>
    <t>croon</t>
  </si>
  <si>
    <t>dance</t>
  </si>
  <si>
    <t>dancing moves</t>
  </si>
  <si>
    <t>dee-bot</t>
  </si>
  <si>
    <t>deep deep deep</t>
  </si>
  <si>
    <t>deeple deeple deeple</t>
  </si>
  <si>
    <t>depot</t>
  </si>
  <si>
    <t>descending jazz beat</t>
  </si>
  <si>
    <t>do it</t>
  </si>
  <si>
    <t>drumming</t>
  </si>
  <si>
    <t>emphasis</t>
  </si>
  <si>
    <t>entertainment</t>
  </si>
  <si>
    <t>etc etc</t>
  </si>
  <si>
    <t>excuse</t>
  </si>
  <si>
    <t>female adult</t>
  </si>
  <si>
    <t>female voice</t>
  </si>
  <si>
    <t>fire truck</t>
  </si>
  <si>
    <t>flying away</t>
  </si>
  <si>
    <t>frivolous</t>
  </si>
  <si>
    <t>gibo</t>
  </si>
  <si>
    <t>give me attention</t>
  </si>
  <si>
    <t>go go go</t>
  </si>
  <si>
    <t>goofiness</t>
  </si>
  <si>
    <t>greeting, signage</t>
  </si>
  <si>
    <t>group</t>
  </si>
  <si>
    <t>guitar</t>
  </si>
  <si>
    <t>guitar imitation</t>
  </si>
  <si>
    <t>guitar string</t>
  </si>
  <si>
    <t>honk honk honk (like a trumpet)</t>
  </si>
  <si>
    <t>honking</t>
  </si>
  <si>
    <t>honking or hitting</t>
  </si>
  <si>
    <t>human mimicking alert sounds</t>
  </si>
  <si>
    <t>humming with boredom</t>
  </si>
  <si>
    <t>hurry hurry</t>
  </si>
  <si>
    <t>hurry, get it</t>
  </si>
  <si>
    <t>i don't know</t>
  </si>
  <si>
    <t>idly passing time</t>
  </si>
  <si>
    <t>imitating a song</t>
  </si>
  <si>
    <t>indicating excitedly</t>
  </si>
  <si>
    <t>instrument playing</t>
  </si>
  <si>
    <t>jogging</t>
  </si>
  <si>
    <t>learning</t>
  </si>
  <si>
    <t>let's get going</t>
  </si>
  <si>
    <t>little ball bouncing</t>
  </si>
  <si>
    <t>look over there</t>
  </si>
  <si>
    <t>man, humming</t>
  </si>
  <si>
    <t>melody</t>
  </si>
  <si>
    <t>message</t>
  </si>
  <si>
    <t>mic test</t>
  </si>
  <si>
    <t>milling, repeating same word</t>
  </si>
  <si>
    <t>moving along</t>
  </si>
  <si>
    <t>muppet sound</t>
  </si>
  <si>
    <t>music instrument</t>
  </si>
  <si>
    <t>music play</t>
  </si>
  <si>
    <t>musical note</t>
  </si>
  <si>
    <t>musical sounds</t>
  </si>
  <si>
    <t>object dropping</t>
  </si>
  <si>
    <t>office</t>
  </si>
  <si>
    <t>ok ok</t>
  </si>
  <si>
    <t>ok understood</t>
  </si>
  <si>
    <t>padapadappadap</t>
  </si>
  <si>
    <t>padoh padoh padoh</t>
  </si>
  <si>
    <t>pah pah</t>
  </si>
  <si>
    <t>paro paro paro</t>
  </si>
  <si>
    <t>paroparoparo</t>
  </si>
  <si>
    <t>parrot</t>
  </si>
  <si>
    <t>pedon</t>
  </si>
  <si>
    <t>pedop pedop pedop</t>
  </si>
  <si>
    <t>pedoppedoppedop</t>
  </si>
  <si>
    <t>people</t>
  </si>
  <si>
    <t>peoplepeoplepeople</t>
  </si>
  <si>
    <t>pero pero pero</t>
  </si>
  <si>
    <t>pero, pero, pero</t>
  </si>
  <si>
    <t>pero...pero....pero</t>
  </si>
  <si>
    <t>peru peru peru</t>
  </si>
  <si>
    <t>phone ringing</t>
  </si>
  <si>
    <t>piano</t>
  </si>
  <si>
    <t>ping pong</t>
  </si>
  <si>
    <t>pingpong</t>
  </si>
  <si>
    <t>play</t>
  </si>
  <si>
    <t>playing an instrument</t>
  </si>
  <si>
    <t>playing guiater</t>
  </si>
  <si>
    <t>playing instrument</t>
  </si>
  <si>
    <t>playing xylophone</t>
  </si>
  <si>
    <t>plunking string</t>
  </si>
  <si>
    <t>pom pom pom pom pom</t>
  </si>
  <si>
    <t>pon pon pon</t>
  </si>
  <si>
    <t>pong</t>
  </si>
  <si>
    <t>pong pong</t>
  </si>
  <si>
    <t>pong pong pong</t>
  </si>
  <si>
    <t>pong pong pong pong pong</t>
  </si>
  <si>
    <t>pong pong pong pong pongggg</t>
  </si>
  <si>
    <t>ponging</t>
  </si>
  <si>
    <t>pongpongpong</t>
  </si>
  <si>
    <t>pongpongpongpong</t>
  </si>
  <si>
    <t>pongpongpongpongpong</t>
  </si>
  <si>
    <t>pow pow pow pow pow</t>
  </si>
  <si>
    <t>powmpowmpowm</t>
  </si>
  <si>
    <t>pr pr pr</t>
  </si>
  <si>
    <t>practice</t>
  </si>
  <si>
    <t>pro pro pro</t>
  </si>
  <si>
    <t>problem</t>
  </si>
  <si>
    <t>pruprupru</t>
  </si>
  <si>
    <t>put down</t>
  </si>
  <si>
    <t>random tune</t>
  </si>
  <si>
    <t>rebound</t>
  </si>
  <si>
    <t>repeat</t>
  </si>
  <si>
    <t>repeting</t>
  </si>
  <si>
    <t>rhythimic badop</t>
  </si>
  <si>
    <t>rhythmic sound</t>
  </si>
  <si>
    <t>right, right</t>
  </si>
  <si>
    <t>robot</t>
  </si>
  <si>
    <t>roll out</t>
  </si>
  <si>
    <t>rooftop</t>
  </si>
  <si>
    <t>rushing someone</t>
  </si>
  <si>
    <t>sharp</t>
  </si>
  <si>
    <t>showing something</t>
  </si>
  <si>
    <t>singing distracted</t>
  </si>
  <si>
    <t>singing woman</t>
  </si>
  <si>
    <t>slowing</t>
  </si>
  <si>
    <t>small rubber ball</t>
  </si>
  <si>
    <t>someone knocking</t>
  </si>
  <si>
    <t>something falling</t>
  </si>
  <si>
    <t>spanish person</t>
  </si>
  <si>
    <t>splashing water</t>
  </si>
  <si>
    <t>sponging</t>
  </si>
  <si>
    <t>spring</t>
  </si>
  <si>
    <t>spring bouncing</t>
  </si>
  <si>
    <t>stairs</t>
  </si>
  <si>
    <t>stepping</t>
  </si>
  <si>
    <t>steps, marching</t>
  </si>
  <si>
    <t>stop that</t>
  </si>
  <si>
    <t>strings</t>
  </si>
  <si>
    <t>swamp noises</t>
  </si>
  <si>
    <t>talkative</t>
  </si>
  <si>
    <t>tea pot</t>
  </si>
  <si>
    <t>teep teep teep</t>
  </si>
  <si>
    <t>teepo teepo teepo</t>
  </si>
  <si>
    <t>teepoh</t>
  </si>
  <si>
    <t>teepoh teepoh teepoh</t>
  </si>
  <si>
    <t>telephone</t>
  </si>
  <si>
    <t>tent</t>
  </si>
  <si>
    <t>tepo tepo tepo</t>
  </si>
  <si>
    <t>testing</t>
  </si>
  <si>
    <t>tiny robot</t>
  </si>
  <si>
    <t>tip toe</t>
  </si>
  <si>
    <t>tipo</t>
  </si>
  <si>
    <t>tipo play</t>
  </si>
  <si>
    <t>tipo tipo tipo</t>
  </si>
  <si>
    <t>tipo...tipo...tipo</t>
  </si>
  <si>
    <t>tipotipotipo</t>
  </si>
  <si>
    <t>tito tito tito</t>
  </si>
  <si>
    <t>totototo</t>
  </si>
  <si>
    <t>touching something</t>
  </si>
  <si>
    <t>touching touchscreen</t>
  </si>
  <si>
    <t>towel</t>
  </si>
  <si>
    <t>tune bass notes</t>
  </si>
  <si>
    <t>twang</t>
  </si>
  <si>
    <t>type</t>
  </si>
  <si>
    <t>type on keyboard</t>
  </si>
  <si>
    <t>typing computer</t>
  </si>
  <si>
    <t>typo</t>
  </si>
  <si>
    <t>typo typo typo</t>
  </si>
  <si>
    <t>voice</t>
  </si>
  <si>
    <t>vow vow vow</t>
  </si>
  <si>
    <t>wah wah wah</t>
  </si>
  <si>
    <t>whatever</t>
  </si>
  <si>
    <t>woman sound</t>
  </si>
  <si>
    <t>meat</t>
  </si>
  <si>
    <t>Agh agh</t>
  </si>
  <si>
    <t>Arom t</t>
  </si>
  <si>
    <t>Aum am am</t>
  </si>
  <si>
    <t>Awm Awm Awm</t>
  </si>
  <si>
    <t>Bad taste</t>
  </si>
  <si>
    <t>Big bites</t>
  </si>
  <si>
    <t>Big chomps</t>
  </si>
  <si>
    <t>Chew mimick</t>
  </si>
  <si>
    <t>Chomp-chomp</t>
  </si>
  <si>
    <t>Clearing Throat</t>
  </si>
  <si>
    <t>Continuously biting</t>
  </si>
  <si>
    <t>Delicious.</t>
  </si>
  <si>
    <t>Devouring</t>
  </si>
  <si>
    <t>Disagreement</t>
  </si>
  <si>
    <t>Disliking food</t>
  </si>
  <si>
    <t>Eating delicious food</t>
  </si>
  <si>
    <t>Eating disgusting food</t>
  </si>
  <si>
    <t>Eating fast</t>
  </si>
  <si>
    <t>Eating something</t>
  </si>
  <si>
    <t>Eating sounds</t>
  </si>
  <si>
    <t>Eating vigourously</t>
  </si>
  <si>
    <t>Eating, Man, Vicious</t>
  </si>
  <si>
    <t>Eats</t>
  </si>
  <si>
    <t>Enjoying eating</t>
  </si>
  <si>
    <t>Enjoying, eating</t>
  </si>
  <si>
    <t>Erum na</t>
  </si>
  <si>
    <t>Food</t>
  </si>
  <si>
    <t>Food  just alright</t>
  </si>
  <si>
    <t>Gibberish</t>
  </si>
  <si>
    <t>Gnome</t>
  </si>
  <si>
    <t>Good food</t>
  </si>
  <si>
    <t>Gorge</t>
  </si>
  <si>
    <t>Gulping</t>
  </si>
  <si>
    <t>Hunger</t>
  </si>
  <si>
    <t>I guess so</t>
  </si>
  <si>
    <t>Loud eating</t>
  </si>
  <si>
    <t>Male grunt</t>
  </si>
  <si>
    <t>Men’s ammmam</t>
  </si>
  <si>
    <t>Mlam chomp</t>
  </si>
  <si>
    <t>Motor</t>
  </si>
  <si>
    <t>Noisy eating / chewing</t>
  </si>
  <si>
    <t>Not now</t>
  </si>
  <si>
    <t>Obnoxious eating</t>
  </si>
  <si>
    <t>Ogre</t>
  </si>
  <si>
    <t>Person swallowing fast</t>
  </si>
  <si>
    <t>Quiet, Eating</t>
  </si>
  <si>
    <t>Ravenous</t>
  </si>
  <si>
    <t>Salivating</t>
  </si>
  <si>
    <t>Satisfied after meal</t>
  </si>
  <si>
    <t>Scarfing food</t>
  </si>
  <si>
    <t>Scoffing</t>
  </si>
  <si>
    <t>Smacking Lips</t>
  </si>
  <si>
    <t>Sour</t>
  </si>
  <si>
    <t>Speeding up</t>
  </si>
  <si>
    <t>Spilling out</t>
  </si>
  <si>
    <t>TASTY</t>
  </si>
  <si>
    <t>Taste very good</t>
  </si>
  <si>
    <t>Ueeem nam nam</t>
  </si>
  <si>
    <t>Voracious</t>
  </si>
  <si>
    <t>Voracious eating</t>
  </si>
  <si>
    <t>You eat</t>
  </si>
  <si>
    <t>aahrm aahrm</t>
  </si>
  <si>
    <t>aggressive eating</t>
  </si>
  <si>
    <t>ahumm hummhumm</t>
  </si>
  <si>
    <t>ammm ammm ammm</t>
  </si>
  <si>
    <t>angry chewing</t>
  </si>
  <si>
    <t>angry eat</t>
  </si>
  <si>
    <t>angry eating</t>
  </si>
  <si>
    <t>animal eating</t>
  </si>
  <si>
    <t>arghm arghm orghm</t>
  </si>
  <si>
    <t>arrchh smack</t>
  </si>
  <si>
    <t>arrogance</t>
  </si>
  <si>
    <t>arrrrm armmm</t>
  </si>
  <si>
    <t>aum!,,, am... am!</t>
  </si>
  <si>
    <t>aumk aumk amt</t>
  </si>
  <si>
    <t>aumomomom</t>
  </si>
  <si>
    <t>avid</t>
  </si>
  <si>
    <t>big animal eating</t>
  </si>
  <si>
    <t>big bites</t>
  </si>
  <si>
    <t>big eating</t>
  </si>
  <si>
    <t>biting loud</t>
  </si>
  <si>
    <t>brumm nom nom nah</t>
  </si>
  <si>
    <t>cha cha</t>
  </si>
  <si>
    <t>chewing aggressively</t>
  </si>
  <si>
    <t>chewing sound</t>
  </si>
  <si>
    <t>chewing... mouth noise</t>
  </si>
  <si>
    <t>chomp chomp (like eating)</t>
  </si>
  <si>
    <t>chomping</t>
  </si>
  <si>
    <t>chowing</t>
  </si>
  <si>
    <t>come eat</t>
  </si>
  <si>
    <t>cromp cromp</t>
  </si>
  <si>
    <t>delicious food</t>
  </si>
  <si>
    <t>devouring</t>
  </si>
  <si>
    <t>disgruntled</t>
  </si>
  <si>
    <t>dreaming</t>
  </si>
  <si>
    <t>dry mouth</t>
  </si>
  <si>
    <t>eating ,chewing</t>
  </si>
  <si>
    <t>eating a big man</t>
  </si>
  <si>
    <t>eating annoyed</t>
  </si>
  <si>
    <t>eating chips</t>
  </si>
  <si>
    <t>eating disgusting food</t>
  </si>
  <si>
    <t>eating fast</t>
  </si>
  <si>
    <t>eating good</t>
  </si>
  <si>
    <t>eating heartily</t>
  </si>
  <si>
    <t>eating meat</t>
  </si>
  <si>
    <t>eating sauce</t>
  </si>
  <si>
    <t>eating something delicious</t>
  </si>
  <si>
    <t>eating upset</t>
  </si>
  <si>
    <t>eating while hungry</t>
  </si>
  <si>
    <t>eating with enthusiasm</t>
  </si>
  <si>
    <t>eating with relish</t>
  </si>
  <si>
    <t>eating, full</t>
  </si>
  <si>
    <t>eating, not liking</t>
  </si>
  <si>
    <t>eating?</t>
  </si>
  <si>
    <t>emm uhn jank</t>
  </si>
  <si>
    <t>enjoy chewing</t>
  </si>
  <si>
    <t>enjoying food</t>
  </si>
  <si>
    <t>enjoying something</t>
  </si>
  <si>
    <t>euueemmm mna mnam nanm</t>
  </si>
  <si>
    <t>exaggerate</t>
  </si>
  <si>
    <t>fake eating</t>
  </si>
  <si>
    <t>famished</t>
  </si>
  <si>
    <t>fat man eating</t>
  </si>
  <si>
    <t>feasting</t>
  </si>
  <si>
    <t>ggggp ggggp</t>
  </si>
  <si>
    <t>gnhu gnhu</t>
  </si>
  <si>
    <t>gobble</t>
  </si>
  <si>
    <t>gobble up</t>
  </si>
  <si>
    <t>gobbling food</t>
  </si>
  <si>
    <t>greedy</t>
  </si>
  <si>
    <t>gulp</t>
  </si>
  <si>
    <t>gulp gulp</t>
  </si>
  <si>
    <t>haap haaap</t>
  </si>
  <si>
    <t>ham ham</t>
  </si>
  <si>
    <t>hamm nam nath</t>
  </si>
  <si>
    <t>happy eater</t>
  </si>
  <si>
    <t>hard</t>
  </si>
  <si>
    <t>hrom hrom</t>
  </si>
  <si>
    <t>huge bites</t>
  </si>
  <si>
    <t>hum ha hum</t>
  </si>
  <si>
    <t>humnummxm</t>
  </si>
  <si>
    <t>humxhumxhumx</t>
  </si>
  <si>
    <t>hungry eating</t>
  </si>
  <si>
    <t>hungry engine</t>
  </si>
  <si>
    <t>indifferent</t>
  </si>
  <si>
    <t>intensely satisfied with ones nourishment</t>
  </si>
  <si>
    <t>keep going</t>
  </si>
  <si>
    <t>kgo kgo</t>
  </si>
  <si>
    <t>licking lips</t>
  </si>
  <si>
    <t>loud chomp chomp eating noise</t>
  </si>
  <si>
    <t>man eating</t>
  </si>
  <si>
    <t>man eating delicious meal</t>
  </si>
  <si>
    <t>man, donkey sound</t>
  </si>
  <si>
    <t>meal</t>
  </si>
  <si>
    <t>mnham</t>
  </si>
  <si>
    <t>motorbike</t>
  </si>
  <si>
    <t>munching and savoring</t>
  </si>
  <si>
    <t>nam nam nam</t>
  </si>
  <si>
    <t>noisy eating</t>
  </si>
  <si>
    <t>not enjoying a food</t>
  </si>
  <si>
    <t>num num (eating noise)</t>
  </si>
  <si>
    <t>omomom</t>
  </si>
  <si>
    <t>overeating</t>
  </si>
  <si>
    <t>pig eating</t>
  </si>
  <si>
    <t>posh eating</t>
  </si>
  <si>
    <t>preparing to eat</t>
  </si>
  <si>
    <t>pretending to eat</t>
  </si>
  <si>
    <t>quickly</t>
  </si>
  <si>
    <t>rau rau</t>
  </si>
  <si>
    <t>raum raum</t>
  </si>
  <si>
    <t>raun raun raun</t>
  </si>
  <si>
    <t>really enjoying food</t>
  </si>
  <si>
    <t>repellent</t>
  </si>
  <si>
    <t>retiree</t>
  </si>
  <si>
    <t>revelling in eating</t>
  </si>
  <si>
    <t>roam-hum-a</t>
  </si>
  <si>
    <t>rodent</t>
  </si>
  <si>
    <t>roubroub</t>
  </si>
  <si>
    <t>rrhhehmmmmamamam</t>
  </si>
  <si>
    <t>ruam ruam</t>
  </si>
  <si>
    <t>scrumptious meal</t>
  </si>
  <si>
    <t>scrunch</t>
  </si>
  <si>
    <t>ssnore</t>
  </si>
  <si>
    <t>swallowing something big</t>
  </si>
  <si>
    <t>tastes bad</t>
  </si>
  <si>
    <t>to heat something</t>
  </si>
  <si>
    <t>to savor</t>
  </si>
  <si>
    <t>tribal</t>
  </si>
  <si>
    <t>ueermm nam nam eh click</t>
  </si>
  <si>
    <t>uhmm namnam eggh</t>
  </si>
  <si>
    <t>uhmnham</t>
  </si>
  <si>
    <t>uhmuhm</t>
  </si>
  <si>
    <t>very good food</t>
  </si>
  <si>
    <t>very hungry</t>
  </si>
  <si>
    <t>villain eating</t>
  </si>
  <si>
    <t>walking in snow</t>
  </si>
  <si>
    <t>went that way</t>
  </si>
  <si>
    <t>wild animal eating sound</t>
  </si>
  <si>
    <t>wild eating sound</t>
  </si>
  <si>
    <t>wolf food</t>
  </si>
  <si>
    <t>yammy</t>
  </si>
  <si>
    <t>one</t>
  </si>
  <si>
    <t>A drop</t>
  </si>
  <si>
    <t>Asking question</t>
  </si>
  <si>
    <t>Boop sound</t>
  </si>
  <si>
    <t>Breaking something</t>
  </si>
  <si>
    <t>Bubble</t>
  </si>
  <si>
    <t>CLICK</t>
  </si>
  <si>
    <t>Clank</t>
  </si>
  <si>
    <t>Clicking something</t>
  </si>
  <si>
    <t>Closed mouth</t>
  </si>
  <si>
    <t>Come</t>
  </si>
  <si>
    <t>Convinced</t>
  </si>
  <si>
    <t>DUP</t>
  </si>
  <si>
    <t>Deep</t>
  </si>
  <si>
    <t>Dip</t>
  </si>
  <si>
    <t>Disaproval</t>
  </si>
  <si>
    <t>Dismissive</t>
  </si>
  <si>
    <t>Do</t>
  </si>
  <si>
    <t>Don't care</t>
  </si>
  <si>
    <t>Doo</t>
  </si>
  <si>
    <t>Doop</t>
  </si>
  <si>
    <t>Doubt</t>
  </si>
  <si>
    <t>Doup</t>
  </si>
  <si>
    <t>Drop</t>
  </si>
  <si>
    <t>Dropping sometihng</t>
  </si>
  <si>
    <t>Drum stick</t>
  </si>
  <si>
    <t>Dum</t>
  </si>
  <si>
    <t>Dup</t>
  </si>
  <si>
    <t>Dupe</t>
  </si>
  <si>
    <t>Exactly</t>
  </si>
  <si>
    <t>Fall</t>
  </si>
  <si>
    <t>Feeling sudden pain</t>
  </si>
  <si>
    <t>Feminine  mm</t>
  </si>
  <si>
    <t>Finger snap</t>
  </si>
  <si>
    <t>Fingers click</t>
  </si>
  <si>
    <t>Grunt</t>
  </si>
  <si>
    <t>Here , this spot</t>
  </si>
  <si>
    <t>Hesitation</t>
  </si>
  <si>
    <t>Hiccup</t>
  </si>
  <si>
    <t>Hm!</t>
  </si>
  <si>
    <t>Hmm sound</t>
  </si>
  <si>
    <t>Holding back</t>
  </si>
  <si>
    <t>Holding back laugh</t>
  </si>
  <si>
    <t>Humph</t>
  </si>
  <si>
    <t>I do</t>
  </si>
  <si>
    <t>I will not</t>
  </si>
  <si>
    <t>Indiference</t>
  </si>
  <si>
    <t>JUST A SOUND</t>
  </si>
  <si>
    <t>Just assenting comment</t>
  </si>
  <si>
    <t>Keys</t>
  </si>
  <si>
    <t>Knock</t>
  </si>
  <si>
    <t>Like playing drums</t>
  </si>
  <si>
    <t>MMH</t>
  </si>
  <si>
    <t>Mhm</t>
  </si>
  <si>
    <t>Mmh</t>
  </si>
  <si>
    <t>Mouse click</t>
  </si>
  <si>
    <t>No</t>
  </si>
  <si>
    <t>No or don't touch</t>
  </si>
  <si>
    <t>No!</t>
  </si>
  <si>
    <t>Object falling</t>
  </si>
  <si>
    <t>Padoop</t>
  </si>
  <si>
    <t>Piano</t>
  </si>
  <si>
    <t>Ping</t>
  </si>
  <si>
    <t>Registered</t>
  </si>
  <si>
    <t>Rejectment</t>
  </si>
  <si>
    <t>Reload weapon</t>
  </si>
  <si>
    <t>SLAP</t>
  </si>
  <si>
    <t>Short</t>
  </si>
  <si>
    <t>Short no</t>
  </si>
  <si>
    <t>Short sound</t>
  </si>
  <si>
    <t>Small item falling</t>
  </si>
  <si>
    <t>Snap</t>
  </si>
  <si>
    <t>Snapping something</t>
  </si>
  <si>
    <t>Some crack</t>
  </si>
  <si>
    <t>Startle</t>
  </si>
  <si>
    <t>Steady</t>
  </si>
  <si>
    <t>Suprise</t>
  </si>
  <si>
    <t>Switch</t>
  </si>
  <si>
    <t>Syllable</t>
  </si>
  <si>
    <t>Tck</t>
  </si>
  <si>
    <t>Thinking,</t>
  </si>
  <si>
    <t>Thump</t>
  </si>
  <si>
    <t>Tick</t>
  </si>
  <si>
    <t>Tup</t>
  </si>
  <si>
    <t>Turing on lights</t>
  </si>
  <si>
    <t>Two</t>
  </si>
  <si>
    <t>Uhm</t>
  </si>
  <si>
    <t>Um-</t>
  </si>
  <si>
    <t>Umm</t>
  </si>
  <si>
    <t>Voice exercise</t>
  </si>
  <si>
    <t>What?</t>
  </si>
  <si>
    <t>Women’ pluuu</t>
  </si>
  <si>
    <t>Yes?</t>
  </si>
  <si>
    <t>You</t>
  </si>
  <si>
    <t>a sound</t>
  </si>
  <si>
    <t>about to laugh</t>
  </si>
  <si>
    <t>acknowleding instruction</t>
  </si>
  <si>
    <t>affirmative response</t>
  </si>
  <si>
    <t>afflicted</t>
  </si>
  <si>
    <t>agreeing sound</t>
  </si>
  <si>
    <t>ah!</t>
  </si>
  <si>
    <t>ask</t>
  </si>
  <si>
    <t>asking to repeat</t>
  </si>
  <si>
    <t>assens</t>
  </si>
  <si>
    <t>assent</t>
  </si>
  <si>
    <t>assenting</t>
  </si>
  <si>
    <t>attraction attention</t>
  </si>
  <si>
    <t>barcode machine</t>
  </si>
  <si>
    <t>boh</t>
  </si>
  <si>
    <t>boy</t>
  </si>
  <si>
    <t>break</t>
  </si>
  <si>
    <t>checked</t>
  </si>
  <si>
    <t>clap</t>
  </si>
  <si>
    <t>click pen</t>
  </si>
  <si>
    <t>click sound</t>
  </si>
  <si>
    <t>click tounge</t>
  </si>
  <si>
    <t>clicking with tongue</t>
  </si>
  <si>
    <t>clip</t>
  </si>
  <si>
    <t>clipping</t>
  </si>
  <si>
    <t>closing</t>
  </si>
  <si>
    <t>completed something</t>
  </si>
  <si>
    <t>correction</t>
  </si>
  <si>
    <t>craving</t>
  </si>
  <si>
    <t>darn</t>
  </si>
  <si>
    <t>denial</t>
  </si>
  <si>
    <t>did you?</t>
  </si>
  <si>
    <t>ding</t>
  </si>
  <si>
    <t>dioux</t>
  </si>
  <si>
    <t>disagreeing</t>
  </si>
  <si>
    <t>disagreement</t>
  </si>
  <si>
    <t>disconfort</t>
  </si>
  <si>
    <t>discord</t>
  </si>
  <si>
    <t>disdain</t>
  </si>
  <si>
    <t>do</t>
  </si>
  <si>
    <t>doesn't believe</t>
  </si>
  <si>
    <t>don't care</t>
  </si>
  <si>
    <t>done</t>
  </si>
  <si>
    <t>dont know.</t>
  </si>
  <si>
    <t>doo</t>
  </si>
  <si>
    <t>dooo</t>
  </si>
  <si>
    <t>doop</t>
  </si>
  <si>
    <t>doot</t>
  </si>
  <si>
    <t>dope</t>
  </si>
  <si>
    <t>doub ? refusing sound ?</t>
  </si>
  <si>
    <t>drop of water</t>
  </si>
  <si>
    <t>drop water</t>
  </si>
  <si>
    <t>dropping something</t>
  </si>
  <si>
    <t>drum sticks</t>
  </si>
  <si>
    <t>dub</t>
  </si>
  <si>
    <t>dud</t>
  </si>
  <si>
    <t>dude</t>
  </si>
  <si>
    <t>due</t>
  </si>
  <si>
    <t>dup</t>
  </si>
  <si>
    <t>dup dup</t>
  </si>
  <si>
    <t>dup singing</t>
  </si>
  <si>
    <t>dupe</t>
  </si>
  <si>
    <t>dupp</t>
  </si>
  <si>
    <t>durp</t>
  </si>
  <si>
    <t>emm</t>
  </si>
  <si>
    <t>end</t>
  </si>
  <si>
    <t>exerting effort</t>
  </si>
  <si>
    <t>fall</t>
  </si>
  <si>
    <t>find something funny</t>
  </si>
  <si>
    <t>finger snaping</t>
  </si>
  <si>
    <t>footstep</t>
  </si>
  <si>
    <t>gentle</t>
  </si>
  <si>
    <t>give attention</t>
  </si>
  <si>
    <t>got ya</t>
  </si>
  <si>
    <t>haaa</t>
  </si>
  <si>
    <t>have an idea</t>
  </si>
  <si>
    <t>hesitating</t>
  </si>
  <si>
    <t>hiccup</t>
  </si>
  <si>
    <t>hit with stick</t>
  </si>
  <si>
    <t>hmmh</t>
  </si>
  <si>
    <t>how are you</t>
  </si>
  <si>
    <t>how many</t>
  </si>
  <si>
    <t>hum in indifference</t>
  </si>
  <si>
    <t>hum of approval</t>
  </si>
  <si>
    <t>i don't want to</t>
  </si>
  <si>
    <t>i wan't</t>
  </si>
  <si>
    <t>ihh</t>
  </si>
  <si>
    <t>indeference</t>
  </si>
  <si>
    <t>indifference</t>
  </si>
  <si>
    <t>interjection</t>
  </si>
  <si>
    <t>its ok</t>
  </si>
  <si>
    <t>jam</t>
  </si>
  <si>
    <t>jolt</t>
  </si>
  <si>
    <t>kachew</t>
  </si>
  <si>
    <t>kit</t>
  </si>
  <si>
    <t>klick of Thanos</t>
  </si>
  <si>
    <t>knocking something over</t>
  </si>
  <si>
    <t>lets go</t>
  </si>
  <si>
    <t>light switch</t>
  </si>
  <si>
    <t>little hurt</t>
  </si>
  <si>
    <t>look</t>
  </si>
  <si>
    <t>lub-dub</t>
  </si>
  <si>
    <t>marble ball</t>
  </si>
  <si>
    <t>metal hitting</t>
  </si>
  <si>
    <t>mhhhmhh</t>
  </si>
  <si>
    <t>mistake</t>
  </si>
  <si>
    <t>mouse click</t>
  </si>
  <si>
    <t>mouth clicking</t>
  </si>
  <si>
    <t>mthu</t>
  </si>
  <si>
    <t>mxm</t>
  </si>
  <si>
    <t>no knowing</t>
  </si>
  <si>
    <t>no way</t>
  </si>
  <si>
    <t>noice</t>
  </si>
  <si>
    <t>nop</t>
  </si>
  <si>
    <t>nope</t>
  </si>
  <si>
    <t>not</t>
  </si>
  <si>
    <t>not exactly</t>
  </si>
  <si>
    <t>not like that</t>
  </si>
  <si>
    <t>not sure</t>
  </si>
  <si>
    <t>notification</t>
  </si>
  <si>
    <t>nudge sound</t>
  </si>
  <si>
    <t>ok,don't agree</t>
  </si>
  <si>
    <t>one sound</t>
  </si>
  <si>
    <t>oops</t>
  </si>
  <si>
    <t>pdum</t>
  </si>
  <si>
    <t>pen clicking</t>
  </si>
  <si>
    <t>pen drop</t>
  </si>
  <si>
    <t>ping</t>
  </si>
  <si>
    <t>ping a door</t>
  </si>
  <si>
    <t>pistol safety mechanism</t>
  </si>
  <si>
    <t>que</t>
  </si>
  <si>
    <t>questionable</t>
  </si>
  <si>
    <t>radar</t>
  </si>
  <si>
    <t>raindrop</t>
  </si>
  <si>
    <t>refuse</t>
  </si>
  <si>
    <t>rule</t>
  </si>
  <si>
    <t>sarcastic acknowledgement</t>
  </si>
  <si>
    <t>saying m</t>
  </si>
  <si>
    <t>saying no</t>
  </si>
  <si>
    <t>saying something</t>
  </si>
  <si>
    <t>short mmm</t>
  </si>
  <si>
    <t>shrug</t>
  </si>
  <si>
    <t>shy</t>
  </si>
  <si>
    <t>silent bang</t>
  </si>
  <si>
    <t>slight awe</t>
  </si>
  <si>
    <t>small shock</t>
  </si>
  <si>
    <t>smirk</t>
  </si>
  <si>
    <t>snap fingers</t>
  </si>
  <si>
    <t>snapping</t>
  </si>
  <si>
    <t>someone saying no</t>
  </si>
  <si>
    <t>sound of not caring</t>
  </si>
  <si>
    <t>stable</t>
  </si>
  <si>
    <t>stammer</t>
  </si>
  <si>
    <t>start of the song</t>
  </si>
  <si>
    <t>stomping</t>
  </si>
  <si>
    <t>stoped</t>
  </si>
  <si>
    <t>stupid</t>
  </si>
  <si>
    <t>sudden surprise</t>
  </si>
  <si>
    <t>suprise holding laugh</t>
  </si>
  <si>
    <t>switch</t>
  </si>
  <si>
    <t>tap</t>
  </si>
  <si>
    <t>thats right</t>
  </si>
  <si>
    <t>the end</t>
  </si>
  <si>
    <t>this</t>
  </si>
  <si>
    <t>threaten</t>
  </si>
  <si>
    <t>tic</t>
  </si>
  <si>
    <t>tic tock</t>
  </si>
  <si>
    <t>tick tok</t>
  </si>
  <si>
    <t>tish</t>
  </si>
  <si>
    <t>tongue noise</t>
  </si>
  <si>
    <t>touch</t>
  </si>
  <si>
    <t>toungue on roof of mouth</t>
  </si>
  <si>
    <t>truncated word</t>
  </si>
  <si>
    <t>tup</t>
  </si>
  <si>
    <t>turn on</t>
  </si>
  <si>
    <t>um!</t>
  </si>
  <si>
    <t>unsatisfied</t>
  </si>
  <si>
    <t>uum</t>
  </si>
  <si>
    <t>wand beat</t>
  </si>
  <si>
    <t>water drop</t>
  </si>
  <si>
    <t>water droplet</t>
  </si>
  <si>
    <t>well then</t>
  </si>
  <si>
    <t>wink</t>
  </si>
  <si>
    <t>wood tap</t>
  </si>
  <si>
    <t>“No!”</t>
  </si>
  <si>
    <t>pound</t>
  </si>
  <si>
    <t>"doom"</t>
  </si>
  <si>
    <t>Anger, violence</t>
  </si>
  <si>
    <t>Anxiety</t>
  </si>
  <si>
    <t>Bang</t>
  </si>
  <si>
    <t>Bang or thump</t>
  </si>
  <si>
    <t>Beating</t>
  </si>
  <si>
    <t>Big bangs</t>
  </si>
  <si>
    <t>Bmop bmp</t>
  </si>
  <si>
    <t>Bomb</t>
  </si>
  <si>
    <t>Bombs</t>
  </si>
  <si>
    <t>Boom Boom</t>
  </si>
  <si>
    <t>Bump</t>
  </si>
  <si>
    <t>Car</t>
  </si>
  <si>
    <t>Car door closing</t>
  </si>
  <si>
    <t>Clank clank!</t>
  </si>
  <si>
    <t>Closed</t>
  </si>
  <si>
    <t>Colision</t>
  </si>
  <si>
    <t>Come Come</t>
  </si>
  <si>
    <t>DUM</t>
  </si>
  <si>
    <t>Dinosaur</t>
  </si>
  <si>
    <t>Done</t>
  </si>
  <si>
    <t>Dont</t>
  </si>
  <si>
    <t>Don’t</t>
  </si>
  <si>
    <t>Doom</t>
  </si>
  <si>
    <t>Doomp</t>
  </si>
  <si>
    <t>Door knock</t>
  </si>
  <si>
    <t>Dor Knocking</t>
  </si>
  <si>
    <t>Drum kick</t>
  </si>
  <si>
    <t>Drum sound</t>
  </si>
  <si>
    <t>Drumming</t>
  </si>
  <si>
    <t>Drums</t>
  </si>
  <si>
    <t>Dumb, stupid</t>
  </si>
  <si>
    <t>Dump</t>
  </si>
  <si>
    <t>Dunk</t>
  </si>
  <si>
    <t>Dunk Dunk dunk</t>
  </si>
  <si>
    <t>Dunk-dunk-dunk</t>
  </si>
  <si>
    <t>Encroach</t>
  </si>
  <si>
    <t>FALL</t>
  </si>
  <si>
    <t>Fall to the ground</t>
  </si>
  <si>
    <t>Giant</t>
  </si>
  <si>
    <t>Hammering</t>
  </si>
  <si>
    <t>Hard thump</t>
  </si>
  <si>
    <t>Heavy</t>
  </si>
  <si>
    <t>Imitating a beat</t>
  </si>
  <si>
    <t>Imitating train</t>
  </si>
  <si>
    <t>Impact</t>
  </si>
  <si>
    <t>Joy</t>
  </si>
  <si>
    <t>Knock Knock</t>
  </si>
  <si>
    <t>Knock door</t>
  </si>
  <si>
    <t>Knock knock knock</t>
  </si>
  <si>
    <t>Knot the door</t>
  </si>
  <si>
    <t>Like shooting, fear</t>
  </si>
  <si>
    <t>Like techno sound</t>
  </si>
  <si>
    <t>Loud footsteps</t>
  </si>
  <si>
    <t>Male.  Inarticulate sounds</t>
  </si>
  <si>
    <t>Moto</t>
  </si>
  <si>
    <t>Move</t>
  </si>
  <si>
    <t>Music player</t>
  </si>
  <si>
    <t>Music, bass</t>
  </si>
  <si>
    <t>Nail something</t>
  </si>
  <si>
    <t>Pam pam</t>
  </si>
  <si>
    <t>Pew Pew</t>
  </si>
  <si>
    <t>Pounding</t>
  </si>
  <si>
    <t>Pumping</t>
  </si>
  <si>
    <t>Pumps</t>
  </si>
  <si>
    <t>Rhythm</t>
  </si>
  <si>
    <t>Shot</t>
  </si>
  <si>
    <t>Shutting something down</t>
  </si>
  <si>
    <t>Singing dum</t>
  </si>
  <si>
    <t>Singing in a tribe</t>
  </si>
  <si>
    <t>Slap shot</t>
  </si>
  <si>
    <t>Snare</t>
  </si>
  <si>
    <t>Something falling</t>
  </si>
  <si>
    <t>Sroping on ground</t>
  </si>
  <si>
    <t>Steps</t>
  </si>
  <si>
    <t>Stomping</t>
  </si>
  <si>
    <t>Stoping on ground</t>
  </si>
  <si>
    <t>Striking</t>
  </si>
  <si>
    <t>Strong shooting sound with mouth</t>
  </si>
  <si>
    <t>Stupid or annoyed</t>
  </si>
  <si>
    <t>Tenis</t>
  </si>
  <si>
    <t>Thud</t>
  </si>
  <si>
    <t>Thumping</t>
  </si>
  <si>
    <t>Thunder</t>
  </si>
  <si>
    <t>Tump tump tump</t>
  </si>
  <si>
    <t>Violent drop</t>
  </si>
  <si>
    <t>Vocal instrument</t>
  </si>
  <si>
    <t>Women’s dom dom</t>
  </si>
  <si>
    <t>Women’s doommm</t>
  </si>
  <si>
    <t>a lot of explosions</t>
  </si>
  <si>
    <t>adult making sounds</t>
  </si>
  <si>
    <t>angry steps</t>
  </si>
  <si>
    <t>bangbang</t>
  </si>
  <si>
    <t>banging</t>
  </si>
  <si>
    <t>bashing something</t>
  </si>
  <si>
    <t>bass</t>
  </si>
  <si>
    <t>beat sound</t>
  </si>
  <si>
    <t>beat sounds voice</t>
  </si>
  <si>
    <t>beating</t>
  </si>
  <si>
    <t>beating up</t>
  </si>
  <si>
    <t>big sound</t>
  </si>
  <si>
    <t>big stomps</t>
  </si>
  <si>
    <t>bitbox</t>
  </si>
  <si>
    <t>bombs</t>
  </si>
  <si>
    <t>bouncing a ball</t>
  </si>
  <si>
    <t>brum brum</t>
  </si>
  <si>
    <t>building tension</t>
  </si>
  <si>
    <t>bum bum</t>
  </si>
  <si>
    <t>bump</t>
  </si>
  <si>
    <t>car engine</t>
  </si>
  <si>
    <t>clank</t>
  </si>
  <si>
    <t>climbing up</t>
  </si>
  <si>
    <t>collusion with ground</t>
  </si>
  <si>
    <t>cough</t>
  </si>
  <si>
    <t>crucial realisation</t>
  </si>
  <si>
    <t>cyclope walking</t>
  </si>
  <si>
    <t>dangerous heavy</t>
  </si>
  <si>
    <t>deul</t>
  </si>
  <si>
    <t>dnk dnk dnk (drum beat)</t>
  </si>
  <si>
    <t>do sound</t>
  </si>
  <si>
    <t>dodo</t>
  </si>
  <si>
    <t>domp</t>
  </si>
  <si>
    <t>don't</t>
  </si>
  <si>
    <t>donk donk donk</t>
  </si>
  <si>
    <t>doonk doonk doonk</t>
  </si>
  <si>
    <t>doonk-doonk-doonk</t>
  </si>
  <si>
    <t>doonkdoonkdoonk</t>
  </si>
  <si>
    <t>dramatic step</t>
  </si>
  <si>
    <t>drop something heavy</t>
  </si>
  <si>
    <t>dropping something heavy</t>
  </si>
  <si>
    <t>drum beat</t>
  </si>
  <si>
    <t>drum song</t>
  </si>
  <si>
    <t>drum sound</t>
  </si>
  <si>
    <t>dry blow</t>
  </si>
  <si>
    <t>duhnk duhnk duhnk</t>
  </si>
  <si>
    <t>dum</t>
  </si>
  <si>
    <t>dumb  speacker</t>
  </si>
  <si>
    <t>dumm</t>
  </si>
  <si>
    <t>dummm</t>
  </si>
  <si>
    <t>dun</t>
  </si>
  <si>
    <t>dunc dunc dunc</t>
  </si>
  <si>
    <t>dunk</t>
  </si>
  <si>
    <t>dunk dunk dunk</t>
  </si>
  <si>
    <t>dunkdunkdunk</t>
  </si>
  <si>
    <t>dunn</t>
  </si>
  <si>
    <t>energy</t>
  </si>
  <si>
    <t>engine starting</t>
  </si>
  <si>
    <t>especial effects</t>
  </si>
  <si>
    <t>excavate</t>
  </si>
  <si>
    <t>fake steps</t>
  </si>
  <si>
    <t>falling down stairs</t>
  </si>
  <si>
    <t>feet stomp</t>
  </si>
  <si>
    <t>fire arm</t>
  </si>
  <si>
    <t>gaming</t>
  </si>
  <si>
    <t>giant steps</t>
  </si>
  <si>
    <t>giant stomp</t>
  </si>
  <si>
    <t>hammer</t>
  </si>
  <si>
    <t>hammering</t>
  </si>
  <si>
    <t>hammering, gunshots</t>
  </si>
  <si>
    <t>heart</t>
  </si>
  <si>
    <t>heart beat</t>
  </si>
  <si>
    <t>heart beat?</t>
  </si>
  <si>
    <t>heartbeat</t>
  </si>
  <si>
    <t>heavy footsteps</t>
  </si>
  <si>
    <t>heavy steps</t>
  </si>
  <si>
    <t>heavy steps/knocking</t>
  </si>
  <si>
    <t>heavy walking</t>
  </si>
  <si>
    <t>hit hard</t>
  </si>
  <si>
    <t>hit on something</t>
  </si>
  <si>
    <t>hit plate</t>
  </si>
  <si>
    <t>hit something with a hammer</t>
  </si>
  <si>
    <t>hitting</t>
  </si>
  <si>
    <t>hitting pans</t>
  </si>
  <si>
    <t>hommer</t>
  </si>
  <si>
    <t>huge</t>
  </si>
  <si>
    <t>human mimicking car pulling heavy load over speed bump</t>
  </si>
  <si>
    <t>humming a song</t>
  </si>
  <si>
    <t>i won't</t>
  </si>
  <si>
    <t>idiot</t>
  </si>
  <si>
    <t>immitating gunshots</t>
  </si>
  <si>
    <t>impact</t>
  </si>
  <si>
    <t>impact noise</t>
  </si>
  <si>
    <t>kick it</t>
  </si>
  <si>
    <t>knock knock</t>
  </si>
  <si>
    <t>knock sound</t>
  </si>
  <si>
    <t>knocking on a door</t>
  </si>
  <si>
    <t>knocking sounds</t>
  </si>
  <si>
    <t>knocking the door</t>
  </si>
  <si>
    <t>knocking?</t>
  </si>
  <si>
    <t>looking</t>
  </si>
  <si>
    <t>loud dom</t>
  </si>
  <si>
    <t>loud noise</t>
  </si>
  <si>
    <t>loud steps</t>
  </si>
  <si>
    <t>low</t>
  </si>
  <si>
    <t>making a rythm</t>
  </si>
  <si>
    <t>making loud noise</t>
  </si>
  <si>
    <t>making music sound</t>
  </si>
  <si>
    <t>metal hit</t>
  </si>
  <si>
    <t>mimick instrument</t>
  </si>
  <si>
    <t>motorcycle</t>
  </si>
  <si>
    <t>movie soundtrack</t>
  </si>
  <si>
    <t>music beat</t>
  </si>
  <si>
    <t>noisy</t>
  </si>
  <si>
    <t>note</t>
  </si>
  <si>
    <t>pam pAM</t>
  </si>
  <si>
    <t>patter</t>
  </si>
  <si>
    <t>percussion</t>
  </si>
  <si>
    <t>pha pha</t>
  </si>
  <si>
    <t>play drums</t>
  </si>
  <si>
    <t>playing drums</t>
  </si>
  <si>
    <t>playing music</t>
  </si>
  <si>
    <t>playing with someone</t>
  </si>
  <si>
    <t>plop</t>
  </si>
  <si>
    <t>plot twist</t>
  </si>
  <si>
    <t>pmpm</t>
  </si>
  <si>
    <t>prohibition</t>
  </si>
  <si>
    <t>prum prum</t>
  </si>
  <si>
    <t>pruum prumm</t>
  </si>
  <si>
    <t>pum pum</t>
  </si>
  <si>
    <t>punch</t>
  </si>
  <si>
    <t>reving engine</t>
  </si>
  <si>
    <t>ritual</t>
  </si>
  <si>
    <t>road bumps</t>
  </si>
  <si>
    <t>roam</t>
  </si>
  <si>
    <t>rumbling</t>
  </si>
  <si>
    <t>rumor</t>
  </si>
  <si>
    <t>shock, intrigue</t>
  </si>
  <si>
    <t>shooting sound</t>
  </si>
  <si>
    <t>shooting sounds</t>
  </si>
  <si>
    <t>shoting gun</t>
  </si>
  <si>
    <t>shuffling</t>
  </si>
  <si>
    <t>singing?</t>
  </si>
  <si>
    <t>single rap noise</t>
  </si>
  <si>
    <t>sink</t>
  </si>
  <si>
    <t>slam</t>
  </si>
  <si>
    <t>slammin feet</t>
  </si>
  <si>
    <t>slamming</t>
  </si>
  <si>
    <t>snorting ?</t>
  </si>
  <si>
    <t>someones coming</t>
  </si>
  <si>
    <t>something breaking</t>
  </si>
  <si>
    <t>something droped</t>
  </si>
  <si>
    <t>something dropped into water</t>
  </si>
  <si>
    <t>speaker</t>
  </si>
  <si>
    <t>starting motorcycle</t>
  </si>
  <si>
    <t>stomp</t>
  </si>
  <si>
    <t>strong knock mimic</t>
  </si>
  <si>
    <t>strong steping</t>
  </si>
  <si>
    <t>stump</t>
  </si>
  <si>
    <t>stuttering</t>
  </si>
  <si>
    <t>surprise effect</t>
  </si>
  <si>
    <t>suspence</t>
  </si>
  <si>
    <t>suspense</t>
  </si>
  <si>
    <t>tham tham</t>
  </si>
  <si>
    <t>thomp</t>
  </si>
  <si>
    <t>thud</t>
  </si>
  <si>
    <t>thuds</t>
  </si>
  <si>
    <t>thump</t>
  </si>
  <si>
    <t>thumping</t>
  </si>
  <si>
    <t>thumping rhythm</t>
  </si>
  <si>
    <t>thumping sound</t>
  </si>
  <si>
    <t>thunk</t>
  </si>
  <si>
    <t>thus or sound of door closing</t>
  </si>
  <si>
    <t>ting tang</t>
  </si>
  <si>
    <t>tnk tnk (like a machine noise)</t>
  </si>
  <si>
    <t>toonk toonk toonk</t>
  </si>
  <si>
    <t>tum</t>
  </si>
  <si>
    <t>tum tum</t>
  </si>
  <si>
    <t>tumm</t>
  </si>
  <si>
    <t>tumm (one beat)</t>
  </si>
  <si>
    <t>tumtum</t>
  </si>
  <si>
    <t>tunc tunc tunc</t>
  </si>
  <si>
    <t>tunctunc</t>
  </si>
  <si>
    <t>tung tung tung</t>
  </si>
  <si>
    <t>tunk sounds</t>
  </si>
  <si>
    <t>tunk tunk tunk</t>
  </si>
  <si>
    <t>tunk...tunk...tunk...tunk</t>
  </si>
  <si>
    <t>tunktunk</t>
  </si>
  <si>
    <t>tuntunj</t>
  </si>
  <si>
    <t>using a hammer</t>
  </si>
  <si>
    <t>using hammer</t>
  </si>
  <si>
    <t>violence/fighting</t>
  </si>
  <si>
    <t>walk loud</t>
  </si>
  <si>
    <t>walking loudly</t>
  </si>
  <si>
    <t>walking upstairs</t>
  </si>
  <si>
    <t>walking with boots</t>
  </si>
  <si>
    <t>working sound</t>
  </si>
  <si>
    <t>wrong wrong</t>
  </si>
  <si>
    <t>Bass drop</t>
  </si>
  <si>
    <t>Blip</t>
  </si>
  <si>
    <t>Book falling</t>
  </si>
  <si>
    <t>Cheek pop</t>
  </si>
  <si>
    <t>Click or tap</t>
  </si>
  <si>
    <t>Clock human sound</t>
  </si>
  <si>
    <t>Clock tick</t>
  </si>
  <si>
    <t>Clock ticking</t>
  </si>
  <si>
    <t>Clock ticking/tick</t>
  </si>
  <si>
    <t>Clonk</t>
  </si>
  <si>
    <t>Cluck</t>
  </si>
  <si>
    <t>Clunk</t>
  </si>
  <si>
    <t>Clup</t>
  </si>
  <si>
    <t>Disinterest</t>
  </si>
  <si>
    <t>Donk</t>
  </si>
  <si>
    <t>Drop, fall</t>
  </si>
  <si>
    <t>Dull thud</t>
  </si>
  <si>
    <t>Dumb sound</t>
  </si>
  <si>
    <t>Falling in water</t>
  </si>
  <si>
    <t>Having Sex</t>
  </si>
  <si>
    <t>Horse leg stomp</t>
  </si>
  <si>
    <t>Impatient</t>
  </si>
  <si>
    <t>Just assenting with tongue</t>
  </si>
  <si>
    <t>Knonk on wood</t>
  </si>
  <si>
    <t>Knuckle</t>
  </si>
  <si>
    <t>Like playing music</t>
  </si>
  <si>
    <t>Lock</t>
  </si>
  <si>
    <t>Men’s Plum</t>
  </si>
  <si>
    <t>Men’s low sound</t>
  </si>
  <si>
    <t>Men’s plu</t>
  </si>
  <si>
    <t>Mouth movement</t>
  </si>
  <si>
    <t>Nothing?</t>
  </si>
  <si>
    <t>Opened</t>
  </si>
  <si>
    <t>Ping Pong</t>
  </si>
  <si>
    <t>Pop</t>
  </si>
  <si>
    <t>Puac</t>
  </si>
  <si>
    <t>Putting something down</t>
  </si>
  <si>
    <t>Reverb</t>
  </si>
  <si>
    <t>Smack</t>
  </si>
  <si>
    <t>Sticks</t>
  </si>
  <si>
    <t>Thud sound</t>
  </si>
  <si>
    <t>Time</t>
  </si>
  <si>
    <t>To snape</t>
  </si>
  <si>
    <t>Tock</t>
  </si>
  <si>
    <t>Tongue noise</t>
  </si>
  <si>
    <t>Tounge click</t>
  </si>
  <si>
    <t>Tum</t>
  </si>
  <si>
    <t>Uncorking</t>
  </si>
  <si>
    <t>Wood</t>
  </si>
  <si>
    <t>and</t>
  </si>
  <si>
    <t>bassy pang</t>
  </si>
  <si>
    <t>be strong</t>
  </si>
  <si>
    <t>beap</t>
  </si>
  <si>
    <t>big accident</t>
  </si>
  <si>
    <t>bonk</t>
  </si>
  <si>
    <t>bottle opening</t>
  </si>
  <si>
    <t>bottle, opening</t>
  </si>
  <si>
    <t>bow shot</t>
  </si>
  <si>
    <t>bubble pop</t>
  </si>
  <si>
    <t>calm funny sound</t>
  </si>
  <si>
    <t>cherry on top</t>
  </si>
  <si>
    <t>chuk</t>
  </si>
  <si>
    <t>clack</t>
  </si>
  <si>
    <t>click tongue</t>
  </si>
  <si>
    <t>clicking sound</t>
  </si>
  <si>
    <t>clo</t>
  </si>
  <si>
    <t>clock hand</t>
  </si>
  <si>
    <t>clock tick</t>
  </si>
  <si>
    <t>clocking</t>
  </si>
  <si>
    <t>clocking mouth</t>
  </si>
  <si>
    <t>clok</t>
  </si>
  <si>
    <t>clonk</t>
  </si>
  <si>
    <t>clop</t>
  </si>
  <si>
    <t>clu</t>
  </si>
  <si>
    <t>cluc</t>
  </si>
  <si>
    <t>cluck</t>
  </si>
  <si>
    <t>cluh</t>
  </si>
  <si>
    <t>clumk</t>
  </si>
  <si>
    <t>clunk</t>
  </si>
  <si>
    <t>clunking</t>
  </si>
  <si>
    <t>clup</t>
  </si>
  <si>
    <t>coin</t>
  </si>
  <si>
    <t>cuc</t>
  </si>
  <si>
    <t>cue</t>
  </si>
  <si>
    <t>decisiveness</t>
  </si>
  <si>
    <t>deep drum</t>
  </si>
  <si>
    <t>deep sound</t>
  </si>
  <si>
    <t>deep talk</t>
  </si>
  <si>
    <t>deep vocal sing</t>
  </si>
  <si>
    <t>demonstrating</t>
  </si>
  <si>
    <t>dom tka</t>
  </si>
  <si>
    <t>doom string pluck</t>
  </si>
  <si>
    <t>door close</t>
  </si>
  <si>
    <t>dripping tap</t>
  </si>
  <si>
    <t>dropped in water</t>
  </si>
  <si>
    <t>drum like sound</t>
  </si>
  <si>
    <t>dumgo</t>
  </si>
  <si>
    <t>dumk</t>
  </si>
  <si>
    <t>dump</t>
  </si>
  <si>
    <t>enough said</t>
  </si>
  <si>
    <t>explain , saying hi</t>
  </si>
  <si>
    <t>fall, strike, batter</t>
  </si>
  <si>
    <t>falling and hitting</t>
  </si>
  <si>
    <t>galoping</t>
  </si>
  <si>
    <t>glass</t>
  </si>
  <si>
    <t>going over a soeed bump</t>
  </si>
  <si>
    <t>heavy blow</t>
  </si>
  <si>
    <t>heavy things</t>
  </si>
  <si>
    <t>hitting solid wall</t>
  </si>
  <si>
    <t>hitting the ground</t>
  </si>
  <si>
    <t>home</t>
  </si>
  <si>
    <t>horse step</t>
  </si>
  <si>
    <t>house</t>
  </si>
  <si>
    <t>hummig</t>
  </si>
  <si>
    <t>imitating, drum</t>
  </si>
  <si>
    <t>impact sound</t>
  </si>
  <si>
    <t>kid playing mouth</t>
  </si>
  <si>
    <t>kid playing with mouth</t>
  </si>
  <si>
    <t>klack</t>
  </si>
  <si>
    <t>klick</t>
  </si>
  <si>
    <t>klock</t>
  </si>
  <si>
    <t>knock and echo</t>
  </si>
  <si>
    <t>knock on wood</t>
  </si>
  <si>
    <t>kuk</t>
  </si>
  <si>
    <t>lightning</t>
  </si>
  <si>
    <t>little explosion</t>
  </si>
  <si>
    <t>little noise</t>
  </si>
  <si>
    <t>loud</t>
  </si>
  <si>
    <t>lound noise</t>
  </si>
  <si>
    <t>male sound</t>
  </si>
  <si>
    <t>metal hitting floor</t>
  </si>
  <si>
    <t>minute</t>
  </si>
  <si>
    <t>mouth click</t>
  </si>
  <si>
    <t>mouth noise</t>
  </si>
  <si>
    <t>notice me</t>
  </si>
  <si>
    <t>nut</t>
  </si>
  <si>
    <t>object drop</t>
  </si>
  <si>
    <t>object hitting ground</t>
  </si>
  <si>
    <t>obliging</t>
  </si>
  <si>
    <t>one drum</t>
  </si>
  <si>
    <t>one horse step</t>
  </si>
  <si>
    <t>pitching the tounge</t>
  </si>
  <si>
    <t>playing ping pong</t>
  </si>
  <si>
    <t>plock</t>
  </si>
  <si>
    <t>pop</t>
  </si>
  <si>
    <t>ptttck</t>
  </si>
  <si>
    <t>puff disappeared</t>
  </si>
  <si>
    <t>rounded click</t>
  </si>
  <si>
    <t>scary noise</t>
  </si>
  <si>
    <t>score</t>
  </si>
  <si>
    <t>scorn</t>
  </si>
  <si>
    <t>second</t>
  </si>
  <si>
    <t>see</t>
  </si>
  <si>
    <t>short</t>
  </si>
  <si>
    <t>small explosion</t>
  </si>
  <si>
    <t>smash teeth</t>
  </si>
  <si>
    <t>snorr</t>
  </si>
  <si>
    <t>solution</t>
  </si>
  <si>
    <t>special effect</t>
  </si>
  <si>
    <t>starting</t>
  </si>
  <si>
    <t>swallowing words</t>
  </si>
  <si>
    <t>talking normal</t>
  </si>
  <si>
    <t>tcho</t>
  </si>
  <si>
    <t>the horse step</t>
  </si>
  <si>
    <t>thunder</t>
  </si>
  <si>
    <t>tko</t>
  </si>
  <si>
    <t>toc</t>
  </si>
  <si>
    <t>tock</t>
  </si>
  <si>
    <t>tok</t>
  </si>
  <si>
    <t>tom ker (like a drum beat)</t>
  </si>
  <si>
    <t>tong click</t>
  </si>
  <si>
    <t>tonge clicking</t>
  </si>
  <si>
    <t>tongue clacking</t>
  </si>
  <si>
    <t>tongue click</t>
  </si>
  <si>
    <t>tongue clucking</t>
  </si>
  <si>
    <t>tongue hittinh palate</t>
  </si>
  <si>
    <t>tongue on the palate</t>
  </si>
  <si>
    <t>tongue snap</t>
  </si>
  <si>
    <t>too</t>
  </si>
  <si>
    <t>toomk</t>
  </si>
  <si>
    <t>toung</t>
  </si>
  <si>
    <t>train going slowly</t>
  </si>
  <si>
    <t>tum ku</t>
  </si>
  <si>
    <t>tum-gh</t>
  </si>
  <si>
    <t>tumbling</t>
  </si>
  <si>
    <t>tung</t>
  </si>
  <si>
    <t>tunk</t>
  </si>
  <si>
    <t>tunklu</t>
  </si>
  <si>
    <t>unfortunately</t>
  </si>
  <si>
    <t>vanish</t>
  </si>
  <si>
    <t>watch</t>
  </si>
  <si>
    <t>well</t>
  </si>
  <si>
    <t>what´s up</t>
  </si>
  <si>
    <t>whimsical</t>
  </si>
  <si>
    <t>xok</t>
  </si>
  <si>
    <t>xxo</t>
  </si>
  <si>
    <t>you</t>
  </si>
  <si>
    <t>ASMR</t>
  </si>
  <si>
    <t>BREATH</t>
  </si>
  <si>
    <t>Beep</t>
  </si>
  <si>
    <t>Bergh</t>
  </si>
  <si>
    <t>Bip</t>
  </si>
  <si>
    <t>Blow air</t>
  </si>
  <si>
    <t>Blowing smoke</t>
  </si>
  <si>
    <t>Break</t>
  </si>
  <si>
    <t>Breaking</t>
  </si>
  <si>
    <t>Burning sensation</t>
  </si>
  <si>
    <t>Captured</t>
  </si>
  <si>
    <t>Cat hissing</t>
  </si>
  <si>
    <t>Cat meow</t>
  </si>
  <si>
    <t>Chicken</t>
  </si>
  <si>
    <t>Clashed</t>
  </si>
  <si>
    <t>Close</t>
  </si>
  <si>
    <t>Despise</t>
  </si>
  <si>
    <t>Dolphin</t>
  </si>
  <si>
    <t>Don't know</t>
  </si>
  <si>
    <t>Duck</t>
  </si>
  <si>
    <t>Eeeek</t>
  </si>
  <si>
    <t>Exhale</t>
  </si>
  <si>
    <t>Exhausted</t>
  </si>
  <si>
    <t>Fuuou</t>
  </si>
  <si>
    <t>Gun cocking back</t>
  </si>
  <si>
    <t>High pitched voice</t>
  </si>
  <si>
    <t>Hihat</t>
  </si>
  <si>
    <t>Honk</t>
  </si>
  <si>
    <t>Horn</t>
  </si>
  <si>
    <t>Human  high sound</t>
  </si>
  <si>
    <t>I dont know</t>
  </si>
  <si>
    <t>Ignorant</t>
  </si>
  <si>
    <t>Iii</t>
  </si>
  <si>
    <t>Kill</t>
  </si>
  <si>
    <t>Men’s  whoosh</t>
  </si>
  <si>
    <t>Mosquito</t>
  </si>
  <si>
    <t>Mouth sound baby</t>
  </si>
  <si>
    <t>My love</t>
  </si>
  <si>
    <t>Nervous</t>
  </si>
  <si>
    <t>Nouth sound</t>
  </si>
  <si>
    <t>Old furniture from a horror movie</t>
  </si>
  <si>
    <t>Opening a soda</t>
  </si>
  <si>
    <t>Person feels exhausted</t>
  </si>
  <si>
    <t>Phew</t>
  </si>
  <si>
    <t>Pinched sound</t>
  </si>
  <si>
    <t>Presence</t>
  </si>
  <si>
    <t>Reactions</t>
  </si>
  <si>
    <t>Relief</t>
  </si>
  <si>
    <t>SHUUUUU!</t>
  </si>
  <si>
    <t>Safe</t>
  </si>
  <si>
    <t>Shooo</t>
  </si>
  <si>
    <t>Shoooh</t>
  </si>
  <si>
    <t>Silence!</t>
  </si>
  <si>
    <t>Slamming door</t>
  </si>
  <si>
    <t>Smiling</t>
  </si>
  <si>
    <t>Sneeze</t>
  </si>
  <si>
    <t>Snicker</t>
  </si>
  <si>
    <t>Something flying</t>
  </si>
  <si>
    <t>Squeak</t>
  </si>
  <si>
    <t>Squeal</t>
  </si>
  <si>
    <t>Startled</t>
  </si>
  <si>
    <t>Sucking</t>
  </si>
  <si>
    <t>Takeshi</t>
  </si>
  <si>
    <t>Taking photo</t>
  </si>
  <si>
    <t>Tchk!</t>
  </si>
  <si>
    <t>Tease</t>
  </si>
  <si>
    <t>Teen</t>
  </si>
  <si>
    <t>Threat</t>
  </si>
  <si>
    <t>Ticket</t>
  </si>
  <si>
    <t>Tkish</t>
  </si>
  <si>
    <t>Venting air</t>
  </si>
  <si>
    <t>Whip sound</t>
  </si>
  <si>
    <t>Wind Blow</t>
  </si>
  <si>
    <t>Wind blowing</t>
  </si>
  <si>
    <t>Window cleaning</t>
  </si>
  <si>
    <t>air</t>
  </si>
  <si>
    <t>baaa</t>
  </si>
  <si>
    <t>balloon</t>
  </si>
  <si>
    <t>beep</t>
  </si>
  <si>
    <t>bird song</t>
  </si>
  <si>
    <t>bird sound</t>
  </si>
  <si>
    <t>bless you</t>
  </si>
  <si>
    <t>blowing on something</t>
  </si>
  <si>
    <t>braggart</t>
  </si>
  <si>
    <t>braking</t>
  </si>
  <si>
    <t>break something</t>
  </si>
  <si>
    <t>breaking something</t>
  </si>
  <si>
    <t>breathe out</t>
  </si>
  <si>
    <t>can opening</t>
  </si>
  <si>
    <t>car alarm</t>
  </si>
  <si>
    <t>carpet</t>
  </si>
  <si>
    <t>catching a breath</t>
  </si>
  <si>
    <t>caution ?</t>
  </si>
  <si>
    <t>chicket</t>
  </si>
  <si>
    <t>clanking</t>
  </si>
  <si>
    <t>clash</t>
  </si>
  <si>
    <t>clashing sound</t>
  </si>
  <si>
    <t>close box</t>
  </si>
  <si>
    <t>close call</t>
  </si>
  <si>
    <t>closing a draw</t>
  </si>
  <si>
    <t>collecting oneself</t>
  </si>
  <si>
    <t>crack</t>
  </si>
  <si>
    <t>cracking</t>
  </si>
  <si>
    <t>creak</t>
  </si>
  <si>
    <t>creek</t>
  </si>
  <si>
    <t>disparing</t>
  </si>
  <si>
    <t>draft</t>
  </si>
  <si>
    <t>drifting</t>
  </si>
  <si>
    <t>eeee</t>
  </si>
  <si>
    <t>eeeeh</t>
  </si>
  <si>
    <t>eeeh</t>
  </si>
  <si>
    <t>eeeiiioooo</t>
  </si>
  <si>
    <t>eeh</t>
  </si>
  <si>
    <t>ei!!</t>
  </si>
  <si>
    <t>euh</t>
  </si>
  <si>
    <t>exhale</t>
  </si>
  <si>
    <t>fake excitement</t>
  </si>
  <si>
    <t>female vocal</t>
  </si>
  <si>
    <t>fhuu</t>
  </si>
  <si>
    <t>fiu</t>
  </si>
  <si>
    <t>fright, worry</t>
  </si>
  <si>
    <t>giggle</t>
  </si>
  <si>
    <t>gun reload</t>
  </si>
  <si>
    <t>gust of wind</t>
  </si>
  <si>
    <t>help</t>
  </si>
  <si>
    <t>high-pitched shout</t>
  </si>
  <si>
    <t>hiii</t>
  </si>
  <si>
    <t>hiiimwooo</t>
  </si>
  <si>
    <t>holding breath</t>
  </si>
  <si>
    <t>honk</t>
  </si>
  <si>
    <t>humm</t>
  </si>
  <si>
    <t>ihhh</t>
  </si>
  <si>
    <t>iiih</t>
  </si>
  <si>
    <t>imitating ticking</t>
  </si>
  <si>
    <t>iuueiee</t>
  </si>
  <si>
    <t>jau</t>
  </si>
  <si>
    <t>kashaw</t>
  </si>
  <si>
    <t>khew</t>
  </si>
  <si>
    <t>kind of</t>
  </si>
  <si>
    <t>lash</t>
  </si>
  <si>
    <t>lazo</t>
  </si>
  <si>
    <t>lighting matches</t>
  </si>
  <si>
    <t>listen here</t>
  </si>
  <si>
    <t>little sound</t>
  </si>
  <si>
    <t>making faces</t>
  </si>
  <si>
    <t>me</t>
  </si>
  <si>
    <t>mild alerting</t>
  </si>
  <si>
    <t>mmhm</t>
  </si>
  <si>
    <t>mouse squek</t>
  </si>
  <si>
    <t>open can soda</t>
  </si>
  <si>
    <t>opening a tin can</t>
  </si>
  <si>
    <t>pe pish</t>
  </si>
  <si>
    <t>peep</t>
  </si>
  <si>
    <t>peeping</t>
  </si>
  <si>
    <t>pfiu</t>
  </si>
  <si>
    <t>phew</t>
  </si>
  <si>
    <t>pheww</t>
  </si>
  <si>
    <t>phewww</t>
  </si>
  <si>
    <t>pick</t>
  </si>
  <si>
    <t>pop can</t>
  </si>
  <si>
    <t>prick</t>
  </si>
  <si>
    <t>quick, gone</t>
  </si>
  <si>
    <t>releaved</t>
  </si>
  <si>
    <t>relieve</t>
  </si>
  <si>
    <t>reload of gun</t>
  </si>
  <si>
    <t>reloading</t>
  </si>
  <si>
    <t>right</t>
  </si>
  <si>
    <t>ring</t>
  </si>
  <si>
    <t>schwoop</t>
  </si>
  <si>
    <t>screech</t>
  </si>
  <si>
    <t>sheu</t>
  </si>
  <si>
    <t>shining a laser</t>
  </si>
  <si>
    <t>shshshtsssk</t>
  </si>
  <si>
    <t>shutter</t>
  </si>
  <si>
    <t>shuuush</t>
  </si>
  <si>
    <t>slingshot</t>
  </si>
  <si>
    <t>small</t>
  </si>
  <si>
    <t>small animal</t>
  </si>
  <si>
    <t>small mouse</t>
  </si>
  <si>
    <t>sneaky</t>
  </si>
  <si>
    <t>sniper</t>
  </si>
  <si>
    <t>so what</t>
  </si>
  <si>
    <t>something dropping</t>
  </si>
  <si>
    <t>sorrow or help</t>
  </si>
  <si>
    <t>sound for kinda</t>
  </si>
  <si>
    <t>spark</t>
  </si>
  <si>
    <t>squeek</t>
  </si>
  <si>
    <t>stapler</t>
  </si>
  <si>
    <t>stove turning on</t>
  </si>
  <si>
    <t>stress</t>
  </si>
  <si>
    <t>strike, hit</t>
  </si>
  <si>
    <t>strong blow</t>
  </si>
  <si>
    <t>submission</t>
  </si>
  <si>
    <t>sucking a straw</t>
  </si>
  <si>
    <t>sudden snap</t>
  </si>
  <si>
    <t>t chiss</t>
  </si>
  <si>
    <t>t-kishi</t>
  </si>
  <si>
    <t>taking a picture</t>
  </si>
  <si>
    <t>takish</t>
  </si>
  <si>
    <t>takishe</t>
  </si>
  <si>
    <t>tcxi</t>
  </si>
  <si>
    <t>teasing</t>
  </si>
  <si>
    <t>tekes</t>
  </si>
  <si>
    <t>tekishhhh</t>
  </si>
  <si>
    <t>tequixe....</t>
  </si>
  <si>
    <t>the kitchen</t>
  </si>
  <si>
    <t>thickish</t>
  </si>
  <si>
    <t>tiiiiii</t>
  </si>
  <si>
    <t>tikichyn</t>
  </si>
  <si>
    <t>tikish</t>
  </si>
  <si>
    <t>tikishi</t>
  </si>
  <si>
    <t>tiposhi</t>
  </si>
  <si>
    <t>tissue please</t>
  </si>
  <si>
    <t>tk shhh</t>
  </si>
  <si>
    <t>tkish</t>
  </si>
  <si>
    <t>tksh</t>
  </si>
  <si>
    <t>tkshe</t>
  </si>
  <si>
    <t>to brake</t>
  </si>
  <si>
    <t>to strike</t>
  </si>
  <si>
    <t>tooth noise</t>
  </si>
  <si>
    <t>toy duck</t>
  </si>
  <si>
    <t>tsktsk</t>
  </si>
  <si>
    <t>turkish</t>
  </si>
  <si>
    <t>unlock</t>
  </si>
  <si>
    <t>unlocking something</t>
  </si>
  <si>
    <t>washing floor</t>
  </si>
  <si>
    <t>weeee</t>
  </si>
  <si>
    <t>weird japanese stuff</t>
  </si>
  <si>
    <t>weird sound</t>
  </si>
  <si>
    <t>what you doing?</t>
  </si>
  <si>
    <t>wheew</t>
  </si>
  <si>
    <t>whipping something</t>
  </si>
  <si>
    <t>whistle</t>
  </si>
  <si>
    <t>whiteboard marker</t>
  </si>
  <si>
    <t>whoosh (imitation wind blowing)</t>
  </si>
  <si>
    <t>wip</t>
  </si>
  <si>
    <t>*sleeping*</t>
  </si>
  <si>
    <t>Asleep</t>
  </si>
  <si>
    <t>Be quiet, shush</t>
  </si>
  <si>
    <t>Deep snore</t>
  </si>
  <si>
    <t>Drowsiness</t>
  </si>
  <si>
    <t>Drowsiness, sleeping, snoring</t>
  </si>
  <si>
    <t>Grrrr shhh</t>
  </si>
  <si>
    <t>Guaa shh</t>
  </si>
  <si>
    <t>High  snoring</t>
  </si>
  <si>
    <t>I’m bored</t>
  </si>
  <si>
    <t>Keep Quiet</t>
  </si>
  <si>
    <t>Person who snores</t>
  </si>
  <si>
    <t>SILENCE</t>
  </si>
  <si>
    <t>SNORING</t>
  </si>
  <si>
    <t>Sleeping while snoring</t>
  </si>
  <si>
    <t>Sleeping, snoring</t>
  </si>
  <si>
    <t>Sleepy, drowsy</t>
  </si>
  <si>
    <t>Slumber</t>
  </si>
  <si>
    <t>Snoring pig</t>
  </si>
  <si>
    <t>Snoring, Sleeping well</t>
  </si>
  <si>
    <t>Snoring, sleeping, rest</t>
  </si>
  <si>
    <t>Snorting</t>
  </si>
  <si>
    <t>Sound of snoring</t>
  </si>
  <si>
    <t>Tired, Sleeping</t>
  </si>
  <si>
    <t>Uck shhh</t>
  </si>
  <si>
    <t>Zzzz</t>
  </si>
  <si>
    <t>agh shuuu</t>
  </si>
  <si>
    <t>aghhh....chiss</t>
  </si>
  <si>
    <t>agtsssh</t>
  </si>
  <si>
    <t>animal sleeping</t>
  </si>
  <si>
    <t>asleep</t>
  </si>
  <si>
    <t>baking</t>
  </si>
  <si>
    <t>bed time</t>
  </si>
  <si>
    <t>bored/snoring</t>
  </si>
  <si>
    <t>chaapsh</t>
  </si>
  <si>
    <t>chaatschh</t>
  </si>
  <si>
    <t>chee</t>
  </si>
  <si>
    <t>cheecha</t>
  </si>
  <si>
    <t>chip</t>
  </si>
  <si>
    <t>ciii</t>
  </si>
  <si>
    <t>deep sleep</t>
  </si>
  <si>
    <t>deep sleeping</t>
  </si>
  <si>
    <t>dream</t>
  </si>
  <si>
    <t>fake snore</t>
  </si>
  <si>
    <t>ghng chss</t>
  </si>
  <si>
    <t>grashgrash</t>
  </si>
  <si>
    <t>grrgg...grrgga</t>
  </si>
  <si>
    <t>hachihachi</t>
  </si>
  <si>
    <t>haooooh</t>
  </si>
  <si>
    <t>hhhhhh psshhh</t>
  </si>
  <si>
    <t>hmgrng-shhh</t>
  </si>
  <si>
    <t>hrraaaa tshiiii</t>
  </si>
  <si>
    <t>hrrrr hraa</t>
  </si>
  <si>
    <t>hrrrr-shshsh</t>
  </si>
  <si>
    <t>hrrrrr aahhh</t>
  </si>
  <si>
    <t>hrrrtshick</t>
  </si>
  <si>
    <t>individual snoring</t>
  </si>
  <si>
    <t>jjjssss</t>
  </si>
  <si>
    <t>jrrrja</t>
  </si>
  <si>
    <t>kgo um</t>
  </si>
  <si>
    <t>kgookgo</t>
  </si>
  <si>
    <t>khow phush</t>
  </si>
  <si>
    <t>knocked out</t>
  </si>
  <si>
    <t>light snoring</t>
  </si>
  <si>
    <t>man sleeping</t>
  </si>
  <si>
    <t>open mouth snore</t>
  </si>
  <si>
    <t>protray sneezing</t>
  </si>
  <si>
    <t>resting</t>
  </si>
  <si>
    <t>rom hom</t>
  </si>
  <si>
    <t>romchew</t>
  </si>
  <si>
    <t>rommchew</t>
  </si>
  <si>
    <t>rooa-shee</t>
  </si>
  <si>
    <t>roooorrrr</t>
  </si>
  <si>
    <t>rotchhhh</t>
  </si>
  <si>
    <t>ruah xii</t>
  </si>
  <si>
    <t>sNORING</t>
  </si>
  <si>
    <t>show show</t>
  </si>
  <si>
    <t>sleep mimic</t>
  </si>
  <si>
    <t>sleep snore</t>
  </si>
  <si>
    <t>sleep sound</t>
  </si>
  <si>
    <t>sleep time</t>
  </si>
  <si>
    <t>sleeping breathing</t>
  </si>
  <si>
    <t>sleeping man</t>
  </si>
  <si>
    <t>sleeping sound</t>
  </si>
  <si>
    <t>sleeping sounds</t>
  </si>
  <si>
    <t>sleeping woman</t>
  </si>
  <si>
    <t>sleeping, sleepy</t>
  </si>
  <si>
    <t>snoore</t>
  </si>
  <si>
    <t>snooring</t>
  </si>
  <si>
    <t>snooze</t>
  </si>
  <si>
    <t>snor</t>
  </si>
  <si>
    <t>snore sleeping</t>
  </si>
  <si>
    <t>snore sound</t>
  </si>
  <si>
    <t>snore-huhhhh</t>
  </si>
  <si>
    <t>snores</t>
  </si>
  <si>
    <t>snoring in sleep</t>
  </si>
  <si>
    <t>snoring lightly</t>
  </si>
  <si>
    <t>snoring noise</t>
  </si>
  <si>
    <t>snoring shhhh</t>
  </si>
  <si>
    <t>snoring/sleeping</t>
  </si>
  <si>
    <t>snorring</t>
  </si>
  <si>
    <t>snoze</t>
  </si>
  <si>
    <t>soft sleeping noise</t>
  </si>
  <si>
    <t>soft snoring noise</t>
  </si>
  <si>
    <t>tree</t>
  </si>
  <si>
    <t>wheezing</t>
  </si>
  <si>
    <t>woman snoring</t>
  </si>
  <si>
    <t>zzzzzz</t>
  </si>
  <si>
    <t>zzzzzzz</t>
  </si>
  <si>
    <t>zzzzzzzzz</t>
  </si>
  <si>
    <t>"tip it" sound</t>
  </si>
  <si>
    <t>A little bit</t>
  </si>
  <si>
    <t>Afraid</t>
  </si>
  <si>
    <t>Ashamed</t>
  </si>
  <si>
    <t>Asking</t>
  </si>
  <si>
    <t>BABY</t>
  </si>
  <si>
    <t>Bark</t>
  </si>
  <si>
    <t>Beg</t>
  </si>
  <si>
    <t>Bellowing</t>
  </si>
  <si>
    <t>Bipping device</t>
  </si>
  <si>
    <t>Calmness</t>
  </si>
  <si>
    <t>Chi</t>
  </si>
  <si>
    <t>Chirp</t>
  </si>
  <si>
    <t>Confirmed</t>
  </si>
  <si>
    <t>Dippit</t>
  </si>
  <si>
    <t>Do it</t>
  </si>
  <si>
    <t>Dog sound</t>
  </si>
  <si>
    <t>Droplet</t>
  </si>
  <si>
    <t>Emergency</t>
  </si>
  <si>
    <t>Excuse me</t>
  </si>
  <si>
    <t>Fixing</t>
  </si>
  <si>
    <t>Foreigner</t>
  </si>
  <si>
    <t>Friend</t>
  </si>
  <si>
    <t>Frog</t>
  </si>
  <si>
    <t>Frog sound</t>
  </si>
  <si>
    <t>Funny noise</t>
  </si>
  <si>
    <t>Gentle</t>
  </si>
  <si>
    <t>Gently howl</t>
  </si>
  <si>
    <t>Get it</t>
  </si>
  <si>
    <t>Get that</t>
  </si>
  <si>
    <t>Giving an order</t>
  </si>
  <si>
    <t>Grief</t>
  </si>
  <si>
    <t>Here</t>
  </si>
  <si>
    <t>Horn of a car</t>
  </si>
  <si>
    <t>Hurt animal</t>
  </si>
  <si>
    <t>Injury or pain</t>
  </si>
  <si>
    <t>Instruct</t>
  </si>
  <si>
    <t>I’m unsure</t>
  </si>
  <si>
    <t>KEEP IT</t>
  </si>
  <si>
    <t>Keep it</t>
  </si>
  <si>
    <t>Knock something over</t>
  </si>
  <si>
    <t>Look here</t>
  </si>
  <si>
    <t>Monkey</t>
  </si>
  <si>
    <t>Name</t>
  </si>
  <si>
    <t>No, not like that</t>
  </si>
  <si>
    <t>Ooo</t>
  </si>
  <si>
    <t>Owling</t>
  </si>
  <si>
    <t>Pain or sorrow</t>
  </si>
  <si>
    <t>Pain, sorrow</t>
  </si>
  <si>
    <t>Paing</t>
  </si>
  <si>
    <t>Peep peep</t>
  </si>
  <si>
    <t>Putting down glass</t>
  </si>
  <si>
    <t>Quiet, warning</t>
  </si>
  <si>
    <t>Relaxed</t>
  </si>
  <si>
    <t>Sad dog</t>
  </si>
  <si>
    <t>Sad, scared</t>
  </si>
  <si>
    <t>Seeze</t>
  </si>
  <si>
    <t>Small</t>
  </si>
  <si>
    <t>Smoothness</t>
  </si>
  <si>
    <t>Sorry</t>
  </si>
  <si>
    <t>Strange</t>
  </si>
  <si>
    <t>TAP</t>
  </si>
  <si>
    <t>TEA</t>
  </si>
  <si>
    <t>Tapete</t>
  </si>
  <si>
    <t>Tea</t>
  </si>
  <si>
    <t>Tenderness</t>
  </si>
  <si>
    <t>Tepid</t>
  </si>
  <si>
    <t>Tibit</t>
  </si>
  <si>
    <t>Tic</t>
  </si>
  <si>
    <t>Tidbit</t>
  </si>
  <si>
    <t>Tik</t>
  </si>
  <si>
    <t>Tiny</t>
  </si>
  <si>
    <t>Tip it</t>
  </si>
  <si>
    <t>Tipip</t>
  </si>
  <si>
    <t>Tipit</t>
  </si>
  <si>
    <t>Tippy top</t>
  </si>
  <si>
    <t>To keep something</t>
  </si>
  <si>
    <t>Werid chirp</t>
  </si>
  <si>
    <t>Whimper</t>
  </si>
  <si>
    <t>Women’s inarticulate sounds</t>
  </si>
  <si>
    <t>Women’s low uuuuu</t>
  </si>
  <si>
    <t>Women’s tiiiii</t>
  </si>
  <si>
    <t>a little bit</t>
  </si>
  <si>
    <t>animal impersonation</t>
  </si>
  <si>
    <t>beep beep</t>
  </si>
  <si>
    <t>being careful</t>
  </si>
  <si>
    <t>bird calling</t>
  </si>
  <si>
    <t>bird chriping</t>
  </si>
  <si>
    <t>bird name</t>
  </si>
  <si>
    <t>bird tweet</t>
  </si>
  <si>
    <t>careful</t>
  </si>
  <si>
    <t>cat eyes</t>
  </si>
  <si>
    <t>chasing away</t>
  </si>
  <si>
    <t>chi</t>
  </si>
  <si>
    <t>chirping</t>
  </si>
  <si>
    <t>chuckle</t>
  </si>
  <si>
    <t>cip</t>
  </si>
  <si>
    <t>clean window</t>
  </si>
  <si>
    <t>clink</t>
  </si>
  <si>
    <t>coin drop</t>
  </si>
  <si>
    <t>cursing</t>
  </si>
  <si>
    <t>distressed</t>
  </si>
  <si>
    <t>dog whimper</t>
  </si>
  <si>
    <t>electrical signal alert</t>
  </si>
  <si>
    <t>expecting something</t>
  </si>
  <si>
    <t>flut</t>
  </si>
  <si>
    <t>frog jumping</t>
  </si>
  <si>
    <t>frog sound</t>
  </si>
  <si>
    <t>gentleness</t>
  </si>
  <si>
    <t>give an order</t>
  </si>
  <si>
    <t>haooooo</t>
  </si>
  <si>
    <t>here you go</t>
  </si>
  <si>
    <t>hop</t>
  </si>
  <si>
    <t>huhmp</t>
  </si>
  <si>
    <t>huhuhum</t>
  </si>
  <si>
    <t>hym</t>
  </si>
  <si>
    <t>iron clank</t>
  </si>
  <si>
    <t>jipit</t>
  </si>
  <si>
    <t>juwuuus</t>
  </si>
  <si>
    <t>keep</t>
  </si>
  <si>
    <t>keep it</t>
  </si>
  <si>
    <t>kid giggling</t>
  </si>
  <si>
    <t>light reminder</t>
  </si>
  <si>
    <t>little</t>
  </si>
  <si>
    <t>little bird</t>
  </si>
  <si>
    <t>loving</t>
  </si>
  <si>
    <t>machine beep</t>
  </si>
  <si>
    <t>microwave</t>
  </si>
  <si>
    <t>monkey</t>
  </si>
  <si>
    <t>monster</t>
  </si>
  <si>
    <t>moo sound</t>
  </si>
  <si>
    <t>notification sound</t>
  </si>
  <si>
    <t>oh yes</t>
  </si>
  <si>
    <t>ooooh</t>
  </si>
  <si>
    <t>ooooo</t>
  </si>
  <si>
    <t>order</t>
  </si>
  <si>
    <t>order to keep</t>
  </si>
  <si>
    <t>owl vocal sounds</t>
  </si>
  <si>
    <t>owoowoo</t>
  </si>
  <si>
    <t>peh</t>
  </si>
  <si>
    <t>pouting</t>
  </si>
  <si>
    <t>puncture</t>
  </si>
  <si>
    <t>puppy call</t>
  </si>
  <si>
    <t>puppy voice</t>
  </si>
  <si>
    <t>puppy yawn</t>
  </si>
  <si>
    <t>purring</t>
  </si>
  <si>
    <t>question, query</t>
  </si>
  <si>
    <t>quiet sneeze</t>
  </si>
  <si>
    <t>rabbit</t>
  </si>
  <si>
    <t>regrets</t>
  </si>
  <si>
    <t>ring phone</t>
  </si>
  <si>
    <t>sad dog</t>
  </si>
  <si>
    <t>sad sound</t>
  </si>
  <si>
    <t>saying tea</t>
  </si>
  <si>
    <t>scaring noise</t>
  </si>
  <si>
    <t>seriousness</t>
  </si>
  <si>
    <t>shht</t>
  </si>
  <si>
    <t>shifting</t>
  </si>
  <si>
    <t>signal</t>
  </si>
  <si>
    <t>small cries</t>
  </si>
  <si>
    <t>small sound</t>
  </si>
  <si>
    <t>sms</t>
  </si>
  <si>
    <t>soft noise</t>
  </si>
  <si>
    <t>something fell</t>
  </si>
  <si>
    <t>sound of a bug</t>
  </si>
  <si>
    <t>stop or here</t>
  </si>
  <si>
    <t>stop right there</t>
  </si>
  <si>
    <t>sweet sound</t>
  </si>
  <si>
    <t>take</t>
  </si>
  <si>
    <t>tap dance</t>
  </si>
  <si>
    <t>tapit</t>
  </si>
  <si>
    <t>tea</t>
  </si>
  <si>
    <t>tea ?</t>
  </si>
  <si>
    <t>tee</t>
  </si>
  <si>
    <t>teee</t>
  </si>
  <si>
    <t>teeth</t>
  </si>
  <si>
    <t>telling to shush</t>
  </si>
  <si>
    <t>thanks</t>
  </si>
  <si>
    <t>thi</t>
  </si>
  <si>
    <t>ti sound</t>
  </si>
  <si>
    <t>tibbit</t>
  </si>
  <si>
    <t>tibet</t>
  </si>
  <si>
    <t>tibit</t>
  </si>
  <si>
    <t>tickle</t>
  </si>
  <si>
    <t>tickling</t>
  </si>
  <si>
    <t>tih</t>
  </si>
  <si>
    <t>tiiit</t>
  </si>
  <si>
    <t>tim</t>
  </si>
  <si>
    <t>ting</t>
  </si>
  <si>
    <t>tip it</t>
  </si>
  <si>
    <t>tip titp</t>
  </si>
  <si>
    <t>tip toeing</t>
  </si>
  <si>
    <t>tip-it</t>
  </si>
  <si>
    <t>tipic</t>
  </si>
  <si>
    <t>tipit</t>
  </si>
  <si>
    <t>tippit</t>
  </si>
  <si>
    <t>tiptap</t>
  </si>
  <si>
    <t>tiptoe</t>
  </si>
  <si>
    <t>titi</t>
  </si>
  <si>
    <t>toot</t>
  </si>
  <si>
    <t>touching glass</t>
  </si>
  <si>
    <t>turn the light</t>
  </si>
  <si>
    <t>type it</t>
  </si>
  <si>
    <t>uauuuu...uauuuu</t>
  </si>
  <si>
    <t>uh uh uh</t>
  </si>
  <si>
    <t>uhhh uhhh</t>
  </si>
  <si>
    <t>uhu</t>
  </si>
  <si>
    <t>uhuu</t>
  </si>
  <si>
    <t>unsure expression</t>
  </si>
  <si>
    <t>urgency</t>
  </si>
  <si>
    <t>uuu</t>
  </si>
  <si>
    <t>uuuu</t>
  </si>
  <si>
    <t>uweuwueuw</t>
  </si>
  <si>
    <t>uwu</t>
  </si>
  <si>
    <t>vocal sound</t>
  </si>
  <si>
    <t>weird comunicate</t>
  </si>
  <si>
    <t>weird frog</t>
  </si>
  <si>
    <t>whimper</t>
  </si>
  <si>
    <t>whimpering dog</t>
  </si>
  <si>
    <t>wimpering</t>
  </si>
  <si>
    <t>woof</t>
  </si>
  <si>
    <t>worried</t>
  </si>
  <si>
    <t>worry, sorrow</t>
  </si>
  <si>
    <t>wowowo</t>
  </si>
  <si>
    <t>Accident</t>
  </si>
  <si>
    <t>Be aware</t>
  </si>
  <si>
    <t>Beatboxing</t>
  </si>
  <si>
    <t>Bird chirping</t>
  </si>
  <si>
    <t>Blowing hot food</t>
  </si>
  <si>
    <t>Breathing in</t>
  </si>
  <si>
    <t>Broom</t>
  </si>
  <si>
    <t>Browning vegs</t>
  </si>
  <si>
    <t>Burn</t>
  </si>
  <si>
    <t>Burning , hot</t>
  </si>
  <si>
    <t>Burns</t>
  </si>
  <si>
    <t>Cat purring</t>
  </si>
  <si>
    <t>Chilly</t>
  </si>
  <si>
    <t>Cleaning</t>
  </si>
  <si>
    <t>Complicate situation</t>
  </si>
  <si>
    <t>Cooking oil</t>
  </si>
  <si>
    <t>Creeping</t>
  </si>
  <si>
    <t>Danger Alert</t>
  </si>
  <si>
    <t>Don't do that</t>
  </si>
  <si>
    <t>Drum cymbals</t>
  </si>
  <si>
    <t>Eating sometging hot</t>
  </si>
  <si>
    <t>Enough</t>
  </si>
  <si>
    <t>Exaggerating sound</t>
  </si>
  <si>
    <t>Fish</t>
  </si>
  <si>
    <t>Frying</t>
  </si>
  <si>
    <t>Fuse</t>
  </si>
  <si>
    <t>Gardening</t>
  </si>
  <si>
    <t>Hi Hat</t>
  </si>
  <si>
    <t>Hot pan</t>
  </si>
  <si>
    <t>Inconvenience</t>
  </si>
  <si>
    <t>It’s hot</t>
  </si>
  <si>
    <t>Just noise</t>
  </si>
  <si>
    <t>Mouth cymbal</t>
  </si>
  <si>
    <t>Opening curtain</t>
  </si>
  <si>
    <t>Pouring hot water</t>
  </si>
  <si>
    <t>Pressing lips together</t>
  </si>
  <si>
    <t>Psssstsss</t>
  </si>
  <si>
    <t>Ptssssss</t>
  </si>
  <si>
    <t>Pulling up blinds</t>
  </si>
  <si>
    <t>Python</t>
  </si>
  <si>
    <t>Running</t>
  </si>
  <si>
    <t>SLURP</t>
  </si>
  <si>
    <t>Scatteeing tiny gravel</t>
  </si>
  <si>
    <t>Scrape</t>
  </si>
  <si>
    <t>Scrapping noise</t>
  </si>
  <si>
    <t>Severe Pain</t>
  </si>
  <si>
    <t>Sheeee</t>
  </si>
  <si>
    <t>Sheeshe</t>
  </si>
  <si>
    <t>Shhhh</t>
  </si>
  <si>
    <t>Shhhhhhh Shhhhh</t>
  </si>
  <si>
    <t>Silence, Shush</t>
  </si>
  <si>
    <t>Sizzling</t>
  </si>
  <si>
    <t>Snake hissing</t>
  </si>
  <si>
    <t>Sneaky</t>
  </si>
  <si>
    <t>Sniff</t>
  </si>
  <si>
    <t>Sniffing</t>
  </si>
  <si>
    <t>Snort or sniffle</t>
  </si>
  <si>
    <t>Steam</t>
  </si>
  <si>
    <t>Stress, or fear</t>
  </si>
  <si>
    <t>Stutter</t>
  </si>
  <si>
    <t>Synthesizer</t>
  </si>
  <si>
    <t>Trepidation</t>
  </si>
  <si>
    <t>Tss</t>
  </si>
  <si>
    <t>Tsstst</t>
  </si>
  <si>
    <t>Tststststsk</t>
  </si>
  <si>
    <t>Very fast</t>
  </si>
  <si>
    <t>Washed away</t>
  </si>
  <si>
    <t>Washing hands</t>
  </si>
  <si>
    <t>Water</t>
  </si>
  <si>
    <t>Water leaking</t>
  </si>
  <si>
    <t>Water poured on heate</t>
  </si>
  <si>
    <t>Waves</t>
  </si>
  <si>
    <t>Work</t>
  </si>
  <si>
    <t>Yikes</t>
  </si>
  <si>
    <t>a repetitive action</t>
  </si>
  <si>
    <t>a shower</t>
  </si>
  <si>
    <t>air escaping</t>
  </si>
  <si>
    <t>air whoosh</t>
  </si>
  <si>
    <t>animla</t>
  </si>
  <si>
    <t>aspirate saliva</t>
  </si>
  <si>
    <t>attention, careful, wrong</t>
  </si>
  <si>
    <t>back off</t>
  </si>
  <si>
    <t>big waves</t>
  </si>
  <si>
    <t>birds</t>
  </si>
  <si>
    <t>blow your nose</t>
  </si>
  <si>
    <t>blowing nose</t>
  </si>
  <si>
    <t>bowl with sand</t>
  </si>
  <si>
    <t>breath in sharply</t>
  </si>
  <si>
    <t>burned</t>
  </si>
  <si>
    <t>burned myself</t>
  </si>
  <si>
    <t>burner</t>
  </si>
  <si>
    <t>bzzzzz</t>
  </si>
  <si>
    <t>can</t>
  </si>
  <si>
    <t>can, opening</t>
  </si>
  <si>
    <t>chain dragging</t>
  </si>
  <si>
    <t>chuuu...chuchu....tatau</t>
  </si>
  <si>
    <t>cicada sound</t>
  </si>
  <si>
    <t>crackle, buz</t>
  </si>
  <si>
    <t>crayon</t>
  </si>
  <si>
    <t>curtain pulling</t>
  </si>
  <si>
    <t>danger is coming</t>
  </si>
  <si>
    <t>deflate sound</t>
  </si>
  <si>
    <t>disgusting slurping sound</t>
  </si>
  <si>
    <t>drinking water</t>
  </si>
  <si>
    <t>drum set</t>
  </si>
  <si>
    <t>electric sound</t>
  </si>
  <si>
    <t>exhausted</t>
  </si>
  <si>
    <t>fast moving</t>
  </si>
  <si>
    <t>fast train</t>
  </si>
  <si>
    <t>fill</t>
  </si>
  <si>
    <t>fizzling cola</t>
  </si>
  <si>
    <t>fry</t>
  </si>
  <si>
    <t>frying</t>
  </si>
  <si>
    <t>frying pan</t>
  </si>
  <si>
    <t>fufufuf</t>
  </si>
  <si>
    <t>gas leak</t>
  </si>
  <si>
    <t>gliding</t>
  </si>
  <si>
    <t>going to hurt</t>
  </si>
  <si>
    <t>good flavour</t>
  </si>
  <si>
    <t>grass</t>
  </si>
  <si>
    <t>grasshopper</t>
  </si>
  <si>
    <t>happy mouth sound</t>
  </si>
  <si>
    <t>high pressure nozzle adjustment from a hose</t>
  </si>
  <si>
    <t>hissin</t>
  </si>
  <si>
    <t>hissing beat</t>
  </si>
  <si>
    <t>hissing cat</t>
  </si>
  <si>
    <t>hissing snake</t>
  </si>
  <si>
    <t>hisssssss</t>
  </si>
  <si>
    <t>hlhm</t>
  </si>
  <si>
    <t>hot iron</t>
  </si>
  <si>
    <t>hot pan</t>
  </si>
  <si>
    <t>imitating a train</t>
  </si>
  <si>
    <t>leaf</t>
  </si>
  <si>
    <t>lightning a dynamite</t>
  </si>
  <si>
    <t>lost their thought</t>
  </si>
  <si>
    <t>machine gun</t>
  </si>
  <si>
    <t>man sound</t>
  </si>
  <si>
    <t>mimick airplain</t>
  </si>
  <si>
    <t>move away</t>
  </si>
  <si>
    <t>mthhh</t>
  </si>
  <si>
    <t>music imitation</t>
  </si>
  <si>
    <t>negativity</t>
  </si>
  <si>
    <t>ocean</t>
  </si>
  <si>
    <t>open a bottle</t>
  </si>
  <si>
    <t>opening a bottle</t>
  </si>
  <si>
    <t>opening a coke</t>
  </si>
  <si>
    <t>owww</t>
  </si>
  <si>
    <t>pain from burn</t>
  </si>
  <si>
    <t>painful inhale</t>
  </si>
  <si>
    <t>pistons working</t>
  </si>
  <si>
    <t>playing gun</t>
  </si>
  <si>
    <t>playing with sounds</t>
  </si>
  <si>
    <t>pppsst psstt (like air escaping)</t>
  </si>
  <si>
    <t>pssseee</t>
  </si>
  <si>
    <t>quietly warning</t>
  </si>
  <si>
    <t>radio syntonization</t>
  </si>
  <si>
    <t>rattle</t>
  </si>
  <si>
    <t>rattle like snake</t>
  </si>
  <si>
    <t>rattlesnake</t>
  </si>
  <si>
    <t>relaxed or entertained</t>
  </si>
  <si>
    <t>rubbing hands</t>
  </si>
  <si>
    <t>s -tss- tststss</t>
  </si>
  <si>
    <t>sand</t>
  </si>
  <si>
    <t>sand storm</t>
  </si>
  <si>
    <t>scaring off</t>
  </si>
  <si>
    <t>schchchchttt</t>
  </si>
  <si>
    <t>schhschhh</t>
  </si>
  <si>
    <t>sea</t>
  </si>
  <si>
    <t>shaker</t>
  </si>
  <si>
    <t>sharp inhale</t>
  </si>
  <si>
    <t>sharpen</t>
  </si>
  <si>
    <t>sharpening knife</t>
  </si>
  <si>
    <t>sheechecheechhee</t>
  </si>
  <si>
    <t>shhhh</t>
  </si>
  <si>
    <t>shhhh SHHHhhh</t>
  </si>
  <si>
    <t>shhhh-weaw shhh</t>
  </si>
  <si>
    <t>shhhhs</t>
  </si>
  <si>
    <t>shoo</t>
  </si>
  <si>
    <t>shower</t>
  </si>
  <si>
    <t>shower starting</t>
  </si>
  <si>
    <t>shshhhhsh</t>
  </si>
  <si>
    <t>shshshs</t>
  </si>
  <si>
    <t>shshshshshshsssssh</t>
  </si>
  <si>
    <t>shssshshshsshs</t>
  </si>
  <si>
    <t>sieve</t>
  </si>
  <si>
    <t>sizzling hot</t>
  </si>
  <si>
    <t>sliding</t>
  </si>
  <si>
    <t>slither</t>
  </si>
  <si>
    <t>smelling</t>
  </si>
  <si>
    <t>smooth</t>
  </si>
  <si>
    <t>sniff</t>
  </si>
  <si>
    <t>sniffling</t>
  </si>
  <si>
    <t>soft drinks opening</t>
  </si>
  <si>
    <t>soft imitation explosion</t>
  </si>
  <si>
    <t>someone got hurt</t>
  </si>
  <si>
    <t>something dragging</t>
  </si>
  <si>
    <t>something moving quickly</t>
  </si>
  <si>
    <t>something not going as it should</t>
  </si>
  <si>
    <t>something went wrong</t>
  </si>
  <si>
    <t>soup noodles</t>
  </si>
  <si>
    <t>speinkler</t>
  </si>
  <si>
    <t>splash</t>
  </si>
  <si>
    <t>sprinklers</t>
  </si>
  <si>
    <t>sprinkling sounds</t>
  </si>
  <si>
    <t>squeezing</t>
  </si>
  <si>
    <t>srrtrthhthth</t>
  </si>
  <si>
    <t>sshhh sshhheo</t>
  </si>
  <si>
    <t>sss tsss tss tssss tssssss</t>
  </si>
  <si>
    <t>sss-tuh tuh tuh st-st-st</t>
  </si>
  <si>
    <t>ssssss</t>
  </si>
  <si>
    <t>ssstststs</t>
  </si>
  <si>
    <t>stetei</t>
  </si>
  <si>
    <t>stressed</t>
  </si>
  <si>
    <t>suck hard</t>
  </si>
  <si>
    <t>sucking saliva</t>
  </si>
  <si>
    <t>sucking sound</t>
  </si>
  <si>
    <t>summer</t>
  </si>
  <si>
    <t>surprised/scared</t>
  </si>
  <si>
    <t>suss suss</t>
  </si>
  <si>
    <t>sweeping</t>
  </si>
  <si>
    <t>swiping metal sheet</t>
  </si>
  <si>
    <t>swipping</t>
  </si>
  <si>
    <t>sword clash</t>
  </si>
  <si>
    <t>symbol</t>
  </si>
  <si>
    <t>sympathy</t>
  </si>
  <si>
    <t>taking a sip</t>
  </si>
  <si>
    <t>tambourine</t>
  </si>
  <si>
    <t>tchhh</t>
  </si>
  <si>
    <t>telling someone to shut up</t>
  </si>
  <si>
    <t>that's painful</t>
  </si>
  <si>
    <t>to burn</t>
  </si>
  <si>
    <t>touch something hot</t>
  </si>
  <si>
    <t>ts ts ts</t>
  </si>
  <si>
    <t>tsss tatisstistsss</t>
  </si>
  <si>
    <t>tsss ts ts ts ts ts</t>
  </si>
  <si>
    <t>tssssss</t>
  </si>
  <si>
    <t>tsssssss</t>
  </si>
  <si>
    <t>tssstsss</t>
  </si>
  <si>
    <t>tsst tstt (like a drum cymbal)</t>
  </si>
  <si>
    <t>unknown</t>
  </si>
  <si>
    <t>unlucky</t>
  </si>
  <si>
    <t>using straw</t>
  </si>
  <si>
    <t>vague mouth sounds</t>
  </si>
  <si>
    <t>washing</t>
  </si>
  <si>
    <t>water currents</t>
  </si>
  <si>
    <t>water explosion</t>
  </si>
  <si>
    <t>water on fire</t>
  </si>
  <si>
    <t>water pipe noise</t>
  </si>
  <si>
    <t>waterjet</t>
  </si>
  <si>
    <t>watter out</t>
  </si>
  <si>
    <t>weshiot</t>
  </si>
  <si>
    <t>white noise</t>
  </si>
  <si>
    <t>whizzing</t>
  </si>
  <si>
    <t>whoooosh</t>
  </si>
  <si>
    <t>AAAAhhh surprised</t>
  </si>
  <si>
    <t>Aaaaaam</t>
  </si>
  <si>
    <t>Aaaaah?</t>
  </si>
  <si>
    <t>Aaaah</t>
  </si>
  <si>
    <t>Addressing someone</t>
  </si>
  <si>
    <t>Ah, questioning or understanding</t>
  </si>
  <si>
    <t>Aha</t>
  </si>
  <si>
    <t>Ahem</t>
  </si>
  <si>
    <t>Ahh</t>
  </si>
  <si>
    <t>Ahhh then spit</t>
  </si>
  <si>
    <t>Amm</t>
  </si>
  <si>
    <t>Anne, name</t>
  </si>
  <si>
    <t>Approval</t>
  </si>
  <si>
    <t>Calm</t>
  </si>
  <si>
    <t>Closing door</t>
  </si>
  <si>
    <t>Disappointed</t>
  </si>
  <si>
    <t>Discredit</t>
  </si>
  <si>
    <t>Enlightened</t>
  </si>
  <si>
    <t>Ergh</t>
  </si>
  <si>
    <t>Esting</t>
  </si>
  <si>
    <t>Feeding</t>
  </si>
  <si>
    <t>Feeding baby</t>
  </si>
  <si>
    <t>Feminine annm</t>
  </si>
  <si>
    <t>Filler words</t>
  </si>
  <si>
    <t>Fimding something out</t>
  </si>
  <si>
    <t>Groanibg, mooing</t>
  </si>
  <si>
    <t>How?</t>
  </si>
  <si>
    <t>I See</t>
  </si>
  <si>
    <t>I get it</t>
  </si>
  <si>
    <t>I like it</t>
  </si>
  <si>
    <t>I see what you mean now</t>
  </si>
  <si>
    <t>I understand. Now</t>
  </si>
  <si>
    <t>Inspiration</t>
  </si>
  <si>
    <t>Interest/Intrigue</t>
  </si>
  <si>
    <t>Loud voice</t>
  </si>
  <si>
    <t>Male  strange sounds</t>
  </si>
  <si>
    <t>Men’s ouuu</t>
  </si>
  <si>
    <t>Mild agree</t>
  </si>
  <si>
    <t>Mild surprise</t>
  </si>
  <si>
    <t>Oh</t>
  </si>
  <si>
    <t>Oh I see</t>
  </si>
  <si>
    <t>Old man understands</t>
  </si>
  <si>
    <t>Opening mouth</t>
  </si>
  <si>
    <t>Pause</t>
  </si>
  <si>
    <t>Perplexed</t>
  </si>
  <si>
    <t>Plane eating</t>
  </si>
  <si>
    <t>RELIEVE</t>
  </si>
  <si>
    <t>Realising</t>
  </si>
  <si>
    <t>Realize</t>
  </si>
  <si>
    <t>Realizing</t>
  </si>
  <si>
    <t>Really? A question mark</t>
  </si>
  <si>
    <t>Saying what</t>
  </si>
  <si>
    <t>Ummm</t>
  </si>
  <si>
    <t>Undecided</t>
  </si>
  <si>
    <t>Undestanding</t>
  </si>
  <si>
    <t>Uuuuuh</t>
  </si>
  <si>
    <t>Verbal affirmation</t>
  </si>
  <si>
    <t>What, Em</t>
  </si>
  <si>
    <t>Woman</t>
  </si>
  <si>
    <t>Woman enjoying food</t>
  </si>
  <si>
    <t>Woman singing</t>
  </si>
  <si>
    <t>Wondering</t>
  </si>
  <si>
    <t>Yum</t>
  </si>
  <si>
    <t>aa, like discovering</t>
  </si>
  <si>
    <t>aaaaaa</t>
  </si>
  <si>
    <t>aaaaaammmm</t>
  </si>
  <si>
    <t>aaaahaha</t>
  </si>
  <si>
    <t>aaaahhhhht</t>
  </si>
  <si>
    <t>aaaahhht</t>
  </si>
  <si>
    <t>aaaammmm</t>
  </si>
  <si>
    <t>aaah</t>
  </si>
  <si>
    <t>aaahg</t>
  </si>
  <si>
    <t>aaahhhh</t>
  </si>
  <si>
    <t>aaahme</t>
  </si>
  <si>
    <t>aaahmmm</t>
  </si>
  <si>
    <t>aaam</t>
  </si>
  <si>
    <t>aaammmmm</t>
  </si>
  <si>
    <t>aaerm</t>
  </si>
  <si>
    <t>aah - understanding</t>
  </si>
  <si>
    <t>aahhhatwt</t>
  </si>
  <si>
    <t>aahm</t>
  </si>
  <si>
    <t>aahmm</t>
  </si>
  <si>
    <t>acknowledgement, understanding</t>
  </si>
  <si>
    <t>acknowledging</t>
  </si>
  <si>
    <t>admirery of idea</t>
  </si>
  <si>
    <t>again?</t>
  </si>
  <si>
    <t>ahhhh</t>
  </si>
  <si>
    <t>ahhhh tu</t>
  </si>
  <si>
    <t>ahm</t>
  </si>
  <si>
    <t>ahm (expression)</t>
  </si>
  <si>
    <t>alright</t>
  </si>
  <si>
    <t>amm</t>
  </si>
  <si>
    <t>ammm</t>
  </si>
  <si>
    <t>annoy</t>
  </si>
  <si>
    <t>approval</t>
  </si>
  <si>
    <t>arg</t>
  </si>
  <si>
    <t>asking to stop</t>
  </si>
  <si>
    <t>assenting unpleasant comment</t>
  </si>
  <si>
    <t>attempt to catch air</t>
  </si>
  <si>
    <t>babytalk</t>
  </si>
  <si>
    <t>being pleasantly surprised</t>
  </si>
  <si>
    <t>being startled</t>
  </si>
  <si>
    <t>calm understanding</t>
  </si>
  <si>
    <t>cartoon farmer</t>
  </si>
  <si>
    <t>comprehension</t>
  </si>
  <si>
    <t>discovering</t>
  </si>
  <si>
    <t>discovering something</t>
  </si>
  <si>
    <t>doctor</t>
  </si>
  <si>
    <t>eating delicious meal</t>
  </si>
  <si>
    <t>eeem</t>
  </si>
  <si>
    <t>errrrm (thinking)</t>
  </si>
  <si>
    <t>exacerbate</t>
  </si>
  <si>
    <t>facinastion</t>
  </si>
  <si>
    <t>fearful groan</t>
  </si>
  <si>
    <t>feed</t>
  </si>
  <si>
    <t>feeding child</t>
  </si>
  <si>
    <t>female noise</t>
  </si>
  <si>
    <t>figuring out</t>
  </si>
  <si>
    <t>finally understanding something</t>
  </si>
  <si>
    <t>gentle attention</t>
  </si>
  <si>
    <t>gh-huhh</t>
  </si>
  <si>
    <t>grateful surprise</t>
  </si>
  <si>
    <t>haaaam</t>
  </si>
  <si>
    <t>ham</t>
  </si>
  <si>
    <t>hhaaa</t>
  </si>
  <si>
    <t>hhowa</t>
  </si>
  <si>
    <t>huagh</t>
  </si>
  <si>
    <t>huam</t>
  </si>
  <si>
    <t>i didn't understand</t>
  </si>
  <si>
    <t>i like it</t>
  </si>
  <si>
    <t>i understand now</t>
  </si>
  <si>
    <t>i undertand</t>
  </si>
  <si>
    <t>knowledge</t>
  </si>
  <si>
    <t>known</t>
  </si>
  <si>
    <t>looking for words</t>
  </si>
  <si>
    <t>low scream</t>
  </si>
  <si>
    <t>male vocal</t>
  </si>
  <si>
    <t>man intrigued</t>
  </si>
  <si>
    <t>mimick sound</t>
  </si>
  <si>
    <t>moo</t>
  </si>
  <si>
    <t>nervous filler word “um”</t>
  </si>
  <si>
    <t>nice surprise</t>
  </si>
  <si>
    <t>not bad</t>
  </si>
  <si>
    <t>oahhh</t>
  </si>
  <si>
    <t>oh I understand</t>
  </si>
  <si>
    <t>oh cool</t>
  </si>
  <si>
    <t>oh my</t>
  </si>
  <si>
    <t>oh ok</t>
  </si>
  <si>
    <t>oh wow</t>
  </si>
  <si>
    <t>oh, really?</t>
  </si>
  <si>
    <t>ooo</t>
  </si>
  <si>
    <t>ooohhh</t>
  </si>
  <si>
    <t>open wide</t>
  </si>
  <si>
    <t>opening wide</t>
  </si>
  <si>
    <t>out</t>
  </si>
  <si>
    <t>person understanding something</t>
  </si>
  <si>
    <t>pondering</t>
  </si>
  <si>
    <t>pondering, not sure</t>
  </si>
  <si>
    <t>puzzled</t>
  </si>
  <si>
    <t>questioning an action</t>
  </si>
  <si>
    <t>realisation</t>
  </si>
  <si>
    <t>realise something</t>
  </si>
  <si>
    <t>realize</t>
  </si>
  <si>
    <t>realizing something</t>
  </si>
  <si>
    <t>realizing, understand</t>
  </si>
  <si>
    <t>really?</t>
  </si>
  <si>
    <t>reflecting</t>
  </si>
  <si>
    <t>sound of astonishment</t>
  </si>
  <si>
    <t>started to understand</t>
  </si>
  <si>
    <t>sudden realization</t>
  </si>
  <si>
    <t>suddenly clicked</t>
  </si>
  <si>
    <t>surprise, intrigue</t>
  </si>
  <si>
    <t>surprised man</t>
  </si>
  <si>
    <t>teaching to eat</t>
  </si>
  <si>
    <t>there you are</t>
  </si>
  <si>
    <t>to hesitate</t>
  </si>
  <si>
    <t>towards cow</t>
  </si>
  <si>
    <t>ueaAaAA tup</t>
  </si>
  <si>
    <t>uhhh (realisation noise)</t>
  </si>
  <si>
    <t>umm</t>
  </si>
  <si>
    <t>ummmm..</t>
  </si>
  <si>
    <t>uncertainty</t>
  </si>
  <si>
    <t>understanding noises</t>
  </si>
  <si>
    <t>understandment</t>
  </si>
  <si>
    <t>undestand</t>
  </si>
  <si>
    <t>unique excitement</t>
  </si>
  <si>
    <t>uohh... salutation.. surprise</t>
  </si>
  <si>
    <t>uohs</t>
  </si>
  <si>
    <t>uuhm</t>
  </si>
  <si>
    <t>uuuhhm</t>
  </si>
  <si>
    <t>uuummmmm sound</t>
  </si>
  <si>
    <t>uuurh (realisation)</t>
  </si>
  <si>
    <t>uuuuee</t>
  </si>
  <si>
    <t>uuuuhhh pt</t>
  </si>
  <si>
    <t>waa</t>
  </si>
  <si>
    <t>weakness</t>
  </si>
  <si>
    <t>whoa!</t>
  </si>
  <si>
    <t>whooooa</t>
  </si>
  <si>
    <t>willing to eat</t>
  </si>
  <si>
    <t>woman liking her food</t>
  </si>
  <si>
    <t>wooh</t>
  </si>
  <si>
    <t>wouw</t>
  </si>
  <si>
    <t>yaw</t>
  </si>
  <si>
    <t>ANNOYANCE</t>
  </si>
  <si>
    <t>Accepting an idea</t>
  </si>
  <si>
    <t>Address</t>
  </si>
  <si>
    <t>Affirmation</t>
  </si>
  <si>
    <t>Beer</t>
  </si>
  <si>
    <t>Closing a box</t>
  </si>
  <si>
    <t>Closing a window</t>
  </si>
  <si>
    <t>Consent</t>
  </si>
  <si>
    <t>Consenting</t>
  </si>
  <si>
    <t>Contented</t>
  </si>
  <si>
    <t>Continue</t>
  </si>
  <si>
    <t>Defeat, tiredness</t>
  </si>
  <si>
    <t>Dentro</t>
  </si>
  <si>
    <t>Doubting</t>
  </si>
  <si>
    <t>Ehm</t>
  </si>
  <si>
    <t>Em, what, question</t>
  </si>
  <si>
    <t>Em.</t>
  </si>
  <si>
    <t>Emmm</t>
  </si>
  <si>
    <t>Energyless agreeing</t>
  </si>
  <si>
    <t>Enter</t>
  </si>
  <si>
    <t>Erm</t>
  </si>
  <si>
    <t>HIM</t>
  </si>
  <si>
    <t>Hee</t>
  </si>
  <si>
    <t>Heh</t>
  </si>
  <si>
    <t>Him</t>
  </si>
  <si>
    <t>Hmm hmm</t>
  </si>
  <si>
    <t>Hmm hmmm</t>
  </si>
  <si>
    <t>Hmm, what</t>
  </si>
  <si>
    <t>Hmmph</t>
  </si>
  <si>
    <t>Hmph</t>
  </si>
  <si>
    <t>Ho hum</t>
  </si>
  <si>
    <t>I am</t>
  </si>
  <si>
    <t>I don't believe you</t>
  </si>
  <si>
    <t>I think so</t>
  </si>
  <si>
    <t>Ihm</t>
  </si>
  <si>
    <t>In</t>
  </si>
  <si>
    <t>Indifference</t>
  </si>
  <si>
    <t>Indifferent acknowledgment</t>
  </si>
  <si>
    <t>Inn</t>
  </si>
  <si>
    <t>Is that so</t>
  </si>
  <si>
    <t>Just accepting an idea</t>
  </si>
  <si>
    <t>Letter M</t>
  </si>
  <si>
    <t>Low</t>
  </si>
  <si>
    <t>Low sound</t>
  </si>
  <si>
    <t>Meh</t>
  </si>
  <si>
    <t>Men’s low eeeeee</t>
  </si>
  <si>
    <t>Men’s mmm</t>
  </si>
  <si>
    <t>Mh mh</t>
  </si>
  <si>
    <t>Mild</t>
  </si>
  <si>
    <t>Mischievous sneer</t>
  </si>
  <si>
    <t>Mum</t>
  </si>
  <si>
    <t>No with sigh</t>
  </si>
  <si>
    <t>Now I see</t>
  </si>
  <si>
    <t>Ok</t>
  </si>
  <si>
    <t>Ok sound</t>
  </si>
  <si>
    <t>Ok!</t>
  </si>
  <si>
    <t>Pondering</t>
  </si>
  <si>
    <t>Possibly</t>
  </si>
  <si>
    <t>Proud of myself</t>
  </si>
  <si>
    <t>Quiet sound</t>
  </si>
  <si>
    <t>Reading</t>
  </si>
  <si>
    <t>Right</t>
  </si>
  <si>
    <t>Shrug</t>
  </si>
  <si>
    <t>So what</t>
  </si>
  <si>
    <t>Speak</t>
  </si>
  <si>
    <t>Thoughtful</t>
  </si>
  <si>
    <t>Thoughtful, pensive</t>
  </si>
  <si>
    <t>Uhm.</t>
  </si>
  <si>
    <t>Uhum</t>
  </si>
  <si>
    <t>Um</t>
  </si>
  <si>
    <t>Um, um....</t>
  </si>
  <si>
    <t>Unfazed</t>
  </si>
  <si>
    <t>Women’s emmm</t>
  </si>
  <si>
    <t>Wonder</t>
  </si>
  <si>
    <t>Worry</t>
  </si>
  <si>
    <t>Young</t>
  </si>
  <si>
    <t>a little disappointed</t>
  </si>
  <si>
    <t>accept</t>
  </si>
  <si>
    <t>acknowledge</t>
  </si>
  <si>
    <t>acknowledgement</t>
  </si>
  <si>
    <t>acquiescence</t>
  </si>
  <si>
    <t>affirming</t>
  </si>
  <si>
    <t>affirmitive sound</t>
  </si>
  <si>
    <t>afirmation</t>
  </si>
  <si>
    <t>agree, ok</t>
  </si>
  <si>
    <t>agreeing with someone</t>
  </si>
  <si>
    <t>ahem</t>
  </si>
  <si>
    <t>aim</t>
  </si>
  <si>
    <t>alphabet</t>
  </si>
  <si>
    <t>apathy</t>
  </si>
  <si>
    <t>appreciating</t>
  </si>
  <si>
    <t>approval ? consent ?</t>
  </si>
  <si>
    <t>being unimpressed</t>
  </si>
  <si>
    <t>bin</t>
  </si>
  <si>
    <t>bleat</t>
  </si>
  <si>
    <t>buzz</t>
  </si>
  <si>
    <t>chair</t>
  </si>
  <si>
    <t>comunicate</t>
  </si>
  <si>
    <t>confirming</t>
  </si>
  <si>
    <t>content</t>
  </si>
  <si>
    <t>continue talking</t>
  </si>
  <si>
    <t>could be either</t>
  </si>
  <si>
    <t>curious</t>
  </si>
  <si>
    <t>curiousness</t>
  </si>
  <si>
    <t>disapointed</t>
  </si>
  <si>
    <t>disapointement</t>
  </si>
  <si>
    <t>discouraged</t>
  </si>
  <si>
    <t>disinterest</t>
  </si>
  <si>
    <t>dismissal</t>
  </si>
  <si>
    <t>dispproval</t>
  </si>
  <si>
    <t>dissaprove</t>
  </si>
  <si>
    <t>doubt ?</t>
  </si>
  <si>
    <t>doubting</t>
  </si>
  <si>
    <t>ear</t>
  </si>
  <si>
    <t>eee</t>
  </si>
  <si>
    <t>ehm</t>
  </si>
  <si>
    <t>ehmm</t>
  </si>
  <si>
    <t>eiii</t>
  </si>
  <si>
    <t>ekhm</t>
  </si>
  <si>
    <t>emee</t>
  </si>
  <si>
    <t>emm thinking</t>
  </si>
  <si>
    <t>enjoyment</t>
  </si>
  <si>
    <t>envy</t>
  </si>
  <si>
    <t>ergh</t>
  </si>
  <si>
    <t>erm</t>
  </si>
  <si>
    <t>erm, like a filler word when talking</t>
  </si>
  <si>
    <t>erm?</t>
  </si>
  <si>
    <t>fine</t>
  </si>
  <si>
    <t>hand</t>
  </si>
  <si>
    <t>hearing</t>
  </si>
  <si>
    <t>heeeem</t>
  </si>
  <si>
    <t>hiim</t>
  </si>
  <si>
    <t>him</t>
  </si>
  <si>
    <t>hm hm</t>
  </si>
  <si>
    <t>hm m</t>
  </si>
  <si>
    <t>hmm (bored hmmm)</t>
  </si>
  <si>
    <t>hmm hee (as in don't know)</t>
  </si>
  <si>
    <t>hmmm hum</t>
  </si>
  <si>
    <t>hmmmm</t>
  </si>
  <si>
    <t>how do i say this</t>
  </si>
  <si>
    <t>huargh</t>
  </si>
  <si>
    <t>hum in question</t>
  </si>
  <si>
    <t>hum of acknowledgment</t>
  </si>
  <si>
    <t>hum-hum</t>
  </si>
  <si>
    <t>i don't care</t>
  </si>
  <si>
    <t>i'm</t>
  </si>
  <si>
    <t>ihm</t>
  </si>
  <si>
    <t>ihmm</t>
  </si>
  <si>
    <t>imm</t>
  </si>
  <si>
    <t>immm</t>
  </si>
  <si>
    <t>imp</t>
  </si>
  <si>
    <t>impatience, annoyance</t>
  </si>
  <si>
    <t>indecisive</t>
  </si>
  <si>
    <t>inh</t>
  </si>
  <si>
    <t>insecurity</t>
  </si>
  <si>
    <t>inside</t>
  </si>
  <si>
    <t>intrigue</t>
  </si>
  <si>
    <t>its her</t>
  </si>
  <si>
    <t>kirby</t>
  </si>
  <si>
    <t>letter M</t>
  </si>
  <si>
    <t>letter m</t>
  </si>
  <si>
    <t>like it</t>
  </si>
  <si>
    <t>little joyful comment</t>
  </si>
  <si>
    <t>low volume moan</t>
  </si>
  <si>
    <t>m letter</t>
  </si>
  <si>
    <t>maem</t>
  </si>
  <si>
    <t>making noise</t>
  </si>
  <si>
    <t>mew</t>
  </si>
  <si>
    <t>mhhh</t>
  </si>
  <si>
    <t>mhm uhm</t>
  </si>
  <si>
    <t>mhmmh</t>
  </si>
  <si>
    <t>mm-hm</t>
  </si>
  <si>
    <t>mm-hmm</t>
  </si>
  <si>
    <t>mmh mmh</t>
  </si>
  <si>
    <t>mmm....</t>
  </si>
  <si>
    <t>mmmju</t>
  </si>
  <si>
    <t>myself</t>
  </si>
  <si>
    <t>neutral talking</t>
  </si>
  <si>
    <t>not caring</t>
  </si>
  <si>
    <t>not emotinal sound</t>
  </si>
  <si>
    <t>not interesting</t>
  </si>
  <si>
    <t>not nice comment</t>
  </si>
  <si>
    <t>not surprised man</t>
  </si>
  <si>
    <t>not understood</t>
  </si>
  <si>
    <t>ok.</t>
  </si>
  <si>
    <t>olay</t>
  </si>
  <si>
    <t>pause</t>
  </si>
  <si>
    <t>pausing</t>
  </si>
  <si>
    <t>pausing a sentence</t>
  </si>
  <si>
    <t>pointing</t>
  </si>
  <si>
    <t>pointing at someone</t>
  </si>
  <si>
    <t>positively accepting</t>
  </si>
  <si>
    <t>prayer</t>
  </si>
  <si>
    <t>pronouncing m</t>
  </si>
  <si>
    <t>really</t>
  </si>
  <si>
    <t>reflection</t>
  </si>
  <si>
    <t>sated</t>
  </si>
  <si>
    <t>say em</t>
  </si>
  <si>
    <t>saying a letter</t>
  </si>
  <si>
    <t>shrugging off an idea</t>
  </si>
  <si>
    <t>slight agree</t>
  </si>
  <si>
    <t>so so</t>
  </si>
  <si>
    <t>someone</t>
  </si>
  <si>
    <t>someone (him)</t>
  </si>
  <si>
    <t>something smelling</t>
  </si>
  <si>
    <t>spelling m</t>
  </si>
  <si>
    <t>statement</t>
  </si>
  <si>
    <t>sure</t>
  </si>
  <si>
    <t>syllable</t>
  </si>
  <si>
    <t>them</t>
  </si>
  <si>
    <t>throat clear</t>
  </si>
  <si>
    <t>to nod</t>
  </si>
  <si>
    <t>to think</t>
  </si>
  <si>
    <t>token</t>
  </si>
  <si>
    <t>uh huh</t>
  </si>
  <si>
    <t>um hesitant</t>
  </si>
  <si>
    <t>umming</t>
  </si>
  <si>
    <t>unamused</t>
  </si>
  <si>
    <t>uninsterest</t>
  </si>
  <si>
    <t>yeet</t>
  </si>
  <si>
    <t>yes, correct</t>
  </si>
  <si>
    <t>Aaag</t>
  </si>
  <si>
    <t>Aggressive</t>
  </si>
  <si>
    <t>Alertness</t>
  </si>
  <si>
    <t>Animal or monster</t>
  </si>
  <si>
    <t>Burp</t>
  </si>
  <si>
    <t>Dangerous</t>
  </si>
  <si>
    <t>Exhaustion</t>
  </si>
  <si>
    <t>Facing horror</t>
  </si>
  <si>
    <t>Feisty</t>
  </si>
  <si>
    <t>Furious</t>
  </si>
  <si>
    <t>Graaaaoow</t>
  </si>
  <si>
    <t>Great Anger</t>
  </si>
  <si>
    <t>Groanibg? Roaring?</t>
  </si>
  <si>
    <t>Growling beast</t>
  </si>
  <si>
    <t>Grraaah</t>
  </si>
  <si>
    <t>Hhhohhohhohhohho</t>
  </si>
  <si>
    <t>I hate you</t>
  </si>
  <si>
    <t>I'm angry</t>
  </si>
  <si>
    <t>Imponence</t>
  </si>
  <si>
    <t>I’m  irritated</t>
  </si>
  <si>
    <t>Joking sound</t>
  </si>
  <si>
    <t>Lion</t>
  </si>
  <si>
    <t>Lion roar</t>
  </si>
  <si>
    <t>Mad</t>
  </si>
  <si>
    <t>Male irritating spuds</t>
  </si>
  <si>
    <t>Men’s high oooo</t>
  </si>
  <si>
    <t>Monster sound</t>
  </si>
  <si>
    <t>Oink</t>
  </si>
  <si>
    <t>ROAR</t>
  </si>
  <si>
    <t>Raaawr</t>
  </si>
  <si>
    <t>Raawr</t>
  </si>
  <si>
    <t>Rawr</t>
  </si>
  <si>
    <t>Rawr sound</t>
  </si>
  <si>
    <t>Rawrrrrr</t>
  </si>
  <si>
    <t>Really Angry</t>
  </si>
  <si>
    <t>Roar, Monster, Scary</t>
  </si>
  <si>
    <t>Roaring?</t>
  </si>
  <si>
    <t>Sassy</t>
  </si>
  <si>
    <t>Scare, attack</t>
  </si>
  <si>
    <t>Scary sound</t>
  </si>
  <si>
    <t>Scary, Monster, Lion</t>
  </si>
  <si>
    <t>Snarling sound</t>
  </si>
  <si>
    <t>Terrifying monster</t>
  </si>
  <si>
    <t>Tiger</t>
  </si>
  <si>
    <t>Vibrating</t>
  </si>
  <si>
    <t>Vomit</t>
  </si>
  <si>
    <t>Warning you</t>
  </si>
  <si>
    <t>Wild</t>
  </si>
  <si>
    <t>Zombie</t>
  </si>
  <si>
    <t>a beast</t>
  </si>
  <si>
    <t>aaaahhh</t>
  </si>
  <si>
    <t>aaagggggghhhh</t>
  </si>
  <si>
    <t>adults scaring child</t>
  </si>
  <si>
    <t>aeeeargh</t>
  </si>
  <si>
    <t>agitation</t>
  </si>
  <si>
    <t>agressive</t>
  </si>
  <si>
    <t>angry bored</t>
  </si>
  <si>
    <t>angry defensive</t>
  </si>
  <si>
    <t>angry growl</t>
  </si>
  <si>
    <t>angry roar</t>
  </si>
  <si>
    <t>animal anger</t>
  </si>
  <si>
    <t>animal attack</t>
  </si>
  <si>
    <t>animal growl</t>
  </si>
  <si>
    <t>animal roar</t>
  </si>
  <si>
    <t>animal roaring</t>
  </si>
  <si>
    <t>animal snoring</t>
  </si>
  <si>
    <t>animalistic sound</t>
  </si>
  <si>
    <t>argh</t>
  </si>
  <si>
    <t>arrghh</t>
  </si>
  <si>
    <t>asserting dominance</t>
  </si>
  <si>
    <t>be at ease</t>
  </si>
  <si>
    <t>bear snoring</t>
  </si>
  <si>
    <t>beast</t>
  </si>
  <si>
    <t>beast growl</t>
  </si>
  <si>
    <t>bedtime</t>
  </si>
  <si>
    <t>belch</t>
  </si>
  <si>
    <t>big cat snarl</t>
  </si>
  <si>
    <t>car driving by</t>
  </si>
  <si>
    <t>cat meowing</t>
  </si>
  <si>
    <t>cat purring</t>
  </si>
  <si>
    <t>cat snarl</t>
  </si>
  <si>
    <t>cat sound</t>
  </si>
  <si>
    <t>chawo</t>
  </si>
  <si>
    <t>cry of pain</t>
  </si>
  <si>
    <t>danger anger violence</t>
  </si>
  <si>
    <t>danger, monster</t>
  </si>
  <si>
    <t>dangerous</t>
  </si>
  <si>
    <t>dangerous beast</t>
  </si>
  <si>
    <t>dangerous monster</t>
  </si>
  <si>
    <t>dinosaur</t>
  </si>
  <si>
    <t>disinterested</t>
  </si>
  <si>
    <t>dragon</t>
  </si>
  <si>
    <t>fed up</t>
  </si>
  <si>
    <t>feeling relieved</t>
  </si>
  <si>
    <t>feeling unwell</t>
  </si>
  <si>
    <t>ferocious animal</t>
  </si>
  <si>
    <t>fierce</t>
  </si>
  <si>
    <t>frightening creature</t>
  </si>
  <si>
    <t>frisky</t>
  </si>
  <si>
    <t>furious</t>
  </si>
  <si>
    <t>georrrrr</t>
  </si>
  <si>
    <t>ghhheugh</t>
  </si>
  <si>
    <t>gorilla</t>
  </si>
  <si>
    <t>grauuu</t>
  </si>
  <si>
    <t>grawling</t>
  </si>
  <si>
    <t>groul</t>
  </si>
  <si>
    <t>growling</t>
  </si>
  <si>
    <t>gruauuu</t>
  </si>
  <si>
    <t>grunting loudly</t>
  </si>
  <si>
    <t>haaoowwlll</t>
  </si>
  <si>
    <t>haoowwl</t>
  </si>
  <si>
    <t>high effort</t>
  </si>
  <si>
    <t>hoarseness</t>
  </si>
  <si>
    <t>hrrieaw</t>
  </si>
  <si>
    <t>hrrreahhhhhhhhh</t>
  </si>
  <si>
    <t>hrrreeuuu</t>
  </si>
  <si>
    <t>huge monster</t>
  </si>
  <si>
    <t>jauummm</t>
  </si>
  <si>
    <t>jeuah</t>
  </si>
  <si>
    <t>leon mimick</t>
  </si>
  <si>
    <t>lion or tiger</t>
  </si>
  <si>
    <t>lion roar</t>
  </si>
  <si>
    <t>lion roaring</t>
  </si>
  <si>
    <t>lion's roar</t>
  </si>
  <si>
    <t>man in jungle again</t>
  </si>
  <si>
    <t>man, sound</t>
  </si>
  <si>
    <t>menacing</t>
  </si>
  <si>
    <t>mischievous, playful</t>
  </si>
  <si>
    <t>monster noise</t>
  </si>
  <si>
    <t>monster roaring</t>
  </si>
  <si>
    <t>monster sound</t>
  </si>
  <si>
    <t>no comment</t>
  </si>
  <si>
    <t>noisy exhale</t>
  </si>
  <si>
    <t>non human snore</t>
  </si>
  <si>
    <t>pig noise</t>
  </si>
  <si>
    <t>pig sound (child)</t>
  </si>
  <si>
    <t>playing with toys</t>
  </si>
  <si>
    <t>predator</t>
  </si>
  <si>
    <t>predator warning</t>
  </si>
  <si>
    <t>raaaawrgh</t>
  </si>
  <si>
    <t>raaarrr</t>
  </si>
  <si>
    <t>raaawwwr</t>
  </si>
  <si>
    <t>raawwwrrr</t>
  </si>
  <si>
    <t>raowwwllll</t>
  </si>
  <si>
    <t>rare</t>
  </si>
  <si>
    <t>rauuu</t>
  </si>
  <si>
    <t>rawr</t>
  </si>
  <si>
    <t>rearr</t>
  </si>
  <si>
    <t>reauuu</t>
  </si>
  <si>
    <t>roar like tiger</t>
  </si>
  <si>
    <t>roar lion</t>
  </si>
  <si>
    <t>roar, danger</t>
  </si>
  <si>
    <t>roaring</t>
  </si>
  <si>
    <t>roaring tiger</t>
  </si>
  <si>
    <t>savage</t>
  </si>
  <si>
    <t>scaring off something</t>
  </si>
  <si>
    <t>scary monster</t>
  </si>
  <si>
    <t>scary roar</t>
  </si>
  <si>
    <t>sexual growling</t>
  </si>
  <si>
    <t>sexy meow</t>
  </si>
  <si>
    <t>sleeping dog</t>
  </si>
  <si>
    <t>snarling</t>
  </si>
  <si>
    <t>snore or snort</t>
  </si>
  <si>
    <t>snoring while sleeping</t>
  </si>
  <si>
    <t>soft car purr</t>
  </si>
  <si>
    <t>terror</t>
  </si>
  <si>
    <t>threat</t>
  </si>
  <si>
    <t>tired, go away</t>
  </si>
  <si>
    <t>to roar</t>
  </si>
  <si>
    <t>truck</t>
  </si>
  <si>
    <t>undead</t>
  </si>
  <si>
    <t>uuuuuaaaahhhhh</t>
  </si>
  <si>
    <t>vampire</t>
  </si>
  <si>
    <t>vicious animal</t>
  </si>
  <si>
    <t>weird snore</t>
  </si>
  <si>
    <t>whaaaaaow</t>
  </si>
  <si>
    <t>whaw</t>
  </si>
  <si>
    <t>whawoo</t>
  </si>
  <si>
    <t>whhhhearrrrhhhh</t>
  </si>
  <si>
    <t>wild animal</t>
  </si>
  <si>
    <t>wowww!</t>
  </si>
  <si>
    <t>wraaaawrrrr</t>
  </si>
  <si>
    <t>wrrr</t>
  </si>
  <si>
    <t>yeti</t>
  </si>
  <si>
    <t>....</t>
  </si>
  <si>
    <t>Air bubbles</t>
  </si>
  <si>
    <t>Blblblbl</t>
  </si>
  <si>
    <t>Bloop</t>
  </si>
  <si>
    <t>Bubbles</t>
  </si>
  <si>
    <t>Bubbling</t>
  </si>
  <si>
    <t>Choking on water</t>
  </si>
  <si>
    <t>Drain pipe</t>
  </si>
  <si>
    <t>Driking</t>
  </si>
  <si>
    <t>Drinking noises</t>
  </si>
  <si>
    <t>Drinking or fish</t>
  </si>
  <si>
    <t>Drinking water</t>
  </si>
  <si>
    <t>Droplets</t>
  </si>
  <si>
    <t>Dropping</t>
  </si>
  <si>
    <t>Drops</t>
  </si>
  <si>
    <t>Drops of water</t>
  </si>
  <si>
    <t>Fishing</t>
  </si>
  <si>
    <t>Footsteps</t>
  </si>
  <si>
    <t>GULP</t>
  </si>
  <si>
    <t>Glug</t>
  </si>
  <si>
    <t>Gluh</t>
  </si>
  <si>
    <t>Gu gu gu gu</t>
  </si>
  <si>
    <t>Gulp</t>
  </si>
  <si>
    <t>Gulp gulp gulp</t>
  </si>
  <si>
    <t>Gulp, swallow</t>
  </si>
  <si>
    <t>Gulping down drink</t>
  </si>
  <si>
    <t>Gulping something</t>
  </si>
  <si>
    <t>Hiccups</t>
  </si>
  <si>
    <t>Horse hooves</t>
  </si>
  <si>
    <t>Just being idle</t>
  </si>
  <si>
    <t>Many fish</t>
  </si>
  <si>
    <t>Men’s  plummm</t>
  </si>
  <si>
    <t>Mix. It</t>
  </si>
  <si>
    <t>Mixing</t>
  </si>
  <si>
    <t>Mouth clap</t>
  </si>
  <si>
    <t>No sound</t>
  </si>
  <si>
    <t>None</t>
  </si>
  <si>
    <t>Nothing</t>
  </si>
  <si>
    <t>Plc plc plc</t>
  </si>
  <si>
    <t>Plop</t>
  </si>
  <si>
    <t>Plump lips</t>
  </si>
  <si>
    <t>Plunger</t>
  </si>
  <si>
    <t>Posing a question</t>
  </si>
  <si>
    <t>Pouring a drink</t>
  </si>
  <si>
    <t>Prlam</t>
  </si>
  <si>
    <t>RUDE</t>
  </si>
  <si>
    <t>Saliva in mouth</t>
  </si>
  <si>
    <t>Silence?</t>
  </si>
  <si>
    <t>Sound of airplane</t>
  </si>
  <si>
    <t>Splash of water</t>
  </si>
  <si>
    <t>Strange  sounds</t>
  </si>
  <si>
    <t>Strange cosmic sound</t>
  </si>
  <si>
    <t>Swallow</t>
  </si>
  <si>
    <t>Swallowing</t>
  </si>
  <si>
    <t>Swalow</t>
  </si>
  <si>
    <t>Swim</t>
  </si>
  <si>
    <t>Swimming</t>
  </si>
  <si>
    <t>Tap drip</t>
  </si>
  <si>
    <t>Thirsty</t>
  </si>
  <si>
    <t>Trotting through water</t>
  </si>
  <si>
    <t>WHISTLE</t>
  </si>
  <si>
    <t>Water Drops</t>
  </si>
  <si>
    <t>Water drop</t>
  </si>
  <si>
    <t>Water droplets</t>
  </si>
  <si>
    <t>Water droplets droping</t>
  </si>
  <si>
    <t>Water drops</t>
  </si>
  <si>
    <t>Water sounds</t>
  </si>
  <si>
    <t>air bubbles</t>
  </si>
  <si>
    <t>also silent</t>
  </si>
  <si>
    <t>animal drinking water</t>
  </si>
  <si>
    <t>animal on water</t>
  </si>
  <si>
    <t>animal walk</t>
  </si>
  <si>
    <t>babababa</t>
  </si>
  <si>
    <t>beer</t>
  </si>
  <si>
    <t>bird call</t>
  </si>
  <si>
    <t>blow bubbles</t>
  </si>
  <si>
    <t>blowing into straw</t>
  </si>
  <si>
    <t>blu blu blu</t>
  </si>
  <si>
    <t>blup</t>
  </si>
  <si>
    <t>blurps</t>
  </si>
  <si>
    <t>bubble</t>
  </si>
  <si>
    <t>bubbles popping</t>
  </si>
  <si>
    <t>bubbling</t>
  </si>
  <si>
    <t>cant hear anything</t>
  </si>
  <si>
    <t>car sounds</t>
  </si>
  <si>
    <t>chipmuk</t>
  </si>
  <si>
    <t>chug</t>
  </si>
  <si>
    <t>chugging liquid</t>
  </si>
  <si>
    <t>cooling</t>
  </si>
  <si>
    <t>dipping</t>
  </si>
  <si>
    <t>dog drinking water</t>
  </si>
  <si>
    <t>dog licking water</t>
  </si>
  <si>
    <t>dog sip</t>
  </si>
  <si>
    <t>drink water</t>
  </si>
  <si>
    <t>drinking a bottle</t>
  </si>
  <si>
    <t>drinking dog</t>
  </si>
  <si>
    <t>drinking gulp</t>
  </si>
  <si>
    <t>drinking sound</t>
  </si>
  <si>
    <t>drip noise</t>
  </si>
  <si>
    <t>drip water</t>
  </si>
  <si>
    <t>dripping water</t>
  </si>
  <si>
    <t>drop drop</t>
  </si>
  <si>
    <t>drop drop drop</t>
  </si>
  <si>
    <t>drop noise</t>
  </si>
  <si>
    <t>droplet</t>
  </si>
  <si>
    <t>droplets</t>
  </si>
  <si>
    <t>droplets falling</t>
  </si>
  <si>
    <t>droplets of water</t>
  </si>
  <si>
    <t>drops</t>
  </si>
  <si>
    <t>drops of falling water</t>
  </si>
  <si>
    <t>drown</t>
  </si>
  <si>
    <t>empty</t>
  </si>
  <si>
    <t>faint bubbling</t>
  </si>
  <si>
    <t>faint tap</t>
  </si>
  <si>
    <t>faint water sound</t>
  </si>
  <si>
    <t>fish</t>
  </si>
  <si>
    <t>fish in water</t>
  </si>
  <si>
    <t>fish underwater</t>
  </si>
  <si>
    <t>flow</t>
  </si>
  <si>
    <t>fluid sound</t>
  </si>
  <si>
    <t>galopp on bubbles</t>
  </si>
  <si>
    <t>gargle</t>
  </si>
  <si>
    <t>gloop</t>
  </si>
  <si>
    <t>glub...glub</t>
  </si>
  <si>
    <t>go go</t>
  </si>
  <si>
    <t>gogogo</t>
  </si>
  <si>
    <t>goo goo goo (like imitation drinking noise)</t>
  </si>
  <si>
    <t>goo-goo-goo-goo</t>
  </si>
  <si>
    <t>goup goup</t>
  </si>
  <si>
    <t>gu gu gu</t>
  </si>
  <si>
    <t>gu gu gu gu</t>
  </si>
  <si>
    <t>gu..gu...gu</t>
  </si>
  <si>
    <t>gugugu</t>
  </si>
  <si>
    <t>gugugugu</t>
  </si>
  <si>
    <t>gugugugugug</t>
  </si>
  <si>
    <t>guh guh guh guh</t>
  </si>
  <si>
    <t>guhguhguh</t>
  </si>
  <si>
    <t>gulp gulp gulp</t>
  </si>
  <si>
    <t>gulps</t>
  </si>
  <si>
    <t>hand over mouth</t>
  </si>
  <si>
    <t>hens</t>
  </si>
  <si>
    <t>horse running</t>
  </si>
  <si>
    <t>itowo</t>
  </si>
  <si>
    <t>jelly</t>
  </si>
  <si>
    <t>keep silent</t>
  </si>
  <si>
    <t>licking microphone</t>
  </si>
  <si>
    <t>lips</t>
  </si>
  <si>
    <t>liquid</t>
  </si>
  <si>
    <t>low bubbly sound</t>
  </si>
  <si>
    <t>mouth's noise</t>
  </si>
  <si>
    <t>moving water</t>
  </si>
  <si>
    <t>no sound</t>
  </si>
  <si>
    <t>nom nom nom</t>
  </si>
  <si>
    <t>pao pao pao pao</t>
  </si>
  <si>
    <t>pee-ee aweah</t>
  </si>
  <si>
    <t>phwep</t>
  </si>
  <si>
    <t>play with child</t>
  </si>
  <si>
    <t>playing with tongue</t>
  </si>
  <si>
    <t>plep plep plep</t>
  </si>
  <si>
    <t>plepleepellee</t>
  </si>
  <si>
    <t>pliip plop</t>
  </si>
  <si>
    <t>plop plop</t>
  </si>
  <si>
    <t>plop plop plop</t>
  </si>
  <si>
    <t>pluba pluba pluba pluba pluba</t>
  </si>
  <si>
    <t>pluh</t>
  </si>
  <si>
    <t>plumplumploomplommploom</t>
  </si>
  <si>
    <t>plup</t>
  </si>
  <si>
    <t>poul poul</t>
  </si>
  <si>
    <t>pouring</t>
  </si>
  <si>
    <t>pueh pueh pueh</t>
  </si>
  <si>
    <t>racking</t>
  </si>
  <si>
    <t>really quiet</t>
  </si>
  <si>
    <t>repeated gulping</t>
  </si>
  <si>
    <t>rippling</t>
  </si>
  <si>
    <t>silliness playfulness</t>
  </si>
  <si>
    <t>siping</t>
  </si>
  <si>
    <t>slapping sound</t>
  </si>
  <si>
    <t>sleeping fish</t>
  </si>
  <si>
    <t>slurp slurp slurp</t>
  </si>
  <si>
    <t>smack tongue</t>
  </si>
  <si>
    <t>sound of water</t>
  </si>
  <si>
    <t>spelling G</t>
  </si>
  <si>
    <t>suckers</t>
  </si>
  <si>
    <t>swallow liquid</t>
  </si>
  <si>
    <t>swallowing something</t>
  </si>
  <si>
    <t>swallowing while drinking</t>
  </si>
  <si>
    <t>swallowing, gurgling</t>
  </si>
  <si>
    <t>swim</t>
  </si>
  <si>
    <t>swimming underwater</t>
  </si>
  <si>
    <t>talk or use mouth</t>
  </si>
  <si>
    <t>talk to baby</t>
  </si>
  <si>
    <t>tapping - walking</t>
  </si>
  <si>
    <t>tapping sound</t>
  </si>
  <si>
    <t>thadthadd</t>
  </si>
  <si>
    <t>throat noises</t>
  </si>
  <si>
    <t>tongue beats lips</t>
  </si>
  <si>
    <t>tongue language</t>
  </si>
  <si>
    <t>tongue play</t>
  </si>
  <si>
    <t>trotting</t>
  </si>
  <si>
    <t>tuputputput</t>
  </si>
  <si>
    <t>turkey</t>
  </si>
  <si>
    <t>unclog</t>
  </si>
  <si>
    <t>unclogging toilet</t>
  </si>
  <si>
    <t>underwater</t>
  </si>
  <si>
    <t>walking in the rain</t>
  </si>
  <si>
    <t>wanting to leave</t>
  </si>
  <si>
    <t>water being emptied from a vessel</t>
  </si>
  <si>
    <t>water dripping sound</t>
  </si>
  <si>
    <t>water in tap</t>
  </si>
  <si>
    <t>water splash</t>
  </si>
  <si>
    <t>water splashing</t>
  </si>
  <si>
    <t>watery sound</t>
  </si>
  <si>
    <t>watter drop</t>
  </si>
  <si>
    <t>wet</t>
  </si>
  <si>
    <t>whip wap</t>
  </si>
  <si>
    <t>work on stone</t>
  </si>
  <si>
    <t>zeroing</t>
  </si>
  <si>
    <t>A BANANA</t>
  </si>
  <si>
    <t>A calling</t>
  </si>
  <si>
    <t>Adult sound</t>
  </si>
  <si>
    <t>Amanana</t>
  </si>
  <si>
    <t>Amused</t>
  </si>
  <si>
    <t>Auu</t>
  </si>
  <si>
    <t>Auuummmmmm.....</t>
  </si>
  <si>
    <t>Auuuu</t>
  </si>
  <si>
    <t>Babble</t>
  </si>
  <si>
    <t>Bark sound</t>
  </si>
  <si>
    <t>Blah blah</t>
  </si>
  <si>
    <t>Careful</t>
  </si>
  <si>
    <t>Cartoon sleeping</t>
  </si>
  <si>
    <t>Chill</t>
  </si>
  <si>
    <t>Cozy</t>
  </si>
  <si>
    <t>Depressed person</t>
  </si>
  <si>
    <t>Excitement, surprised</t>
  </si>
  <si>
    <t>Exclamation, Surprised</t>
  </si>
  <si>
    <t>Exictement and surprise</t>
  </si>
  <si>
    <t>Falling. Gently</t>
  </si>
  <si>
    <t>Fatigue</t>
  </si>
  <si>
    <t>Feeling of surprise</t>
  </si>
  <si>
    <t>Female wail</t>
  </si>
  <si>
    <t>Giggle</t>
  </si>
  <si>
    <t>HURRAY</t>
  </si>
  <si>
    <t>Hmmmmm</t>
  </si>
  <si>
    <t>I am Lora</t>
  </si>
  <si>
    <t>I am tired</t>
  </si>
  <si>
    <t>I don't know</t>
  </si>
  <si>
    <t>I dunno</t>
  </si>
  <si>
    <t>I'm a runner</t>
  </si>
  <si>
    <t>I'm admired</t>
  </si>
  <si>
    <t>I'm alone</t>
  </si>
  <si>
    <t>I'm surprised</t>
  </si>
  <si>
    <t>Imitating a trumpet</t>
  </si>
  <si>
    <t>Imitating wolf sound</t>
  </si>
  <si>
    <t>Impressed, surprised</t>
  </si>
  <si>
    <t>Inquireness</t>
  </si>
  <si>
    <t>Japanese woman singing</t>
  </si>
  <si>
    <t>LAUGHING</t>
  </si>
  <si>
    <t>Lets go, no?</t>
  </si>
  <si>
    <t>Light snicker</t>
  </si>
  <si>
    <t>Like italian language</t>
  </si>
  <si>
    <t>Making fun</t>
  </si>
  <si>
    <t>Men’s low  uuuu</t>
  </si>
  <si>
    <t>Naughty</t>
  </si>
  <si>
    <t>Nervousness</t>
  </si>
  <si>
    <t>Noding</t>
  </si>
  <si>
    <t>Oh dear or what is it</t>
  </si>
  <si>
    <t>Oh no no</t>
  </si>
  <si>
    <t>Oh what? A questioning sound</t>
  </si>
  <si>
    <t>Oooh!</t>
  </si>
  <si>
    <t>Pleasantly surprised</t>
  </si>
  <si>
    <t>Pleased</t>
  </si>
  <si>
    <t>Pomodoro</t>
  </si>
  <si>
    <t>Questioning</t>
  </si>
  <si>
    <t>Reject idea</t>
  </si>
  <si>
    <t>Scary</t>
  </si>
  <si>
    <t>Shivering</t>
  </si>
  <si>
    <t>Shivers</t>
  </si>
  <si>
    <t>Shyness</t>
  </si>
  <si>
    <t>So good</t>
  </si>
  <si>
    <t>Soothing</t>
  </si>
  <si>
    <t>Surprise d</t>
  </si>
  <si>
    <t>Surprised inquiry</t>
  </si>
  <si>
    <t>Surprize</t>
  </si>
  <si>
    <t>Suspense</t>
  </si>
  <si>
    <t>The person doesn't know something</t>
  </si>
  <si>
    <t>Uuh</t>
  </si>
  <si>
    <t>Vamo Nuno</t>
  </si>
  <si>
    <t>Vocalist</t>
  </si>
  <si>
    <t>Welcome home</t>
  </si>
  <si>
    <t>What a surprise</t>
  </si>
  <si>
    <t>What we doing now</t>
  </si>
  <si>
    <t>Whimsy, joy</t>
  </si>
  <si>
    <t>Whinny</t>
  </si>
  <si>
    <t>Woman, Quiet</t>
  </si>
  <si>
    <t>Women’s  inarticulate.sounds</t>
  </si>
  <si>
    <t>a banana</t>
  </si>
  <si>
    <t>a request</t>
  </si>
  <si>
    <t>aahaaa</t>
  </si>
  <si>
    <t>admired sound</t>
  </si>
  <si>
    <t>amerola</t>
  </si>
  <si>
    <t>amerono</t>
  </si>
  <si>
    <t>amonana</t>
  </si>
  <si>
    <t>amonona</t>
  </si>
  <si>
    <t>awakening</t>
  </si>
  <si>
    <t>awhoowhoowhoo</t>
  </si>
  <si>
    <t>babble</t>
  </si>
  <si>
    <t>baby cooing</t>
  </si>
  <si>
    <t>banana</t>
  </si>
  <si>
    <t>bewilderment</t>
  </si>
  <si>
    <t>bottom kick</t>
  </si>
  <si>
    <t>but why?</t>
  </si>
  <si>
    <t>c'mon Bruno</t>
  </si>
  <si>
    <t>cartoon character talking</t>
  </si>
  <si>
    <t>cheerful</t>
  </si>
  <si>
    <t>cheering</t>
  </si>
  <si>
    <t>chills</t>
  </si>
  <si>
    <t>chinese woman calling others</t>
  </si>
  <si>
    <t>chipper</t>
  </si>
  <si>
    <t>cloun</t>
  </si>
  <si>
    <t>come along</t>
  </si>
  <si>
    <t>coyness</t>
  </si>
  <si>
    <t>cozy</t>
  </si>
  <si>
    <t>damage</t>
  </si>
  <si>
    <t>delighted</t>
  </si>
  <si>
    <t>distance</t>
  </si>
  <si>
    <t>excitment</t>
  </si>
  <si>
    <t>exitement</t>
  </si>
  <si>
    <t>expressing pleasant surprise</t>
  </si>
  <si>
    <t>fairy</t>
  </si>
  <si>
    <t>fake italian</t>
  </si>
  <si>
    <t>family</t>
  </si>
  <si>
    <t>fantastic</t>
  </si>
  <si>
    <t>feeling giddy</t>
  </si>
  <si>
    <t>forlorn</t>
  </si>
  <si>
    <t>freaked</t>
  </si>
  <si>
    <t>getting icy cold</t>
  </si>
  <si>
    <t>getting to sleep</t>
  </si>
  <si>
    <t>ghost</t>
  </si>
  <si>
    <t>giggling</t>
  </si>
  <si>
    <t>giggly</t>
  </si>
  <si>
    <t>goosebumps</t>
  </si>
  <si>
    <t>gtreetings</t>
  </si>
  <si>
    <t>hahhhhhhhmrrrdddhhh</t>
  </si>
  <si>
    <t>hahohohoho</t>
  </si>
  <si>
    <t>hammanono</t>
  </si>
  <si>
    <t>happy horse</t>
  </si>
  <si>
    <t>happy surprise</t>
  </si>
  <si>
    <t>happy woman</t>
  </si>
  <si>
    <t>happy, whimsical</t>
  </si>
  <si>
    <t>here i come</t>
  </si>
  <si>
    <t>hhhmmmmmm</t>
  </si>
  <si>
    <t>hmmhmmmmhmmhmhm</t>
  </si>
  <si>
    <t>hold on</t>
  </si>
  <si>
    <t>holding someone back</t>
  </si>
  <si>
    <t>home alone</t>
  </si>
  <si>
    <t>honolulu</t>
  </si>
  <si>
    <t>horse neigh</t>
  </si>
  <si>
    <t>horse neighing</t>
  </si>
  <si>
    <t>horse shy</t>
  </si>
  <si>
    <t>horse sounds</t>
  </si>
  <si>
    <t>hu-hu-hu-hum</t>
  </si>
  <si>
    <t>humming with excitement</t>
  </si>
  <si>
    <t>i'll consider it</t>
  </si>
  <si>
    <t>in love</t>
  </si>
  <si>
    <t>information</t>
  </si>
  <si>
    <t>lady</t>
  </si>
  <si>
    <t>laughing horse</t>
  </si>
  <si>
    <t>laziness</t>
  </si>
  <si>
    <t>mama</t>
  </si>
  <si>
    <t>mananana</t>
  </si>
  <si>
    <t>nap</t>
  </si>
  <si>
    <t>neighing noise</t>
  </si>
  <si>
    <t>nooo</t>
  </si>
  <si>
    <t>oeuhhh</t>
  </si>
  <si>
    <t>oh mo no no</t>
  </si>
  <si>
    <t>ohhh (surprise)</t>
  </si>
  <si>
    <t>omanora</t>
  </si>
  <si>
    <t>ommmihhsss</t>
  </si>
  <si>
    <t>omolola</t>
  </si>
  <si>
    <t>omonono</t>
  </si>
  <si>
    <t>ooh excitement</t>
  </si>
  <si>
    <t>oohhh sound</t>
  </si>
  <si>
    <t>oooo</t>
  </si>
  <si>
    <t>oul</t>
  </si>
  <si>
    <t>pleasant</t>
  </si>
  <si>
    <t>pleasantly surprised</t>
  </si>
  <si>
    <t>pleasur</t>
  </si>
  <si>
    <t>pomeroro</t>
  </si>
  <si>
    <t>prolongued whimper</t>
  </si>
  <si>
    <t>relief and pleasant surprise</t>
  </si>
  <si>
    <t>saying - but why?</t>
  </si>
  <si>
    <t>shiver</t>
  </si>
  <si>
    <t>shivering</t>
  </si>
  <si>
    <t>shivering in cold</t>
  </si>
  <si>
    <t>shuddering</t>
  </si>
  <si>
    <t>silliness</t>
  </si>
  <si>
    <t>singing puppet song</t>
  </si>
  <si>
    <t>singing softly</t>
  </si>
  <si>
    <t>sinking</t>
  </si>
  <si>
    <t>smiling</t>
  </si>
  <si>
    <t>soft meh meh meh ma</t>
  </si>
  <si>
    <t>something is rolling</t>
  </si>
  <si>
    <t>something tasty</t>
  </si>
  <si>
    <t>speaking without being able</t>
  </si>
  <si>
    <t>surprise, unexpected</t>
  </si>
  <si>
    <t>surprised gay man</t>
  </si>
  <si>
    <t>surprised grunt</t>
  </si>
  <si>
    <t>surprised woman</t>
  </si>
  <si>
    <t>taking care</t>
  </si>
  <si>
    <t>teeheeee</t>
  </si>
  <si>
    <t>titter</t>
  </si>
  <si>
    <t>trying to laugh</t>
  </si>
  <si>
    <t>uh-hmmm</t>
  </si>
  <si>
    <t>uhh</t>
  </si>
  <si>
    <t>uhm uhm</t>
  </si>
  <si>
    <t>um un uno</t>
  </si>
  <si>
    <t>ummadono</t>
  </si>
  <si>
    <t>underarmour</t>
  </si>
  <si>
    <t>understanding awe</t>
  </si>
  <si>
    <t>unintellible noises</t>
  </si>
  <si>
    <t>uuuuuuuu</t>
  </si>
  <si>
    <t>vamos uno</t>
  </si>
  <si>
    <t>warming up</t>
  </si>
  <si>
    <t>whoooo</t>
  </si>
  <si>
    <t>woman calling someone</t>
  </si>
  <si>
    <t>woo</t>
  </si>
  <si>
    <t>woohoo</t>
  </si>
  <si>
    <t>woooah</t>
  </si>
  <si>
    <t>woooh</t>
  </si>
  <si>
    <t>worried for someone or showing empathy</t>
  </si>
  <si>
    <t>worry</t>
  </si>
  <si>
    <t>wowowow</t>
  </si>
  <si>
    <t>yawning/stretching</t>
  </si>
  <si>
    <t>young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</si>
</sst>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2</v>
      </c>
      <c r="B6" s="2" t="s">
        <v>7</v>
      </c>
    </row>
    <row r="7">
      <c r="A7" s="2" t="s">
        <v>2</v>
      </c>
      <c r="B7" s="2" t="s">
        <v>8</v>
      </c>
    </row>
    <row r="8">
      <c r="A8" s="2" t="s">
        <v>2</v>
      </c>
      <c r="B8" s="2" t="s">
        <v>9</v>
      </c>
    </row>
    <row r="9">
      <c r="A9" s="2" t="s">
        <v>2</v>
      </c>
      <c r="B9" s="2" t="s">
        <v>10</v>
      </c>
    </row>
    <row r="10">
      <c r="A10" s="2" t="s">
        <v>2</v>
      </c>
      <c r="B10" s="2" t="s">
        <v>11</v>
      </c>
    </row>
    <row r="11">
      <c r="A11" s="2" t="s">
        <v>2</v>
      </c>
      <c r="B11" s="2" t="s">
        <v>12</v>
      </c>
    </row>
    <row r="12">
      <c r="A12" s="2" t="s">
        <v>2</v>
      </c>
      <c r="B12" s="2" t="s">
        <v>13</v>
      </c>
    </row>
    <row r="13">
      <c r="A13" s="2" t="s">
        <v>2</v>
      </c>
      <c r="B13" s="2" t="s">
        <v>14</v>
      </c>
    </row>
    <row r="14">
      <c r="A14" s="2" t="s">
        <v>2</v>
      </c>
      <c r="B14" s="2" t="s">
        <v>15</v>
      </c>
    </row>
    <row r="15">
      <c r="A15" s="2" t="s">
        <v>2</v>
      </c>
      <c r="B15" s="2" t="s">
        <v>16</v>
      </c>
    </row>
    <row r="16">
      <c r="A16" s="2" t="s">
        <v>2</v>
      </c>
      <c r="B16" s="2" t="s">
        <v>17</v>
      </c>
    </row>
    <row r="17">
      <c r="A17" s="2" t="s">
        <v>2</v>
      </c>
      <c r="B17" s="2" t="s">
        <v>18</v>
      </c>
    </row>
    <row r="18">
      <c r="A18" s="2" t="s">
        <v>2</v>
      </c>
      <c r="B18" s="2" t="s">
        <v>19</v>
      </c>
    </row>
    <row r="19">
      <c r="A19" s="2" t="s">
        <v>2</v>
      </c>
      <c r="B19" s="2" t="s">
        <v>20</v>
      </c>
    </row>
    <row r="20">
      <c r="A20" s="2" t="s">
        <v>2</v>
      </c>
      <c r="B20" s="2" t="s">
        <v>21</v>
      </c>
    </row>
    <row r="21" ht="15.75" customHeight="1">
      <c r="A21" s="2" t="s">
        <v>2</v>
      </c>
      <c r="B21" s="2" t="s">
        <v>22</v>
      </c>
    </row>
    <row r="22" ht="15.75" customHeight="1">
      <c r="A22" s="2" t="s">
        <v>2</v>
      </c>
      <c r="B22" s="2" t="s">
        <v>23</v>
      </c>
    </row>
    <row r="23" ht="15.75" customHeight="1">
      <c r="A23" s="2" t="s">
        <v>2</v>
      </c>
      <c r="B23" s="2" t="s">
        <v>24</v>
      </c>
    </row>
    <row r="24" ht="15.75" customHeight="1">
      <c r="A24" s="2" t="s">
        <v>2</v>
      </c>
      <c r="B24" s="2" t="s">
        <v>25</v>
      </c>
    </row>
    <row r="25" ht="15.75" customHeight="1">
      <c r="A25" s="2" t="s">
        <v>2</v>
      </c>
      <c r="B25" s="2" t="s">
        <v>26</v>
      </c>
    </row>
    <row r="26" ht="15.75" customHeight="1">
      <c r="A26" s="2" t="s">
        <v>2</v>
      </c>
      <c r="B26" s="2" t="s">
        <v>27</v>
      </c>
    </row>
    <row r="27" ht="15.75" customHeight="1">
      <c r="A27" s="2" t="s">
        <v>2</v>
      </c>
      <c r="B27" s="2" t="s">
        <v>28</v>
      </c>
    </row>
    <row r="28" ht="15.75" customHeight="1">
      <c r="A28" s="2" t="s">
        <v>2</v>
      </c>
      <c r="B28" s="2" t="s">
        <v>29</v>
      </c>
    </row>
    <row r="29" ht="15.75" customHeight="1">
      <c r="A29" s="2" t="s">
        <v>2</v>
      </c>
      <c r="B29" s="2" t="s">
        <v>30</v>
      </c>
    </row>
    <row r="30" ht="15.75" customHeight="1">
      <c r="A30" s="2" t="s">
        <v>2</v>
      </c>
      <c r="B30" s="2" t="s">
        <v>31</v>
      </c>
    </row>
    <row r="31" ht="15.75" customHeight="1">
      <c r="A31" s="2" t="s">
        <v>2</v>
      </c>
      <c r="B31" s="2" t="s">
        <v>32</v>
      </c>
    </row>
    <row r="32" ht="15.75" customHeight="1">
      <c r="A32" s="2" t="s">
        <v>2</v>
      </c>
      <c r="B32" s="2" t="s">
        <v>33</v>
      </c>
    </row>
    <row r="33" ht="15.75" customHeight="1">
      <c r="A33" s="2" t="s">
        <v>2</v>
      </c>
      <c r="B33" s="2" t="s">
        <v>34</v>
      </c>
    </row>
    <row r="34" ht="15.75" customHeight="1">
      <c r="A34" s="2" t="s">
        <v>2</v>
      </c>
      <c r="B34" s="2" t="s">
        <v>35</v>
      </c>
    </row>
    <row r="35" ht="15.75" customHeight="1">
      <c r="A35" s="2" t="s">
        <v>2</v>
      </c>
      <c r="B35" s="2" t="s">
        <v>36</v>
      </c>
    </row>
    <row r="36" ht="15.75" customHeight="1">
      <c r="A36" s="2" t="s">
        <v>2</v>
      </c>
      <c r="B36" s="2" t="s">
        <v>37</v>
      </c>
    </row>
    <row r="37" ht="15.75" customHeight="1">
      <c r="A37" s="2" t="s">
        <v>2</v>
      </c>
      <c r="B37" s="2" t="s">
        <v>38</v>
      </c>
    </row>
    <row r="38" ht="15.75" customHeight="1">
      <c r="A38" s="2" t="s">
        <v>2</v>
      </c>
      <c r="B38" s="2" t="s">
        <v>39</v>
      </c>
    </row>
    <row r="39" ht="15.75" customHeight="1">
      <c r="A39" s="2" t="s">
        <v>2</v>
      </c>
      <c r="B39" s="2" t="s">
        <v>40</v>
      </c>
    </row>
    <row r="40" ht="15.75" customHeight="1">
      <c r="A40" s="2" t="s">
        <v>2</v>
      </c>
      <c r="B40" s="2" t="s">
        <v>41</v>
      </c>
    </row>
    <row r="41" ht="15.75" customHeight="1">
      <c r="A41" s="2" t="s">
        <v>2</v>
      </c>
      <c r="B41" s="2" t="s">
        <v>42</v>
      </c>
    </row>
    <row r="42" ht="15.75" customHeight="1">
      <c r="A42" s="2" t="s">
        <v>2</v>
      </c>
      <c r="B42" s="2" t="s">
        <v>43</v>
      </c>
    </row>
    <row r="43" ht="15.75" customHeight="1">
      <c r="A43" s="2" t="s">
        <v>2</v>
      </c>
      <c r="B43" s="2" t="s">
        <v>44</v>
      </c>
    </row>
    <row r="44" ht="15.75" customHeight="1">
      <c r="A44" s="2" t="s">
        <v>2</v>
      </c>
      <c r="B44" s="2" t="s">
        <v>45</v>
      </c>
    </row>
    <row r="45" ht="15.75" customHeight="1">
      <c r="A45" s="2" t="s">
        <v>2</v>
      </c>
      <c r="B45" s="2" t="s">
        <v>46</v>
      </c>
    </row>
    <row r="46" ht="15.75" customHeight="1">
      <c r="A46" s="2" t="s">
        <v>2</v>
      </c>
      <c r="B46" s="2" t="s">
        <v>47</v>
      </c>
    </row>
    <row r="47" ht="15.75" customHeight="1">
      <c r="A47" s="2" t="s">
        <v>2</v>
      </c>
      <c r="B47" s="2" t="s">
        <v>48</v>
      </c>
    </row>
    <row r="48" ht="15.75" customHeight="1">
      <c r="A48" s="2" t="s">
        <v>2</v>
      </c>
      <c r="B48" s="2" t="s">
        <v>49</v>
      </c>
    </row>
    <row r="49" ht="15.75" customHeight="1">
      <c r="A49" s="2" t="s">
        <v>2</v>
      </c>
      <c r="B49" s="2" t="s">
        <v>50</v>
      </c>
    </row>
    <row r="50" ht="15.75" customHeight="1">
      <c r="A50" s="2" t="s">
        <v>2</v>
      </c>
      <c r="B50" s="2" t="s">
        <v>51</v>
      </c>
    </row>
    <row r="51" ht="15.75" customHeight="1">
      <c r="A51" s="2" t="s">
        <v>2</v>
      </c>
      <c r="B51" s="2" t="s">
        <v>52</v>
      </c>
    </row>
    <row r="52" ht="15.75" customHeight="1">
      <c r="A52" s="2" t="s">
        <v>2</v>
      </c>
      <c r="B52" s="2" t="s">
        <v>53</v>
      </c>
    </row>
    <row r="53" ht="15.75" customHeight="1">
      <c r="A53" s="2" t="s">
        <v>2</v>
      </c>
      <c r="B53" s="2" t="s">
        <v>54</v>
      </c>
    </row>
    <row r="54" ht="15.75" customHeight="1">
      <c r="A54" s="2" t="s">
        <v>2</v>
      </c>
      <c r="B54" s="2" t="s">
        <v>55</v>
      </c>
    </row>
    <row r="55" ht="15.75" customHeight="1">
      <c r="A55" s="2" t="s">
        <v>2</v>
      </c>
      <c r="B55" s="2" t="s">
        <v>56</v>
      </c>
    </row>
    <row r="56" ht="15.75" customHeight="1">
      <c r="A56" s="2" t="s">
        <v>2</v>
      </c>
      <c r="B56" s="2" t="s">
        <v>57</v>
      </c>
    </row>
    <row r="57" ht="15.75" customHeight="1">
      <c r="A57" s="2" t="s">
        <v>2</v>
      </c>
      <c r="B57" s="2" t="s">
        <v>58</v>
      </c>
    </row>
    <row r="58" ht="15.75" customHeight="1">
      <c r="A58" s="2" t="s">
        <v>2</v>
      </c>
      <c r="B58" s="2" t="s">
        <v>59</v>
      </c>
    </row>
    <row r="59" ht="15.75" customHeight="1">
      <c r="A59" s="2" t="s">
        <v>2</v>
      </c>
      <c r="B59" s="2" t="s">
        <v>60</v>
      </c>
    </row>
    <row r="60" ht="15.75" customHeight="1">
      <c r="A60" s="2" t="s">
        <v>2</v>
      </c>
      <c r="B60" s="2" t="s">
        <v>61</v>
      </c>
    </row>
    <row r="61" ht="15.75" customHeight="1">
      <c r="A61" s="2" t="s">
        <v>2</v>
      </c>
      <c r="B61" s="2" t="s">
        <v>62</v>
      </c>
    </row>
    <row r="62" ht="15.75" customHeight="1">
      <c r="A62" s="2" t="s">
        <v>2</v>
      </c>
      <c r="B62" s="2" t="s">
        <v>63</v>
      </c>
    </row>
    <row r="63" ht="15.75" customHeight="1">
      <c r="A63" s="2" t="s">
        <v>2</v>
      </c>
      <c r="B63" s="2" t="s">
        <v>64</v>
      </c>
    </row>
    <row r="64" ht="15.75" customHeight="1">
      <c r="A64" s="2" t="s">
        <v>2</v>
      </c>
      <c r="B64" s="2" t="s">
        <v>65</v>
      </c>
    </row>
    <row r="65" ht="15.75" customHeight="1">
      <c r="A65" s="2" t="s">
        <v>2</v>
      </c>
      <c r="B65" s="2" t="s">
        <v>66</v>
      </c>
    </row>
    <row r="66" ht="15.75" customHeight="1">
      <c r="A66" s="2" t="s">
        <v>2</v>
      </c>
      <c r="B66" s="2" t="s">
        <v>67</v>
      </c>
    </row>
    <row r="67" ht="15.75" customHeight="1">
      <c r="A67" s="2" t="s">
        <v>2</v>
      </c>
      <c r="B67" s="2" t="s">
        <v>68</v>
      </c>
    </row>
    <row r="68" ht="15.75" customHeight="1">
      <c r="A68" s="2" t="s">
        <v>2</v>
      </c>
      <c r="B68" s="2" t="s">
        <v>69</v>
      </c>
    </row>
    <row r="69" ht="15.75" customHeight="1">
      <c r="A69" s="2" t="s">
        <v>2</v>
      </c>
      <c r="B69" s="2" t="s">
        <v>70</v>
      </c>
    </row>
    <row r="70" ht="15.75" customHeight="1">
      <c r="A70" s="2" t="s">
        <v>2</v>
      </c>
      <c r="B70" s="2" t="s">
        <v>71</v>
      </c>
    </row>
    <row r="71" ht="15.75" customHeight="1">
      <c r="A71" s="2" t="s">
        <v>2</v>
      </c>
      <c r="B71" s="2" t="s">
        <v>72</v>
      </c>
    </row>
    <row r="72" ht="15.75" customHeight="1">
      <c r="A72" s="2" t="s">
        <v>2</v>
      </c>
      <c r="B72" s="2" t="s">
        <v>73</v>
      </c>
    </row>
    <row r="73" ht="15.75" customHeight="1">
      <c r="A73" s="2" t="s">
        <v>2</v>
      </c>
      <c r="B73" s="2" t="s">
        <v>74</v>
      </c>
    </row>
    <row r="74" ht="15.75" customHeight="1">
      <c r="A74" s="2" t="s">
        <v>2</v>
      </c>
      <c r="B74" s="2" t="s">
        <v>75</v>
      </c>
    </row>
    <row r="75" ht="15.75" customHeight="1">
      <c r="A75" s="2" t="s">
        <v>2</v>
      </c>
      <c r="B75" s="2" t="s">
        <v>76</v>
      </c>
    </row>
    <row r="76" ht="15.75" customHeight="1">
      <c r="A76" s="2" t="s">
        <v>2</v>
      </c>
      <c r="B76" s="2" t="s">
        <v>77</v>
      </c>
    </row>
    <row r="77" ht="15.75" customHeight="1">
      <c r="A77" s="2" t="s">
        <v>2</v>
      </c>
      <c r="B77" s="2" t="s">
        <v>78</v>
      </c>
    </row>
    <row r="78" ht="15.75" customHeight="1">
      <c r="A78" s="2" t="s">
        <v>2</v>
      </c>
      <c r="B78" s="2" t="s">
        <v>79</v>
      </c>
    </row>
    <row r="79" ht="15.75" customHeight="1">
      <c r="A79" s="2" t="s">
        <v>2</v>
      </c>
      <c r="B79" s="2" t="s">
        <v>80</v>
      </c>
    </row>
    <row r="80" ht="15.75" customHeight="1">
      <c r="A80" s="2" t="s">
        <v>2</v>
      </c>
      <c r="B80" s="2" t="s">
        <v>81</v>
      </c>
    </row>
    <row r="81" ht="15.75" customHeight="1">
      <c r="A81" s="2" t="s">
        <v>2</v>
      </c>
      <c r="B81" s="2" t="s">
        <v>82</v>
      </c>
    </row>
    <row r="82" ht="15.75" customHeight="1">
      <c r="A82" s="2" t="s">
        <v>2</v>
      </c>
      <c r="B82" s="2" t="s">
        <v>83</v>
      </c>
    </row>
    <row r="83" ht="15.75" customHeight="1">
      <c r="A83" s="2" t="s">
        <v>2</v>
      </c>
      <c r="B83" s="2" t="s">
        <v>84</v>
      </c>
    </row>
    <row r="84" ht="15.75" customHeight="1">
      <c r="A84" s="2" t="s">
        <v>2</v>
      </c>
      <c r="B84" s="2" t="s">
        <v>85</v>
      </c>
    </row>
    <row r="85" ht="15.75" customHeight="1">
      <c r="A85" s="2" t="s">
        <v>2</v>
      </c>
      <c r="B85" s="2" t="s">
        <v>86</v>
      </c>
    </row>
    <row r="86" ht="15.75" customHeight="1">
      <c r="A86" s="2" t="s">
        <v>2</v>
      </c>
      <c r="B86" s="2" t="s">
        <v>87</v>
      </c>
    </row>
    <row r="87" ht="15.75" customHeight="1">
      <c r="A87" s="2" t="s">
        <v>2</v>
      </c>
      <c r="B87" s="2" t="s">
        <v>88</v>
      </c>
    </row>
    <row r="88" ht="15.75" customHeight="1">
      <c r="A88" s="2" t="s">
        <v>2</v>
      </c>
      <c r="B88" s="2" t="s">
        <v>89</v>
      </c>
    </row>
    <row r="89" ht="15.75" customHeight="1">
      <c r="A89" s="2" t="s">
        <v>2</v>
      </c>
      <c r="B89" s="2" t="s">
        <v>90</v>
      </c>
    </row>
    <row r="90" ht="15.75" customHeight="1">
      <c r="A90" s="2" t="s">
        <v>2</v>
      </c>
      <c r="B90" s="2" t="s">
        <v>91</v>
      </c>
    </row>
    <row r="91" ht="15.75" customHeight="1">
      <c r="A91" s="2" t="s">
        <v>2</v>
      </c>
      <c r="B91" s="2" t="s">
        <v>92</v>
      </c>
    </row>
    <row r="92" ht="15.75" customHeight="1">
      <c r="A92" s="2" t="s">
        <v>2</v>
      </c>
      <c r="B92" s="2" t="s">
        <v>93</v>
      </c>
    </row>
    <row r="93" ht="15.75" customHeight="1">
      <c r="A93" s="2" t="s">
        <v>2</v>
      </c>
      <c r="B93" s="2" t="s">
        <v>94</v>
      </c>
    </row>
    <row r="94" ht="15.75" customHeight="1">
      <c r="A94" s="2" t="s">
        <v>2</v>
      </c>
      <c r="B94" s="2" t="s">
        <v>95</v>
      </c>
    </row>
    <row r="95" ht="15.75" customHeight="1">
      <c r="A95" s="2" t="s">
        <v>2</v>
      </c>
      <c r="B95" s="2" t="s">
        <v>96</v>
      </c>
    </row>
    <row r="96" ht="15.75" customHeight="1">
      <c r="A96" s="2" t="s">
        <v>2</v>
      </c>
      <c r="B96" s="2" t="s">
        <v>97</v>
      </c>
    </row>
    <row r="97" ht="15.75" customHeight="1">
      <c r="A97" s="2" t="s">
        <v>2</v>
      </c>
      <c r="B97" s="2" t="s">
        <v>98</v>
      </c>
    </row>
    <row r="98" ht="15.75" customHeight="1">
      <c r="A98" s="2" t="s">
        <v>2</v>
      </c>
      <c r="B98" s="2" t="s">
        <v>99</v>
      </c>
    </row>
    <row r="99" ht="15.75" customHeight="1">
      <c r="A99" s="2" t="s">
        <v>2</v>
      </c>
      <c r="B99" s="2" t="s">
        <v>100</v>
      </c>
    </row>
    <row r="100" ht="15.75" customHeight="1">
      <c r="A100" s="2" t="s">
        <v>2</v>
      </c>
      <c r="B100" s="2" t="s">
        <v>101</v>
      </c>
    </row>
    <row r="101" ht="15.75" customHeight="1">
      <c r="A101" s="2" t="s">
        <v>2</v>
      </c>
      <c r="B101" s="2" t="s">
        <v>102</v>
      </c>
    </row>
    <row r="102" ht="15.75" customHeight="1">
      <c r="A102" s="2" t="s">
        <v>2</v>
      </c>
      <c r="B102" s="2" t="s">
        <v>103</v>
      </c>
    </row>
    <row r="103" ht="15.75" customHeight="1">
      <c r="A103" s="2" t="s">
        <v>2</v>
      </c>
      <c r="B103" s="2" t="s">
        <v>104</v>
      </c>
    </row>
    <row r="104" ht="15.75" customHeight="1">
      <c r="A104" s="2" t="s">
        <v>2</v>
      </c>
      <c r="B104" s="2" t="s">
        <v>105</v>
      </c>
    </row>
    <row r="105" ht="15.75" customHeight="1">
      <c r="A105" s="2" t="s">
        <v>2</v>
      </c>
      <c r="B105" s="2" t="s">
        <v>106</v>
      </c>
    </row>
    <row r="106" ht="15.75" customHeight="1">
      <c r="A106" s="2" t="s">
        <v>2</v>
      </c>
      <c r="B106" s="2" t="s">
        <v>107</v>
      </c>
    </row>
    <row r="107" ht="15.75" customHeight="1">
      <c r="A107" s="2" t="s">
        <v>2</v>
      </c>
      <c r="B107" s="2" t="s">
        <v>108</v>
      </c>
    </row>
    <row r="108" ht="15.75" customHeight="1">
      <c r="A108" s="2" t="s">
        <v>2</v>
      </c>
      <c r="B108" s="2" t="s">
        <v>109</v>
      </c>
    </row>
    <row r="109" ht="15.75" customHeight="1">
      <c r="A109" s="2" t="s">
        <v>2</v>
      </c>
      <c r="B109" s="2" t="s">
        <v>110</v>
      </c>
    </row>
    <row r="110" ht="15.75" customHeight="1">
      <c r="A110" s="2" t="s">
        <v>2</v>
      </c>
      <c r="B110" s="2" t="s">
        <v>111</v>
      </c>
    </row>
    <row r="111" ht="15.75" customHeight="1">
      <c r="A111" s="2" t="s">
        <v>2</v>
      </c>
      <c r="B111" s="2" t="s">
        <v>112</v>
      </c>
    </row>
    <row r="112" ht="15.75" customHeight="1">
      <c r="A112" s="2" t="s">
        <v>2</v>
      </c>
      <c r="B112" s="2" t="s">
        <v>113</v>
      </c>
    </row>
    <row r="113" ht="15.75" customHeight="1">
      <c r="A113" s="2" t="s">
        <v>2</v>
      </c>
      <c r="B113" s="2" t="s">
        <v>114</v>
      </c>
    </row>
    <row r="114" ht="15.75" customHeight="1">
      <c r="A114" s="2" t="s">
        <v>2</v>
      </c>
      <c r="B114" s="2" t="s">
        <v>115</v>
      </c>
    </row>
    <row r="115" ht="15.75" customHeight="1">
      <c r="A115" s="2" t="s">
        <v>2</v>
      </c>
      <c r="B115" s="2" t="s">
        <v>116</v>
      </c>
    </row>
    <row r="116" ht="15.75" customHeight="1">
      <c r="A116" s="2" t="s">
        <v>2</v>
      </c>
      <c r="B116" s="2" t="s">
        <v>117</v>
      </c>
    </row>
    <row r="117" ht="15.75" customHeight="1">
      <c r="A117" s="2" t="s">
        <v>2</v>
      </c>
      <c r="B117" s="2" t="s">
        <v>118</v>
      </c>
    </row>
    <row r="118" ht="15.75" customHeight="1">
      <c r="A118" s="2" t="s">
        <v>2</v>
      </c>
      <c r="B118" s="2" t="s">
        <v>119</v>
      </c>
    </row>
    <row r="119" ht="15.75" customHeight="1">
      <c r="A119" s="2" t="s">
        <v>2</v>
      </c>
      <c r="B119" s="2" t="s">
        <v>120</v>
      </c>
    </row>
    <row r="120" ht="15.75" customHeight="1">
      <c r="A120" s="2" t="s">
        <v>2</v>
      </c>
      <c r="B120" s="2" t="s">
        <v>121</v>
      </c>
    </row>
    <row r="121" ht="15.75" customHeight="1">
      <c r="A121" s="2" t="s">
        <v>2</v>
      </c>
      <c r="B121" s="2" t="s">
        <v>122</v>
      </c>
    </row>
    <row r="122" ht="15.75" customHeight="1">
      <c r="A122" s="2" t="s">
        <v>2</v>
      </c>
      <c r="B122" s="2" t="s">
        <v>123</v>
      </c>
    </row>
    <row r="123" ht="15.75" customHeight="1">
      <c r="A123" s="2" t="s">
        <v>2</v>
      </c>
      <c r="B123" s="2" t="s">
        <v>124</v>
      </c>
    </row>
    <row r="124" ht="15.75" customHeight="1">
      <c r="A124" s="2" t="s">
        <v>2</v>
      </c>
      <c r="B124" s="2" t="s">
        <v>125</v>
      </c>
    </row>
    <row r="125" ht="15.75" customHeight="1">
      <c r="A125" s="2" t="s">
        <v>2</v>
      </c>
      <c r="B125" s="2" t="s">
        <v>126</v>
      </c>
    </row>
    <row r="126" ht="15.75" customHeight="1">
      <c r="A126" s="2" t="s">
        <v>2</v>
      </c>
      <c r="B126" s="2" t="s">
        <v>127</v>
      </c>
    </row>
    <row r="127" ht="15.75" customHeight="1">
      <c r="A127" s="2" t="s">
        <v>2</v>
      </c>
      <c r="B127" s="2" t="s">
        <v>128</v>
      </c>
    </row>
    <row r="128" ht="15.75" customHeight="1">
      <c r="A128" s="2" t="s">
        <v>2</v>
      </c>
      <c r="B128" s="2" t="s">
        <v>129</v>
      </c>
    </row>
    <row r="129" ht="15.75" customHeight="1">
      <c r="A129" s="2" t="s">
        <v>2</v>
      </c>
      <c r="B129" s="2" t="s">
        <v>130</v>
      </c>
    </row>
    <row r="130" ht="15.75" customHeight="1">
      <c r="A130" s="2" t="s">
        <v>2</v>
      </c>
      <c r="B130" s="2" t="s">
        <v>131</v>
      </c>
    </row>
    <row r="131" ht="15.75" customHeight="1">
      <c r="A131" s="2" t="s">
        <v>2</v>
      </c>
      <c r="B131" s="2" t="s">
        <v>132</v>
      </c>
    </row>
    <row r="132" ht="15.75" customHeight="1">
      <c r="A132" s="2" t="s">
        <v>2</v>
      </c>
      <c r="B132" s="2" t="s">
        <v>133</v>
      </c>
    </row>
    <row r="133" ht="15.75" customHeight="1">
      <c r="A133" s="2" t="s">
        <v>2</v>
      </c>
      <c r="B133" s="2" t="s">
        <v>134</v>
      </c>
    </row>
    <row r="134" ht="15.75" customHeight="1">
      <c r="A134" s="2" t="s">
        <v>2</v>
      </c>
      <c r="B134" s="2" t="s">
        <v>135</v>
      </c>
    </row>
    <row r="135" ht="15.75" customHeight="1">
      <c r="A135" s="2" t="s">
        <v>2</v>
      </c>
      <c r="B135" s="2" t="s">
        <v>136</v>
      </c>
    </row>
    <row r="136" ht="15.75" customHeight="1">
      <c r="A136" s="2" t="s">
        <v>2</v>
      </c>
      <c r="B136" s="2" t="s">
        <v>137</v>
      </c>
    </row>
    <row r="137" ht="15.75" customHeight="1">
      <c r="A137" s="2" t="s">
        <v>2</v>
      </c>
      <c r="B137" s="2" t="s">
        <v>138</v>
      </c>
    </row>
    <row r="138" ht="15.75" customHeight="1">
      <c r="A138" s="2" t="s">
        <v>2</v>
      </c>
      <c r="B138" s="2" t="s">
        <v>139</v>
      </c>
    </row>
    <row r="139" ht="15.75" customHeight="1">
      <c r="A139" s="2" t="s">
        <v>2</v>
      </c>
      <c r="B139" s="2" t="s">
        <v>140</v>
      </c>
    </row>
    <row r="140" ht="15.75" customHeight="1">
      <c r="A140" s="2" t="s">
        <v>2</v>
      </c>
      <c r="B140" s="2" t="s">
        <v>141</v>
      </c>
    </row>
    <row r="141" ht="15.75" customHeight="1">
      <c r="A141" s="2" t="s">
        <v>2</v>
      </c>
      <c r="B141" s="2" t="s">
        <v>2</v>
      </c>
    </row>
    <row r="142" ht="15.75" customHeight="1">
      <c r="A142" s="2" t="s">
        <v>2</v>
      </c>
      <c r="B142" s="2" t="s">
        <v>142</v>
      </c>
    </row>
    <row r="143" ht="15.75" customHeight="1">
      <c r="A143" s="2" t="s">
        <v>2</v>
      </c>
      <c r="B143" s="2" t="s">
        <v>143</v>
      </c>
    </row>
    <row r="144" ht="15.75" customHeight="1">
      <c r="A144" s="2" t="s">
        <v>2</v>
      </c>
      <c r="B144" s="2" t="s">
        <v>144</v>
      </c>
    </row>
    <row r="145" ht="15.75" customHeight="1">
      <c r="A145" s="2" t="s">
        <v>2</v>
      </c>
      <c r="B145" s="2" t="s">
        <v>145</v>
      </c>
    </row>
    <row r="146" ht="15.75" customHeight="1">
      <c r="A146" s="2" t="s">
        <v>2</v>
      </c>
      <c r="B146" s="2" t="s">
        <v>146</v>
      </c>
    </row>
    <row r="147" ht="15.75" customHeight="1">
      <c r="A147" s="2" t="s">
        <v>2</v>
      </c>
      <c r="B147" s="2" t="s">
        <v>147</v>
      </c>
    </row>
    <row r="148" ht="15.75" customHeight="1">
      <c r="A148" s="2" t="s">
        <v>2</v>
      </c>
      <c r="B148" s="2" t="s">
        <v>148</v>
      </c>
    </row>
    <row r="149" ht="15.75" customHeight="1">
      <c r="A149" s="2" t="s">
        <v>2</v>
      </c>
      <c r="B149" s="2" t="s">
        <v>149</v>
      </c>
    </row>
    <row r="150" ht="15.75" customHeight="1">
      <c r="A150" s="2" t="s">
        <v>2</v>
      </c>
      <c r="B150" s="2" t="s">
        <v>150</v>
      </c>
    </row>
    <row r="151" ht="15.75" customHeight="1">
      <c r="A151" s="2" t="s">
        <v>2</v>
      </c>
      <c r="B151" s="2" t="s">
        <v>151</v>
      </c>
    </row>
    <row r="152" ht="15.75" customHeight="1">
      <c r="A152" s="2" t="s">
        <v>2</v>
      </c>
      <c r="B152" s="2" t="s">
        <v>152</v>
      </c>
    </row>
    <row r="153" ht="15.75" customHeight="1">
      <c r="A153" s="2" t="s">
        <v>2</v>
      </c>
      <c r="B153" s="2" t="s">
        <v>153</v>
      </c>
    </row>
    <row r="154" ht="15.75" customHeight="1">
      <c r="A154" s="2" t="s">
        <v>2</v>
      </c>
      <c r="B154" s="2" t="s">
        <v>154</v>
      </c>
    </row>
    <row r="155" ht="15.75" customHeight="1">
      <c r="A155" s="2" t="s">
        <v>2</v>
      </c>
      <c r="B155" s="2" t="s">
        <v>155</v>
      </c>
    </row>
    <row r="156" ht="15.75" customHeight="1">
      <c r="A156" s="2" t="s">
        <v>2</v>
      </c>
      <c r="B156" s="2" t="s">
        <v>156</v>
      </c>
    </row>
    <row r="157" ht="15.75" customHeight="1">
      <c r="A157" s="2" t="s">
        <v>2</v>
      </c>
      <c r="B157" s="2" t="s">
        <v>157</v>
      </c>
    </row>
    <row r="158" ht="15.75" customHeight="1">
      <c r="A158" s="2" t="s">
        <v>2</v>
      </c>
      <c r="B158" s="2" t="s">
        <v>158</v>
      </c>
    </row>
    <row r="159" ht="15.75" customHeight="1">
      <c r="A159" s="2" t="s">
        <v>2</v>
      </c>
      <c r="B159" s="2" t="s">
        <v>159</v>
      </c>
    </row>
    <row r="160" ht="15.75" customHeight="1">
      <c r="A160" s="2" t="s">
        <v>2</v>
      </c>
      <c r="B160" s="2" t="s">
        <v>160</v>
      </c>
    </row>
    <row r="161" ht="15.75" customHeight="1">
      <c r="A161" s="2" t="s">
        <v>2</v>
      </c>
      <c r="B161" s="2" t="s">
        <v>161</v>
      </c>
    </row>
    <row r="162" ht="15.75" customHeight="1">
      <c r="A162" s="2" t="s">
        <v>2</v>
      </c>
      <c r="B162" s="2" t="s">
        <v>162</v>
      </c>
    </row>
    <row r="163" ht="15.75" customHeight="1">
      <c r="A163" s="2" t="s">
        <v>2</v>
      </c>
      <c r="B163" s="2" t="s">
        <v>163</v>
      </c>
    </row>
    <row r="164" ht="15.75" customHeight="1">
      <c r="A164" s="2" t="s">
        <v>2</v>
      </c>
      <c r="B164" s="2" t="s">
        <v>164</v>
      </c>
    </row>
    <row r="165" ht="15.75" customHeight="1">
      <c r="A165" s="2" t="s">
        <v>2</v>
      </c>
      <c r="B165" s="2" t="s">
        <v>165</v>
      </c>
    </row>
    <row r="166" ht="15.75" customHeight="1">
      <c r="A166" s="2" t="s">
        <v>2</v>
      </c>
      <c r="B166" s="2" t="s">
        <v>166</v>
      </c>
    </row>
    <row r="167" ht="15.75" customHeight="1">
      <c r="A167" s="2" t="s">
        <v>2</v>
      </c>
      <c r="B167" s="2" t="s">
        <v>167</v>
      </c>
    </row>
    <row r="168" ht="15.75" customHeight="1">
      <c r="A168" s="2" t="s">
        <v>2</v>
      </c>
      <c r="B168" s="2" t="s">
        <v>168</v>
      </c>
    </row>
    <row r="169" ht="15.75" customHeight="1">
      <c r="A169" s="2" t="s">
        <v>2</v>
      </c>
      <c r="B169" s="2" t="s">
        <v>169</v>
      </c>
    </row>
    <row r="170" ht="15.75" customHeight="1">
      <c r="A170" s="2" t="s">
        <v>2</v>
      </c>
      <c r="B170" s="2" t="s">
        <v>170</v>
      </c>
    </row>
    <row r="171" ht="15.75" customHeight="1">
      <c r="A171" s="2" t="s">
        <v>2</v>
      </c>
      <c r="B171" s="2" t="s">
        <v>171</v>
      </c>
    </row>
    <row r="172" ht="15.75" customHeight="1">
      <c r="A172" s="2" t="s">
        <v>2</v>
      </c>
      <c r="B172" s="2" t="s">
        <v>172</v>
      </c>
    </row>
    <row r="173" ht="15.75" customHeight="1">
      <c r="A173" s="2" t="s">
        <v>2</v>
      </c>
      <c r="B173" s="2" t="s">
        <v>173</v>
      </c>
    </row>
    <row r="174" ht="15.75" customHeight="1">
      <c r="A174" s="2" t="s">
        <v>2</v>
      </c>
      <c r="B174" s="2" t="s">
        <v>174</v>
      </c>
    </row>
    <row r="175" ht="15.75" customHeight="1">
      <c r="A175" s="2" t="s">
        <v>2</v>
      </c>
      <c r="B175" s="2" t="s">
        <v>175</v>
      </c>
    </row>
    <row r="176" ht="15.75" customHeight="1">
      <c r="A176" s="2" t="s">
        <v>2</v>
      </c>
      <c r="B176" s="2" t="s">
        <v>176</v>
      </c>
    </row>
    <row r="177" ht="15.75" customHeight="1">
      <c r="A177" s="2" t="s">
        <v>2</v>
      </c>
      <c r="B177" s="2" t="s">
        <v>177</v>
      </c>
    </row>
    <row r="178" ht="15.75" customHeight="1">
      <c r="A178" s="2" t="s">
        <v>2</v>
      </c>
      <c r="B178" s="2" t="s">
        <v>178</v>
      </c>
    </row>
    <row r="179" ht="15.75" customHeight="1">
      <c r="A179" s="2" t="s">
        <v>2</v>
      </c>
      <c r="B179" s="2" t="s">
        <v>179</v>
      </c>
    </row>
    <row r="180" ht="15.75" customHeight="1">
      <c r="A180" s="2" t="s">
        <v>2</v>
      </c>
      <c r="B180" s="2" t="s">
        <v>180</v>
      </c>
    </row>
    <row r="181" ht="15.75" customHeight="1">
      <c r="A181" s="2" t="s">
        <v>2</v>
      </c>
      <c r="B181" s="2" t="s">
        <v>181</v>
      </c>
    </row>
    <row r="182" ht="15.75" customHeight="1">
      <c r="A182" s="2" t="s">
        <v>2</v>
      </c>
      <c r="B182" s="2" t="s">
        <v>182</v>
      </c>
    </row>
    <row r="183" ht="15.75" customHeight="1">
      <c r="A183" s="2" t="s">
        <v>2</v>
      </c>
      <c r="B183" s="2" t="s">
        <v>183</v>
      </c>
    </row>
    <row r="184" ht="15.75" customHeight="1">
      <c r="A184" s="2" t="s">
        <v>2</v>
      </c>
      <c r="B184" s="2" t="s">
        <v>184</v>
      </c>
    </row>
    <row r="185" ht="15.75" customHeight="1">
      <c r="A185" s="2" t="s">
        <v>2</v>
      </c>
      <c r="B185" s="2" t="s">
        <v>185</v>
      </c>
    </row>
    <row r="186" ht="15.75" customHeight="1">
      <c r="A186" s="2" t="s">
        <v>2</v>
      </c>
      <c r="B186" s="2" t="s">
        <v>186</v>
      </c>
    </row>
    <row r="187" ht="15.75" customHeight="1">
      <c r="A187" s="2" t="s">
        <v>2</v>
      </c>
      <c r="B187" s="2" t="s">
        <v>187</v>
      </c>
    </row>
    <row r="188" ht="15.75" customHeight="1">
      <c r="A188" s="2" t="s">
        <v>2</v>
      </c>
      <c r="B188" s="2" t="s">
        <v>188</v>
      </c>
    </row>
    <row r="189" ht="15.75" customHeight="1">
      <c r="A189" s="2" t="s">
        <v>2</v>
      </c>
      <c r="B189" s="2" t="s">
        <v>189</v>
      </c>
    </row>
    <row r="190" ht="15.75" customHeight="1">
      <c r="A190" s="2" t="s">
        <v>2</v>
      </c>
      <c r="B190" s="2" t="s">
        <v>190</v>
      </c>
    </row>
    <row r="191" ht="15.75" customHeight="1">
      <c r="A191" s="2" t="s">
        <v>2</v>
      </c>
      <c r="B191" s="2" t="s">
        <v>191</v>
      </c>
    </row>
    <row r="192" ht="15.75" customHeight="1">
      <c r="A192" s="2" t="s">
        <v>2</v>
      </c>
      <c r="B192" s="2" t="s">
        <v>192</v>
      </c>
    </row>
    <row r="193" ht="15.75" customHeight="1">
      <c r="A193" s="2" t="s">
        <v>2</v>
      </c>
      <c r="B193" s="2" t="s">
        <v>193</v>
      </c>
    </row>
    <row r="194" ht="15.75" customHeight="1">
      <c r="A194" s="2" t="s">
        <v>2</v>
      </c>
      <c r="B194" s="2" t="s">
        <v>194</v>
      </c>
    </row>
    <row r="195" ht="15.75" customHeight="1">
      <c r="A195" s="2" t="s">
        <v>2</v>
      </c>
      <c r="B195" s="2" t="s">
        <v>195</v>
      </c>
    </row>
    <row r="196" ht="15.75" customHeight="1">
      <c r="A196" s="2" t="s">
        <v>2</v>
      </c>
      <c r="B196" s="2" t="s">
        <v>196</v>
      </c>
    </row>
    <row r="197" ht="15.75" customHeight="1">
      <c r="A197" s="2" t="s">
        <v>2</v>
      </c>
      <c r="B197" s="2" t="s">
        <v>197</v>
      </c>
    </row>
    <row r="198" ht="15.75" customHeight="1">
      <c r="A198" s="2" t="s">
        <v>2</v>
      </c>
      <c r="B198" s="2" t="s">
        <v>198</v>
      </c>
    </row>
    <row r="199" ht="15.75" customHeight="1">
      <c r="A199" s="2" t="s">
        <v>2</v>
      </c>
      <c r="B199" s="2" t="s">
        <v>199</v>
      </c>
    </row>
    <row r="200" ht="15.75" customHeight="1">
      <c r="A200" s="2" t="s">
        <v>2</v>
      </c>
      <c r="B200" s="2" t="s">
        <v>200</v>
      </c>
    </row>
    <row r="201" ht="15.75" customHeight="1">
      <c r="A201" s="2" t="s">
        <v>2</v>
      </c>
      <c r="B201" s="2" t="s">
        <v>201</v>
      </c>
    </row>
    <row r="202" ht="15.75" customHeight="1">
      <c r="A202" s="2" t="s">
        <v>2</v>
      </c>
      <c r="B202" s="2" t="s">
        <v>202</v>
      </c>
    </row>
    <row r="203" ht="15.75" customHeight="1">
      <c r="A203" s="2" t="s">
        <v>2</v>
      </c>
      <c r="B203" s="2" t="s">
        <v>203</v>
      </c>
    </row>
    <row r="204" ht="15.75" customHeight="1">
      <c r="A204" s="2" t="s">
        <v>2</v>
      </c>
      <c r="B204" s="2" t="s">
        <v>204</v>
      </c>
    </row>
    <row r="205" ht="15.75" customHeight="1">
      <c r="A205" s="2" t="s">
        <v>2</v>
      </c>
      <c r="B205" s="2" t="s">
        <v>205</v>
      </c>
    </row>
    <row r="206" ht="15.75" customHeight="1">
      <c r="A206" s="2" t="s">
        <v>2</v>
      </c>
      <c r="B206" s="2" t="s">
        <v>206</v>
      </c>
    </row>
    <row r="207" ht="15.75" customHeight="1">
      <c r="A207" s="2" t="s">
        <v>2</v>
      </c>
      <c r="B207" s="2" t="s">
        <v>207</v>
      </c>
    </row>
    <row r="208" ht="15.75" customHeight="1">
      <c r="A208" s="2" t="s">
        <v>2</v>
      </c>
      <c r="B208" s="2" t="s">
        <v>208</v>
      </c>
    </row>
    <row r="209" ht="15.75" customHeight="1">
      <c r="A209" s="2" t="s">
        <v>2</v>
      </c>
      <c r="B209" s="2" t="s">
        <v>209</v>
      </c>
    </row>
    <row r="210" ht="15.75" customHeight="1">
      <c r="A210" s="2" t="s">
        <v>2</v>
      </c>
      <c r="B210" s="2" t="s">
        <v>210</v>
      </c>
    </row>
    <row r="211" ht="15.75" customHeight="1">
      <c r="A211" s="2" t="s">
        <v>2</v>
      </c>
      <c r="B211" s="2" t="s">
        <v>211</v>
      </c>
    </row>
    <row r="212" ht="15.75" customHeight="1">
      <c r="A212" s="2" t="s">
        <v>2</v>
      </c>
      <c r="B212" s="2" t="s">
        <v>212</v>
      </c>
    </row>
    <row r="213" ht="15.75" customHeight="1">
      <c r="A213" s="2" t="s">
        <v>2</v>
      </c>
      <c r="B213" s="2" t="s">
        <v>213</v>
      </c>
    </row>
    <row r="214" ht="15.75" customHeight="1">
      <c r="A214" s="2" t="s">
        <v>2</v>
      </c>
      <c r="B214" s="2" t="s">
        <v>214</v>
      </c>
    </row>
    <row r="215" ht="15.75" customHeight="1">
      <c r="A215" s="2" t="s">
        <v>2</v>
      </c>
      <c r="B215" s="2" t="s">
        <v>215</v>
      </c>
    </row>
    <row r="216" ht="15.75" customHeight="1">
      <c r="A216" s="2" t="s">
        <v>2</v>
      </c>
      <c r="B216" s="2" t="s">
        <v>216</v>
      </c>
    </row>
    <row r="217" ht="15.75" customHeight="1">
      <c r="A217" s="2" t="s">
        <v>2</v>
      </c>
      <c r="B217" s="2" t="s">
        <v>217</v>
      </c>
    </row>
    <row r="218" ht="15.75" customHeight="1">
      <c r="A218" s="2" t="s">
        <v>2</v>
      </c>
      <c r="B218" s="2" t="s">
        <v>218</v>
      </c>
    </row>
    <row r="219" ht="15.75" customHeight="1">
      <c r="A219" s="2" t="s">
        <v>2</v>
      </c>
      <c r="B219" s="2" t="s">
        <v>219</v>
      </c>
    </row>
    <row r="220" ht="15.75" customHeight="1">
      <c r="A220" s="2" t="s">
        <v>2</v>
      </c>
      <c r="B220" s="2" t="s">
        <v>220</v>
      </c>
    </row>
    <row r="221" ht="15.75" customHeight="1">
      <c r="A221" s="2" t="s">
        <v>2</v>
      </c>
      <c r="B221" s="2" t="s">
        <v>221</v>
      </c>
    </row>
    <row r="222" ht="15.75" customHeight="1">
      <c r="A222" s="2" t="s">
        <v>2</v>
      </c>
      <c r="B222" s="2" t="s">
        <v>222</v>
      </c>
    </row>
    <row r="223" ht="15.75" customHeight="1">
      <c r="A223" s="2" t="s">
        <v>2</v>
      </c>
      <c r="B223" s="2" t="s">
        <v>223</v>
      </c>
    </row>
    <row r="224" ht="15.75" customHeight="1">
      <c r="A224" s="2" t="s">
        <v>2</v>
      </c>
      <c r="B224" s="2" t="s">
        <v>224</v>
      </c>
    </row>
    <row r="225" ht="15.75" customHeight="1">
      <c r="A225" s="2" t="s">
        <v>2</v>
      </c>
      <c r="B225" s="2" t="s">
        <v>225</v>
      </c>
    </row>
    <row r="226" ht="15.75" customHeight="1">
      <c r="A226" s="2" t="s">
        <v>2</v>
      </c>
      <c r="B226" s="2" t="s">
        <v>226</v>
      </c>
    </row>
    <row r="227" ht="15.75" customHeight="1">
      <c r="A227" s="2" t="s">
        <v>2</v>
      </c>
      <c r="B227" s="2" t="s">
        <v>227</v>
      </c>
    </row>
    <row r="228" ht="15.75" customHeight="1">
      <c r="A228" s="2" t="s">
        <v>2</v>
      </c>
      <c r="B228" s="2" t="s">
        <v>228</v>
      </c>
    </row>
    <row r="229" ht="15.75" customHeight="1">
      <c r="A229" s="2" t="s">
        <v>2</v>
      </c>
      <c r="B229" s="2" t="s">
        <v>229</v>
      </c>
    </row>
    <row r="230" ht="15.75" customHeight="1">
      <c r="A230" s="2" t="s">
        <v>2</v>
      </c>
      <c r="B230" s="2" t="s">
        <v>230</v>
      </c>
    </row>
    <row r="231" ht="15.75" customHeight="1">
      <c r="A231" s="2" t="s">
        <v>2</v>
      </c>
      <c r="B231" s="2" t="s">
        <v>231</v>
      </c>
    </row>
    <row r="232" ht="15.75" customHeight="1">
      <c r="A232" s="2" t="s">
        <v>2</v>
      </c>
      <c r="B232" s="2" t="s">
        <v>232</v>
      </c>
    </row>
    <row r="233" ht="15.75" customHeight="1">
      <c r="A233" s="2" t="s">
        <v>2</v>
      </c>
      <c r="B233" s="2" t="s">
        <v>233</v>
      </c>
    </row>
    <row r="234" ht="15.75" customHeight="1">
      <c r="A234" s="2" t="s">
        <v>2</v>
      </c>
      <c r="B234" s="2" t="s">
        <v>234</v>
      </c>
    </row>
    <row r="235" ht="15.75" customHeight="1">
      <c r="A235" s="2" t="s">
        <v>2</v>
      </c>
      <c r="B235" s="2" t="s">
        <v>235</v>
      </c>
    </row>
    <row r="236" ht="15.75" customHeight="1">
      <c r="A236" s="2" t="s">
        <v>2</v>
      </c>
      <c r="B236" s="2" t="s">
        <v>236</v>
      </c>
    </row>
    <row r="237" ht="15.75" customHeight="1">
      <c r="A237" s="2" t="s">
        <v>2</v>
      </c>
      <c r="B237" s="2" t="s">
        <v>237</v>
      </c>
    </row>
    <row r="238" ht="15.75" customHeight="1">
      <c r="A238" s="2" t="s">
        <v>2</v>
      </c>
      <c r="B238" s="2" t="s">
        <v>238</v>
      </c>
    </row>
    <row r="239" ht="15.75" customHeight="1">
      <c r="A239" s="2" t="s">
        <v>2</v>
      </c>
      <c r="B239" s="2" t="s">
        <v>239</v>
      </c>
    </row>
    <row r="240" ht="15.75" customHeight="1">
      <c r="A240" s="2" t="s">
        <v>2</v>
      </c>
      <c r="B240" s="2" t="s">
        <v>240</v>
      </c>
    </row>
    <row r="241" ht="15.75" customHeight="1">
      <c r="A241" s="2" t="s">
        <v>2</v>
      </c>
      <c r="B241" s="2" t="s">
        <v>241</v>
      </c>
    </row>
    <row r="242" ht="15.75" customHeight="1">
      <c r="A242" s="2" t="s">
        <v>2</v>
      </c>
      <c r="B242" s="2" t="s">
        <v>242</v>
      </c>
    </row>
    <row r="243" ht="15.75" customHeight="1">
      <c r="A243" s="2" t="s">
        <v>2</v>
      </c>
      <c r="B243" s="2" t="s">
        <v>243</v>
      </c>
    </row>
    <row r="244" ht="15.75" customHeight="1">
      <c r="A244" s="2" t="s">
        <v>2</v>
      </c>
      <c r="B244" s="2" t="s">
        <v>244</v>
      </c>
    </row>
    <row r="245" ht="15.75" customHeight="1">
      <c r="A245" s="2" t="s">
        <v>2</v>
      </c>
      <c r="B245" s="2" t="s">
        <v>245</v>
      </c>
    </row>
    <row r="246" ht="15.75" customHeight="1">
      <c r="A246" s="2" t="s">
        <v>2</v>
      </c>
      <c r="B246" s="2" t="s">
        <v>246</v>
      </c>
    </row>
    <row r="247" ht="15.75" customHeight="1">
      <c r="A247" s="2" t="s">
        <v>2</v>
      </c>
      <c r="B247" s="2" t="s">
        <v>247</v>
      </c>
    </row>
    <row r="248" ht="15.75" customHeight="1">
      <c r="A248" s="2" t="s">
        <v>2</v>
      </c>
      <c r="B248" s="2" t="s">
        <v>248</v>
      </c>
    </row>
    <row r="249" ht="15.75" customHeight="1">
      <c r="A249" s="2" t="s">
        <v>2</v>
      </c>
      <c r="B249" s="2" t="s">
        <v>249</v>
      </c>
    </row>
    <row r="250" ht="15.75" customHeight="1">
      <c r="A250" s="2" t="s">
        <v>2</v>
      </c>
      <c r="B250" s="2" t="s">
        <v>250</v>
      </c>
    </row>
    <row r="251" ht="15.75" customHeight="1">
      <c r="A251" s="2" t="s">
        <v>2</v>
      </c>
      <c r="B251" s="2" t="s">
        <v>251</v>
      </c>
    </row>
    <row r="252" ht="15.75" customHeight="1">
      <c r="A252" s="2" t="s">
        <v>2</v>
      </c>
      <c r="B252" s="2" t="s">
        <v>252</v>
      </c>
    </row>
    <row r="253" ht="15.75" customHeight="1">
      <c r="A253" s="2" t="s">
        <v>2</v>
      </c>
      <c r="B253" s="2" t="s">
        <v>253</v>
      </c>
    </row>
    <row r="254" ht="15.75" customHeight="1">
      <c r="A254" s="2" t="s">
        <v>2</v>
      </c>
      <c r="B254" s="2" t="s">
        <v>254</v>
      </c>
    </row>
    <row r="255" ht="15.75" customHeight="1">
      <c r="A255" s="2" t="s">
        <v>2</v>
      </c>
      <c r="B255" s="2" t="s">
        <v>255</v>
      </c>
    </row>
    <row r="256" ht="15.75" customHeight="1">
      <c r="A256" s="2" t="s">
        <v>2</v>
      </c>
      <c r="B256" s="2" t="s">
        <v>256</v>
      </c>
    </row>
    <row r="257" ht="15.75" customHeight="1">
      <c r="A257" s="2" t="s">
        <v>2</v>
      </c>
      <c r="B257" s="2" t="s">
        <v>257</v>
      </c>
    </row>
    <row r="258" ht="15.75" customHeight="1">
      <c r="A258" s="2" t="s">
        <v>2</v>
      </c>
      <c r="B258" s="2" t="s">
        <v>258</v>
      </c>
    </row>
    <row r="259" ht="15.75" customHeight="1">
      <c r="A259" s="2" t="s">
        <v>2</v>
      </c>
      <c r="B259" s="2" t="s">
        <v>259</v>
      </c>
    </row>
    <row r="260" ht="15.75" customHeight="1">
      <c r="A260" s="2" t="s">
        <v>2</v>
      </c>
      <c r="B260" s="2" t="s">
        <v>260</v>
      </c>
    </row>
    <row r="261" ht="15.75" customHeight="1">
      <c r="A261" s="2" t="s">
        <v>2</v>
      </c>
      <c r="B261" s="2" t="s">
        <v>261</v>
      </c>
    </row>
    <row r="262" ht="15.75" customHeight="1">
      <c r="A262" s="2" t="s">
        <v>2</v>
      </c>
      <c r="B262" s="2" t="s">
        <v>262</v>
      </c>
    </row>
    <row r="263" ht="15.75" customHeight="1">
      <c r="A263" s="2" t="s">
        <v>2</v>
      </c>
      <c r="B263" s="2" t="s">
        <v>263</v>
      </c>
    </row>
    <row r="264" ht="15.75" customHeight="1">
      <c r="A264" s="2" t="s">
        <v>2</v>
      </c>
      <c r="B264" s="2" t="s">
        <v>264</v>
      </c>
    </row>
    <row r="265" ht="15.75" customHeight="1">
      <c r="A265" s="2" t="s">
        <v>2</v>
      </c>
      <c r="B265" s="2" t="s">
        <v>265</v>
      </c>
    </row>
    <row r="266" ht="15.75" customHeight="1">
      <c r="A266" s="2" t="s">
        <v>2</v>
      </c>
      <c r="B266" s="2" t="s">
        <v>266</v>
      </c>
    </row>
    <row r="267" ht="15.75" customHeight="1">
      <c r="A267" s="2" t="s">
        <v>2</v>
      </c>
      <c r="B267" s="2" t="s">
        <v>267</v>
      </c>
    </row>
    <row r="268" ht="15.75" customHeight="1">
      <c r="A268" s="2" t="s">
        <v>2</v>
      </c>
      <c r="B268" s="2" t="s">
        <v>268</v>
      </c>
    </row>
    <row r="269" ht="15.75" customHeight="1">
      <c r="A269" s="2" t="s">
        <v>2</v>
      </c>
      <c r="B269" s="2" t="s">
        <v>269</v>
      </c>
    </row>
    <row r="270" ht="15.75" customHeight="1">
      <c r="A270" s="2" t="s">
        <v>2</v>
      </c>
      <c r="B270" s="2" t="s">
        <v>270</v>
      </c>
    </row>
    <row r="271" ht="15.75" customHeight="1">
      <c r="A271" s="2" t="s">
        <v>2</v>
      </c>
      <c r="B271" s="2" t="s">
        <v>271</v>
      </c>
    </row>
    <row r="272" ht="15.75" customHeight="1">
      <c r="A272" s="2" t="s">
        <v>2</v>
      </c>
      <c r="B272" s="2" t="s">
        <v>272</v>
      </c>
    </row>
    <row r="273" ht="15.75" customHeight="1">
      <c r="A273" s="2" t="s">
        <v>2</v>
      </c>
      <c r="B273" s="2" t="s">
        <v>273</v>
      </c>
    </row>
    <row r="274" ht="15.75" customHeight="1">
      <c r="A274" s="2" t="s">
        <v>2</v>
      </c>
      <c r="B274" s="2" t="s">
        <v>274</v>
      </c>
    </row>
    <row r="275" ht="15.75" customHeight="1">
      <c r="A275" s="2" t="s">
        <v>2</v>
      </c>
      <c r="B275" s="2" t="s">
        <v>275</v>
      </c>
    </row>
    <row r="276" ht="15.75" customHeight="1">
      <c r="A276" s="2" t="s">
        <v>2</v>
      </c>
      <c r="B276" s="2" t="s">
        <v>276</v>
      </c>
    </row>
    <row r="277" ht="15.75" customHeight="1">
      <c r="A277" s="2" t="s">
        <v>2</v>
      </c>
      <c r="B277" s="2" t="s">
        <v>277</v>
      </c>
    </row>
    <row r="278" ht="15.75" customHeight="1">
      <c r="A278" s="2" t="s">
        <v>2</v>
      </c>
      <c r="B278" s="2" t="s">
        <v>278</v>
      </c>
    </row>
    <row r="279" ht="15.75" customHeight="1">
      <c r="A279" s="2" t="s">
        <v>2</v>
      </c>
      <c r="B279" s="2" t="s">
        <v>279</v>
      </c>
    </row>
    <row r="280" ht="15.75" customHeight="1">
      <c r="A280" s="2" t="s">
        <v>2</v>
      </c>
      <c r="B280" s="2" t="s">
        <v>280</v>
      </c>
    </row>
    <row r="281" ht="15.75" customHeight="1">
      <c r="A281" s="2" t="s">
        <v>2</v>
      </c>
      <c r="B281" s="2" t="s">
        <v>281</v>
      </c>
    </row>
    <row r="282" ht="15.75" customHeight="1">
      <c r="A282" s="2" t="s">
        <v>2</v>
      </c>
      <c r="B282" s="2" t="s">
        <v>282</v>
      </c>
    </row>
    <row r="283" ht="15.75" customHeight="1">
      <c r="A283" s="2" t="s">
        <v>2</v>
      </c>
      <c r="B283" s="2" t="s">
        <v>283</v>
      </c>
    </row>
    <row r="284" ht="15.75" customHeight="1">
      <c r="A284" s="2" t="s">
        <v>2</v>
      </c>
      <c r="B284" s="2" t="s">
        <v>284</v>
      </c>
    </row>
    <row r="285" ht="15.75" customHeight="1">
      <c r="A285" s="2" t="s">
        <v>2</v>
      </c>
      <c r="B285" s="2" t="s">
        <v>285</v>
      </c>
    </row>
    <row r="286" ht="15.75" customHeight="1">
      <c r="A286" s="2" t="s">
        <v>2</v>
      </c>
      <c r="B286" s="2" t="s">
        <v>286</v>
      </c>
    </row>
    <row r="287" ht="15.75" customHeight="1">
      <c r="A287" s="2" t="s">
        <v>2</v>
      </c>
      <c r="B287" s="2" t="s">
        <v>287</v>
      </c>
    </row>
    <row r="288" ht="15.75" customHeight="1">
      <c r="A288" s="2" t="s">
        <v>2</v>
      </c>
      <c r="B288" s="2" t="s">
        <v>288</v>
      </c>
    </row>
    <row r="289" ht="15.75" customHeight="1">
      <c r="A289" s="2" t="s">
        <v>2</v>
      </c>
      <c r="B289" s="2" t="s">
        <v>289</v>
      </c>
    </row>
    <row r="290" ht="15.75" customHeight="1">
      <c r="A290" s="2" t="s">
        <v>2</v>
      </c>
      <c r="B290" s="2" t="s">
        <v>290</v>
      </c>
    </row>
    <row r="291" ht="15.75" customHeight="1">
      <c r="A291" s="2" t="s">
        <v>2</v>
      </c>
      <c r="B291" s="2" t="s">
        <v>291</v>
      </c>
    </row>
    <row r="292" ht="15.75" customHeight="1">
      <c r="A292" s="2" t="s">
        <v>2</v>
      </c>
      <c r="B292" s="2" t="s">
        <v>292</v>
      </c>
    </row>
    <row r="293" ht="15.75" customHeight="1">
      <c r="A293" s="2" t="s">
        <v>2</v>
      </c>
      <c r="B293" s="2" t="s">
        <v>293</v>
      </c>
    </row>
    <row r="294" ht="15.75" customHeight="1">
      <c r="A294" s="2" t="s">
        <v>2</v>
      </c>
      <c r="B294" s="2" t="s">
        <v>294</v>
      </c>
    </row>
    <row r="295" ht="15.75" customHeight="1">
      <c r="A295" s="2" t="s">
        <v>2</v>
      </c>
      <c r="B295" s="2" t="s">
        <v>295</v>
      </c>
    </row>
    <row r="296" ht="15.75" customHeight="1">
      <c r="A296" s="2" t="s">
        <v>2</v>
      </c>
      <c r="B296" s="2" t="s">
        <v>296</v>
      </c>
    </row>
    <row r="297" ht="15.75" customHeight="1">
      <c r="A297" s="2" t="s">
        <v>2</v>
      </c>
      <c r="B297" s="2" t="s">
        <v>297</v>
      </c>
    </row>
    <row r="298" ht="15.75" customHeight="1">
      <c r="A298" s="2" t="s">
        <v>2</v>
      </c>
      <c r="B298" s="2" t="s">
        <v>298</v>
      </c>
    </row>
    <row r="299" ht="15.75" customHeight="1">
      <c r="A299" s="2" t="s">
        <v>2</v>
      </c>
      <c r="B299" s="2" t="s">
        <v>299</v>
      </c>
    </row>
    <row r="300" ht="15.75" customHeight="1">
      <c r="A300" s="2" t="s">
        <v>2</v>
      </c>
      <c r="B300" s="2" t="s">
        <v>300</v>
      </c>
    </row>
    <row r="301" ht="15.75" customHeight="1">
      <c r="A301" s="2" t="s">
        <v>2</v>
      </c>
      <c r="B301" s="2" t="s">
        <v>301</v>
      </c>
    </row>
    <row r="302" ht="15.75" customHeight="1">
      <c r="A302" s="2" t="s">
        <v>2</v>
      </c>
      <c r="B302" s="2" t="s">
        <v>302</v>
      </c>
    </row>
    <row r="303" ht="15.75" customHeight="1">
      <c r="A303" s="2" t="s">
        <v>2</v>
      </c>
      <c r="B303" s="2" t="s">
        <v>303</v>
      </c>
    </row>
    <row r="304" ht="15.75" customHeight="1">
      <c r="A304" s="2" t="s">
        <v>2</v>
      </c>
      <c r="B304" s="2" t="s">
        <v>304</v>
      </c>
    </row>
    <row r="305" ht="15.75" customHeight="1">
      <c r="A305" s="2" t="s">
        <v>2</v>
      </c>
      <c r="B305" s="2" t="s">
        <v>305</v>
      </c>
    </row>
    <row r="306" ht="15.75" customHeight="1">
      <c r="A306" s="2" t="s">
        <v>2</v>
      </c>
      <c r="B306" s="2" t="s">
        <v>306</v>
      </c>
    </row>
    <row r="307" ht="15.75" customHeight="1">
      <c r="A307" s="2" t="s">
        <v>2</v>
      </c>
      <c r="B307" s="2" t="s">
        <v>307</v>
      </c>
    </row>
    <row r="308" ht="15.75" customHeight="1">
      <c r="A308" s="2" t="s">
        <v>2</v>
      </c>
      <c r="B308" s="2" t="s">
        <v>308</v>
      </c>
    </row>
    <row r="309" ht="15.75" customHeight="1">
      <c r="A309" s="2" t="s">
        <v>2</v>
      </c>
      <c r="B309" s="2" t="s">
        <v>309</v>
      </c>
    </row>
    <row r="310" ht="15.75" customHeight="1">
      <c r="A310" s="2" t="s">
        <v>2</v>
      </c>
      <c r="B310" s="2" t="s">
        <v>310</v>
      </c>
    </row>
    <row r="311" ht="15.75" customHeight="1">
      <c r="A311" s="2" t="s">
        <v>2</v>
      </c>
      <c r="B311" s="2" t="s">
        <v>311</v>
      </c>
    </row>
    <row r="312" ht="15.75" customHeight="1">
      <c r="A312" s="2" t="s">
        <v>2</v>
      </c>
      <c r="B312" s="2" t="s">
        <v>312</v>
      </c>
    </row>
    <row r="313" ht="15.75" customHeight="1">
      <c r="A313" s="2" t="s">
        <v>2</v>
      </c>
      <c r="B313" s="2" t="s">
        <v>313</v>
      </c>
    </row>
    <row r="314" ht="15.75" customHeight="1">
      <c r="A314" s="2" t="s">
        <v>2</v>
      </c>
      <c r="B314" s="2" t="s">
        <v>314</v>
      </c>
    </row>
    <row r="315" ht="15.75" customHeight="1">
      <c r="A315" s="2" t="s">
        <v>2</v>
      </c>
      <c r="B315" s="2" t="s">
        <v>315</v>
      </c>
    </row>
    <row r="316" ht="15.75" customHeight="1">
      <c r="A316" s="2" t="s">
        <v>2</v>
      </c>
      <c r="B316" s="2" t="s">
        <v>316</v>
      </c>
    </row>
    <row r="317" ht="15.75" customHeight="1">
      <c r="A317" s="2" t="s">
        <v>2</v>
      </c>
      <c r="B317" s="2" t="s">
        <v>317</v>
      </c>
    </row>
    <row r="318" ht="15.75" customHeight="1">
      <c r="A318" s="2" t="s">
        <v>2</v>
      </c>
      <c r="B318" s="2" t="s">
        <v>318</v>
      </c>
    </row>
    <row r="319" ht="15.75" customHeight="1">
      <c r="A319" s="2" t="s">
        <v>2</v>
      </c>
      <c r="B319" s="2" t="s">
        <v>319</v>
      </c>
    </row>
    <row r="320" ht="15.75" customHeight="1">
      <c r="A320" s="2" t="s">
        <v>2</v>
      </c>
      <c r="B320" s="2" t="s">
        <v>320</v>
      </c>
    </row>
    <row r="321" ht="15.75" customHeight="1">
      <c r="A321" s="2" t="s">
        <v>2</v>
      </c>
      <c r="B321" s="2" t="s">
        <v>321</v>
      </c>
    </row>
    <row r="322" ht="15.75" customHeight="1">
      <c r="A322" s="2" t="s">
        <v>2</v>
      </c>
      <c r="B322" s="2" t="s">
        <v>322</v>
      </c>
    </row>
    <row r="323" ht="15.75" customHeight="1">
      <c r="A323" s="2" t="s">
        <v>2</v>
      </c>
      <c r="B323" s="2" t="s">
        <v>323</v>
      </c>
    </row>
    <row r="324" ht="15.75" customHeight="1">
      <c r="A324" s="2" t="s">
        <v>2</v>
      </c>
      <c r="B324" s="2" t="s">
        <v>324</v>
      </c>
    </row>
    <row r="325" ht="15.75" customHeight="1">
      <c r="A325" s="2" t="s">
        <v>2</v>
      </c>
      <c r="B325" s="2" t="s">
        <v>325</v>
      </c>
    </row>
    <row r="326" ht="15.75" customHeight="1">
      <c r="A326" s="2" t="s">
        <v>2</v>
      </c>
      <c r="B326" s="2" t="s">
        <v>326</v>
      </c>
    </row>
    <row r="327" ht="15.75" customHeight="1">
      <c r="A327" s="2" t="s">
        <v>2</v>
      </c>
      <c r="B327" s="2" t="s">
        <v>327</v>
      </c>
    </row>
    <row r="328" ht="15.75" customHeight="1">
      <c r="A328" s="2" t="s">
        <v>2</v>
      </c>
      <c r="B328" s="2" t="s">
        <v>328</v>
      </c>
    </row>
    <row r="329" ht="15.75" customHeight="1">
      <c r="A329" s="2" t="s">
        <v>2</v>
      </c>
      <c r="B329" s="2" t="s">
        <v>329</v>
      </c>
    </row>
    <row r="330" ht="15.75" customHeight="1">
      <c r="A330" s="2" t="s">
        <v>2</v>
      </c>
      <c r="B330" s="2" t="s">
        <v>330</v>
      </c>
    </row>
    <row r="331" ht="15.75" customHeight="1">
      <c r="A331" s="2" t="s">
        <v>2</v>
      </c>
      <c r="B331" s="2" t="s">
        <v>331</v>
      </c>
    </row>
    <row r="332" ht="15.75" customHeight="1">
      <c r="A332" s="2" t="s">
        <v>2</v>
      </c>
      <c r="B332" s="2" t="s">
        <v>332</v>
      </c>
    </row>
    <row r="333" ht="15.75" customHeight="1">
      <c r="A333" s="2" t="s">
        <v>2</v>
      </c>
      <c r="B333" s="2" t="s">
        <v>333</v>
      </c>
    </row>
    <row r="334" ht="15.75" customHeight="1">
      <c r="A334" s="2" t="s">
        <v>2</v>
      </c>
      <c r="B334" s="2" t="s">
        <v>334</v>
      </c>
    </row>
    <row r="335" ht="15.75" customHeight="1">
      <c r="A335" s="2" t="s">
        <v>2</v>
      </c>
      <c r="B335" s="2" t="s">
        <v>335</v>
      </c>
    </row>
    <row r="336" ht="15.75" customHeight="1">
      <c r="A336" s="2" t="s">
        <v>2</v>
      </c>
      <c r="B336" s="2" t="s">
        <v>336</v>
      </c>
    </row>
    <row r="337" ht="15.75" customHeight="1">
      <c r="A337" s="2" t="s">
        <v>2</v>
      </c>
      <c r="B337" s="2" t="s">
        <v>337</v>
      </c>
    </row>
    <row r="338" ht="15.75" customHeight="1">
      <c r="A338" s="2" t="s">
        <v>2</v>
      </c>
      <c r="B338" s="2" t="s">
        <v>338</v>
      </c>
    </row>
    <row r="339" ht="15.75" customHeight="1">
      <c r="A339" s="2" t="s">
        <v>2</v>
      </c>
      <c r="B339" s="2" t="s">
        <v>339</v>
      </c>
    </row>
    <row r="340" ht="15.75" customHeight="1">
      <c r="A340" s="2" t="s">
        <v>2</v>
      </c>
      <c r="B340" s="2" t="s">
        <v>340</v>
      </c>
    </row>
    <row r="341" ht="15.75" customHeight="1">
      <c r="A341" s="2" t="s">
        <v>2</v>
      </c>
      <c r="B341" s="2" t="s">
        <v>341</v>
      </c>
    </row>
    <row r="342" ht="15.75" customHeight="1">
      <c r="A342" s="2" t="s">
        <v>2</v>
      </c>
      <c r="B342" s="2" t="s">
        <v>342</v>
      </c>
    </row>
    <row r="343" ht="15.75" customHeight="1">
      <c r="A343" s="2" t="s">
        <v>2</v>
      </c>
      <c r="B343" s="2" t="s">
        <v>343</v>
      </c>
    </row>
    <row r="344" ht="15.75" customHeight="1">
      <c r="A344" s="2" t="s">
        <v>2</v>
      </c>
      <c r="B344" s="2" t="s">
        <v>344</v>
      </c>
    </row>
    <row r="345" ht="15.75" customHeight="1">
      <c r="A345" s="2" t="s">
        <v>2</v>
      </c>
      <c r="B345" s="2" t="s">
        <v>345</v>
      </c>
    </row>
    <row r="346" ht="15.75" customHeight="1">
      <c r="A346" s="2" t="s">
        <v>2</v>
      </c>
      <c r="B346" s="2" t="s">
        <v>346</v>
      </c>
    </row>
    <row r="347" ht="15.75" customHeight="1">
      <c r="A347" s="2" t="s">
        <v>2</v>
      </c>
      <c r="B347" s="2" t="s">
        <v>347</v>
      </c>
    </row>
    <row r="348" ht="15.75" customHeight="1">
      <c r="A348" s="2" t="s">
        <v>2</v>
      </c>
      <c r="B348" s="2" t="s">
        <v>348</v>
      </c>
    </row>
    <row r="349" ht="15.75" customHeight="1">
      <c r="A349" s="2" t="s">
        <v>2</v>
      </c>
      <c r="B349" s="2" t="s">
        <v>349</v>
      </c>
    </row>
    <row r="350" ht="15.75" customHeight="1">
      <c r="A350" s="2" t="s">
        <v>2</v>
      </c>
      <c r="B350" s="2" t="s">
        <v>350</v>
      </c>
    </row>
    <row r="351" ht="15.75" customHeight="1">
      <c r="A351" s="2" t="s">
        <v>2</v>
      </c>
      <c r="B351" s="2" t="s">
        <v>351</v>
      </c>
    </row>
    <row r="352" ht="15.75" customHeight="1">
      <c r="A352" s="2" t="s">
        <v>2</v>
      </c>
      <c r="B352" s="2" t="s">
        <v>352</v>
      </c>
    </row>
    <row r="353" ht="15.75" customHeight="1">
      <c r="A353" s="2" t="s">
        <v>2</v>
      </c>
      <c r="B353" s="2" t="s">
        <v>353</v>
      </c>
    </row>
    <row r="354" ht="15.75" customHeight="1">
      <c r="A354" s="2" t="s">
        <v>2</v>
      </c>
      <c r="B354" s="2" t="s">
        <v>354</v>
      </c>
    </row>
    <row r="355" ht="15.75" customHeight="1">
      <c r="A355" s="2" t="s">
        <v>2</v>
      </c>
      <c r="B355" s="2" t="s">
        <v>355</v>
      </c>
    </row>
    <row r="356" ht="15.75" customHeight="1">
      <c r="A356" s="2" t="s">
        <v>2</v>
      </c>
      <c r="B356" s="2" t="s">
        <v>356</v>
      </c>
    </row>
    <row r="357" ht="15.75" customHeight="1">
      <c r="A357" s="2" t="s">
        <v>2</v>
      </c>
      <c r="B357" s="2" t="s">
        <v>357</v>
      </c>
    </row>
    <row r="358" ht="15.75" customHeight="1">
      <c r="A358" s="2" t="s">
        <v>2</v>
      </c>
      <c r="B358" s="2" t="s">
        <v>358</v>
      </c>
    </row>
    <row r="359" ht="15.75" customHeight="1">
      <c r="A359" s="2" t="s">
        <v>2</v>
      </c>
      <c r="B359" s="2" t="s">
        <v>359</v>
      </c>
    </row>
    <row r="360" ht="15.75" customHeight="1">
      <c r="A360" s="2" t="s">
        <v>2</v>
      </c>
      <c r="B360" s="2" t="s">
        <v>360</v>
      </c>
    </row>
    <row r="361" ht="15.75" customHeight="1">
      <c r="A361" s="2" t="s">
        <v>2</v>
      </c>
      <c r="B361" s="2" t="s">
        <v>361</v>
      </c>
    </row>
    <row r="362" ht="15.75" customHeight="1">
      <c r="A362" s="2" t="s">
        <v>2</v>
      </c>
      <c r="B362" s="2" t="s">
        <v>362</v>
      </c>
    </row>
    <row r="363" ht="15.75" customHeight="1">
      <c r="A363" s="2" t="s">
        <v>2</v>
      </c>
      <c r="B363" s="2" t="s">
        <v>363</v>
      </c>
    </row>
    <row r="364" ht="15.75" customHeight="1">
      <c r="A364" s="2" t="s">
        <v>2</v>
      </c>
      <c r="B364" s="2" t="s">
        <v>364</v>
      </c>
    </row>
    <row r="365" ht="15.75" customHeight="1">
      <c r="A365" s="2" t="s">
        <v>2</v>
      </c>
      <c r="B365" s="2" t="s">
        <v>365</v>
      </c>
    </row>
    <row r="366" ht="15.75" customHeight="1">
      <c r="A366" s="2" t="s">
        <v>2</v>
      </c>
      <c r="B366" s="2" t="s">
        <v>366</v>
      </c>
    </row>
    <row r="367" ht="15.75" customHeight="1">
      <c r="A367" s="2" t="s">
        <v>2</v>
      </c>
      <c r="B367" s="2" t="s">
        <v>367</v>
      </c>
    </row>
    <row r="368" ht="15.75" customHeight="1">
      <c r="A368" s="2" t="s">
        <v>2</v>
      </c>
      <c r="B368" s="2" t="s">
        <v>368</v>
      </c>
    </row>
    <row r="369" ht="15.75" customHeight="1">
      <c r="A369" s="2" t="s">
        <v>2</v>
      </c>
      <c r="B369" s="2" t="s">
        <v>369</v>
      </c>
    </row>
    <row r="370" ht="15.75" customHeight="1">
      <c r="A370" s="2" t="s">
        <v>2</v>
      </c>
      <c r="B370" s="2" t="s">
        <v>370</v>
      </c>
    </row>
    <row r="371" ht="15.75" customHeight="1">
      <c r="A371" s="2" t="s">
        <v>2</v>
      </c>
      <c r="B371" s="2" t="s">
        <v>371</v>
      </c>
    </row>
    <row r="372" ht="15.75" customHeight="1">
      <c r="A372" s="2" t="s">
        <v>2</v>
      </c>
      <c r="B372" s="2" t="s">
        <v>372</v>
      </c>
    </row>
    <row r="373" ht="15.75" customHeight="1">
      <c r="A373" s="2" t="s">
        <v>2</v>
      </c>
      <c r="B373" s="2" t="s">
        <v>373</v>
      </c>
    </row>
    <row r="374" ht="15.75" customHeight="1">
      <c r="A374" s="2" t="s">
        <v>2</v>
      </c>
      <c r="B374" s="2" t="s">
        <v>374</v>
      </c>
    </row>
    <row r="375" ht="15.75" customHeight="1">
      <c r="A375" s="2" t="s">
        <v>2</v>
      </c>
      <c r="B375" s="2" t="s">
        <v>375</v>
      </c>
    </row>
    <row r="376" ht="15.75" customHeight="1">
      <c r="A376" s="2" t="s">
        <v>2</v>
      </c>
      <c r="B376" s="2" t="s">
        <v>376</v>
      </c>
    </row>
    <row r="377" ht="15.75" customHeight="1">
      <c r="A377" s="2" t="s">
        <v>2</v>
      </c>
      <c r="B377" s="2" t="s">
        <v>377</v>
      </c>
    </row>
    <row r="378" ht="15.75" customHeight="1">
      <c r="A378" s="2" t="s">
        <v>2</v>
      </c>
    </row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378</v>
      </c>
      <c r="B2" s="2" t="s">
        <v>379</v>
      </c>
    </row>
    <row r="3">
      <c r="A3" s="2" t="s">
        <v>378</v>
      </c>
      <c r="B3" s="2" t="s">
        <v>10</v>
      </c>
    </row>
    <row r="4">
      <c r="A4" s="2" t="s">
        <v>378</v>
      </c>
      <c r="B4" s="2" t="s">
        <v>380</v>
      </c>
    </row>
    <row r="5">
      <c r="A5" s="2" t="s">
        <v>378</v>
      </c>
      <c r="B5" s="2" t="s">
        <v>381</v>
      </c>
    </row>
    <row r="6">
      <c r="A6" s="2" t="s">
        <v>378</v>
      </c>
      <c r="B6" s="2" t="s">
        <v>382</v>
      </c>
    </row>
    <row r="7">
      <c r="A7" s="2" t="s">
        <v>378</v>
      </c>
      <c r="B7" s="2" t="s">
        <v>17</v>
      </c>
    </row>
    <row r="8">
      <c r="A8" s="2" t="s">
        <v>378</v>
      </c>
      <c r="B8" s="2" t="s">
        <v>383</v>
      </c>
    </row>
    <row r="9">
      <c r="A9" s="2" t="s">
        <v>378</v>
      </c>
      <c r="B9" s="2" t="s">
        <v>384</v>
      </c>
    </row>
    <row r="10">
      <c r="A10" s="2" t="s">
        <v>378</v>
      </c>
      <c r="B10" s="2" t="s">
        <v>385</v>
      </c>
    </row>
    <row r="11">
      <c r="A11" s="2" t="s">
        <v>378</v>
      </c>
      <c r="B11" s="2" t="s">
        <v>386</v>
      </c>
    </row>
    <row r="12">
      <c r="A12" s="2" t="s">
        <v>378</v>
      </c>
      <c r="B12" s="2" t="s">
        <v>387</v>
      </c>
    </row>
    <row r="13">
      <c r="A13" s="2" t="s">
        <v>378</v>
      </c>
      <c r="B13" s="2" t="s">
        <v>388</v>
      </c>
    </row>
    <row r="14">
      <c r="A14" s="2" t="s">
        <v>378</v>
      </c>
      <c r="B14" s="2" t="s">
        <v>389</v>
      </c>
    </row>
    <row r="15">
      <c r="A15" s="2" t="s">
        <v>378</v>
      </c>
      <c r="B15" s="2" t="s">
        <v>390</v>
      </c>
    </row>
    <row r="16">
      <c r="A16" s="2" t="s">
        <v>378</v>
      </c>
      <c r="B16" s="2" t="s">
        <v>391</v>
      </c>
    </row>
    <row r="17">
      <c r="A17" s="2" t="s">
        <v>378</v>
      </c>
      <c r="B17" s="2" t="s">
        <v>392</v>
      </c>
    </row>
    <row r="18">
      <c r="A18" s="2" t="s">
        <v>378</v>
      </c>
      <c r="B18" s="2" t="s">
        <v>393</v>
      </c>
    </row>
    <row r="19">
      <c r="A19" s="2" t="s">
        <v>378</v>
      </c>
      <c r="B19" s="2" t="s">
        <v>394</v>
      </c>
    </row>
    <row r="20">
      <c r="A20" s="2" t="s">
        <v>378</v>
      </c>
      <c r="B20" s="2" t="s">
        <v>395</v>
      </c>
    </row>
    <row r="21" ht="15.75" customHeight="1">
      <c r="A21" s="2" t="s">
        <v>378</v>
      </c>
      <c r="B21" s="2" t="s">
        <v>396</v>
      </c>
    </row>
    <row r="22" ht="15.75" customHeight="1">
      <c r="A22" s="2" t="s">
        <v>378</v>
      </c>
      <c r="B22" s="2" t="s">
        <v>397</v>
      </c>
    </row>
    <row r="23" ht="15.75" customHeight="1">
      <c r="A23" s="2" t="s">
        <v>378</v>
      </c>
      <c r="B23" s="2" t="s">
        <v>398</v>
      </c>
    </row>
    <row r="24" ht="15.75" customHeight="1">
      <c r="A24" s="2" t="s">
        <v>378</v>
      </c>
      <c r="B24" s="2" t="s">
        <v>399</v>
      </c>
    </row>
    <row r="25" ht="15.75" customHeight="1">
      <c r="A25" s="2" t="s">
        <v>378</v>
      </c>
      <c r="B25" s="2" t="s">
        <v>21</v>
      </c>
    </row>
    <row r="26" ht="15.75" customHeight="1">
      <c r="A26" s="2" t="s">
        <v>378</v>
      </c>
      <c r="B26" s="2" t="s">
        <v>400</v>
      </c>
    </row>
    <row r="27" ht="15.75" customHeight="1">
      <c r="A27" s="2" t="s">
        <v>378</v>
      </c>
      <c r="B27" s="2" t="s">
        <v>401</v>
      </c>
    </row>
    <row r="28" ht="15.75" customHeight="1">
      <c r="A28" s="2" t="s">
        <v>378</v>
      </c>
      <c r="B28" s="2" t="s">
        <v>402</v>
      </c>
    </row>
    <row r="29" ht="15.75" customHeight="1">
      <c r="A29" s="2" t="s">
        <v>378</v>
      </c>
      <c r="B29" s="2" t="s">
        <v>403</v>
      </c>
    </row>
    <row r="30" ht="15.75" customHeight="1">
      <c r="A30" s="2" t="s">
        <v>378</v>
      </c>
      <c r="B30" s="2" t="s">
        <v>404</v>
      </c>
    </row>
    <row r="31" ht="15.75" customHeight="1">
      <c r="A31" s="2" t="s">
        <v>378</v>
      </c>
      <c r="B31" s="2" t="s">
        <v>405</v>
      </c>
    </row>
    <row r="32" ht="15.75" customHeight="1">
      <c r="A32" s="2" t="s">
        <v>378</v>
      </c>
      <c r="B32" s="2" t="s">
        <v>406</v>
      </c>
    </row>
    <row r="33" ht="15.75" customHeight="1">
      <c r="A33" s="2" t="s">
        <v>378</v>
      </c>
      <c r="B33" s="2" t="s">
        <v>407</v>
      </c>
    </row>
    <row r="34" ht="15.75" customHeight="1">
      <c r="A34" s="2" t="s">
        <v>378</v>
      </c>
      <c r="B34" s="2" t="s">
        <v>408</v>
      </c>
    </row>
    <row r="35" ht="15.75" customHeight="1">
      <c r="A35" s="2" t="s">
        <v>378</v>
      </c>
      <c r="B35" s="2" t="s">
        <v>409</v>
      </c>
    </row>
    <row r="36" ht="15.75" customHeight="1">
      <c r="A36" s="2" t="s">
        <v>378</v>
      </c>
      <c r="B36" s="2" t="s">
        <v>23</v>
      </c>
    </row>
    <row r="37" ht="15.75" customHeight="1">
      <c r="A37" s="2" t="s">
        <v>378</v>
      </c>
      <c r="B37" s="2" t="s">
        <v>410</v>
      </c>
    </row>
    <row r="38" ht="15.75" customHeight="1">
      <c r="A38" s="2" t="s">
        <v>378</v>
      </c>
      <c r="B38" s="2" t="s">
        <v>411</v>
      </c>
    </row>
    <row r="39" ht="15.75" customHeight="1">
      <c r="A39" s="2" t="s">
        <v>378</v>
      </c>
      <c r="B39" s="2" t="s">
        <v>412</v>
      </c>
    </row>
    <row r="40" ht="15.75" customHeight="1">
      <c r="A40" s="2" t="s">
        <v>378</v>
      </c>
      <c r="B40" s="2" t="s">
        <v>413</v>
      </c>
    </row>
    <row r="41" ht="15.75" customHeight="1">
      <c r="A41" s="2" t="s">
        <v>378</v>
      </c>
      <c r="B41" s="2" t="s">
        <v>414</v>
      </c>
    </row>
    <row r="42" ht="15.75" customHeight="1">
      <c r="A42" s="2" t="s">
        <v>378</v>
      </c>
      <c r="B42" s="2" t="s">
        <v>415</v>
      </c>
    </row>
    <row r="43" ht="15.75" customHeight="1">
      <c r="A43" s="2" t="s">
        <v>378</v>
      </c>
      <c r="B43" s="2" t="s">
        <v>416</v>
      </c>
    </row>
    <row r="44" ht="15.75" customHeight="1">
      <c r="A44" s="2" t="s">
        <v>378</v>
      </c>
      <c r="B44" s="2" t="s">
        <v>417</v>
      </c>
    </row>
    <row r="45" ht="15.75" customHeight="1">
      <c r="A45" s="2" t="s">
        <v>378</v>
      </c>
      <c r="B45" s="2" t="s">
        <v>418</v>
      </c>
    </row>
    <row r="46" ht="15.75" customHeight="1">
      <c r="A46" s="2" t="s">
        <v>378</v>
      </c>
      <c r="B46" s="2" t="s">
        <v>419</v>
      </c>
    </row>
    <row r="47" ht="15.75" customHeight="1">
      <c r="A47" s="2" t="s">
        <v>378</v>
      </c>
      <c r="B47" s="2" t="s">
        <v>420</v>
      </c>
    </row>
    <row r="48" ht="15.75" customHeight="1">
      <c r="A48" s="2" t="s">
        <v>378</v>
      </c>
      <c r="B48" s="2" t="s">
        <v>421</v>
      </c>
    </row>
    <row r="49" ht="15.75" customHeight="1">
      <c r="A49" s="2" t="s">
        <v>378</v>
      </c>
      <c r="B49" s="2" t="s">
        <v>422</v>
      </c>
    </row>
    <row r="50" ht="15.75" customHeight="1">
      <c r="A50" s="2" t="s">
        <v>378</v>
      </c>
      <c r="B50" s="2" t="s">
        <v>423</v>
      </c>
    </row>
    <row r="51" ht="15.75" customHeight="1">
      <c r="A51" s="2" t="s">
        <v>378</v>
      </c>
      <c r="B51" s="2" t="s">
        <v>424</v>
      </c>
    </row>
    <row r="52" ht="15.75" customHeight="1">
      <c r="A52" s="2" t="s">
        <v>378</v>
      </c>
      <c r="B52" s="2" t="s">
        <v>425</v>
      </c>
    </row>
    <row r="53" ht="15.75" customHeight="1">
      <c r="A53" s="2" t="s">
        <v>378</v>
      </c>
      <c r="B53" s="2" t="s">
        <v>426</v>
      </c>
    </row>
    <row r="54" ht="15.75" customHeight="1">
      <c r="A54" s="2" t="s">
        <v>378</v>
      </c>
      <c r="B54" s="2" t="s">
        <v>427</v>
      </c>
    </row>
    <row r="55" ht="15.75" customHeight="1">
      <c r="A55" s="2" t="s">
        <v>378</v>
      </c>
      <c r="B55" s="2" t="s">
        <v>428</v>
      </c>
    </row>
    <row r="56" ht="15.75" customHeight="1">
      <c r="A56" s="2" t="s">
        <v>378</v>
      </c>
      <c r="B56" s="2" t="s">
        <v>429</v>
      </c>
    </row>
    <row r="57" ht="15.75" customHeight="1">
      <c r="A57" s="2" t="s">
        <v>378</v>
      </c>
      <c r="B57" s="2" t="s">
        <v>430</v>
      </c>
    </row>
    <row r="58" ht="15.75" customHeight="1">
      <c r="A58" s="2" t="s">
        <v>378</v>
      </c>
      <c r="B58" s="2" t="s">
        <v>431</v>
      </c>
    </row>
    <row r="59" ht="15.75" customHeight="1">
      <c r="A59" s="2" t="s">
        <v>378</v>
      </c>
      <c r="B59" s="2" t="s">
        <v>432</v>
      </c>
    </row>
    <row r="60" ht="15.75" customHeight="1">
      <c r="A60" s="2" t="s">
        <v>378</v>
      </c>
      <c r="B60" s="2" t="s">
        <v>433</v>
      </c>
    </row>
    <row r="61" ht="15.75" customHeight="1">
      <c r="A61" s="2" t="s">
        <v>378</v>
      </c>
      <c r="B61" s="2" t="s">
        <v>434</v>
      </c>
    </row>
    <row r="62" ht="15.75" customHeight="1">
      <c r="A62" s="2" t="s">
        <v>378</v>
      </c>
      <c r="B62" s="2" t="s">
        <v>435</v>
      </c>
    </row>
    <row r="63" ht="15.75" customHeight="1">
      <c r="A63" s="2" t="s">
        <v>378</v>
      </c>
      <c r="B63" s="2" t="s">
        <v>436</v>
      </c>
    </row>
    <row r="64" ht="15.75" customHeight="1">
      <c r="A64" s="2" t="s">
        <v>378</v>
      </c>
      <c r="B64" s="2" t="s">
        <v>437</v>
      </c>
    </row>
    <row r="65" ht="15.75" customHeight="1">
      <c r="A65" s="2" t="s">
        <v>378</v>
      </c>
      <c r="B65" s="2" t="s">
        <v>70</v>
      </c>
    </row>
    <row r="66" ht="15.75" customHeight="1">
      <c r="A66" s="2" t="s">
        <v>378</v>
      </c>
      <c r="B66" s="2" t="s">
        <v>438</v>
      </c>
    </row>
    <row r="67" ht="15.75" customHeight="1">
      <c r="A67" s="2" t="s">
        <v>378</v>
      </c>
      <c r="B67" s="2" t="s">
        <v>439</v>
      </c>
    </row>
    <row r="68" ht="15.75" customHeight="1">
      <c r="A68" s="2" t="s">
        <v>378</v>
      </c>
      <c r="B68" s="2" t="s">
        <v>440</v>
      </c>
    </row>
    <row r="69" ht="15.75" customHeight="1">
      <c r="A69" s="2" t="s">
        <v>378</v>
      </c>
      <c r="B69" s="2" t="s">
        <v>441</v>
      </c>
    </row>
    <row r="70" ht="15.75" customHeight="1">
      <c r="A70" s="2" t="s">
        <v>378</v>
      </c>
      <c r="B70" s="2" t="s">
        <v>442</v>
      </c>
    </row>
    <row r="71" ht="15.75" customHeight="1">
      <c r="A71" s="2" t="s">
        <v>378</v>
      </c>
      <c r="B71" s="2" t="s">
        <v>86</v>
      </c>
    </row>
    <row r="72" ht="15.75" customHeight="1">
      <c r="A72" s="2" t="s">
        <v>378</v>
      </c>
      <c r="B72" s="2" t="s">
        <v>443</v>
      </c>
    </row>
    <row r="73" ht="15.75" customHeight="1">
      <c r="A73" s="2" t="s">
        <v>378</v>
      </c>
      <c r="B73" s="2" t="s">
        <v>444</v>
      </c>
    </row>
    <row r="74" ht="15.75" customHeight="1">
      <c r="A74" s="2" t="s">
        <v>378</v>
      </c>
      <c r="B74" s="2" t="s">
        <v>445</v>
      </c>
    </row>
    <row r="75" ht="15.75" customHeight="1">
      <c r="A75" s="2" t="s">
        <v>378</v>
      </c>
      <c r="B75" s="2" t="s">
        <v>446</v>
      </c>
    </row>
    <row r="76" ht="15.75" customHeight="1">
      <c r="A76" s="2" t="s">
        <v>378</v>
      </c>
      <c r="B76" s="2" t="s">
        <v>447</v>
      </c>
    </row>
    <row r="77" ht="15.75" customHeight="1">
      <c r="A77" s="2" t="s">
        <v>378</v>
      </c>
      <c r="B77" s="2" t="s">
        <v>448</v>
      </c>
    </row>
    <row r="78" ht="15.75" customHeight="1">
      <c r="A78" s="2" t="s">
        <v>378</v>
      </c>
      <c r="B78" s="2" t="s">
        <v>449</v>
      </c>
    </row>
    <row r="79" ht="15.75" customHeight="1">
      <c r="A79" s="2" t="s">
        <v>378</v>
      </c>
      <c r="B79" s="2" t="s">
        <v>450</v>
      </c>
    </row>
    <row r="80" ht="15.75" customHeight="1">
      <c r="A80" s="2" t="s">
        <v>378</v>
      </c>
      <c r="B80" s="2" t="s">
        <v>451</v>
      </c>
    </row>
    <row r="81" ht="15.75" customHeight="1">
      <c r="A81" s="2" t="s">
        <v>378</v>
      </c>
      <c r="B81" s="2" t="s">
        <v>452</v>
      </c>
    </row>
    <row r="82" ht="15.75" customHeight="1">
      <c r="A82" s="2" t="s">
        <v>378</v>
      </c>
      <c r="B82" s="2" t="s">
        <v>453</v>
      </c>
    </row>
    <row r="83" ht="15.75" customHeight="1">
      <c r="A83" s="2" t="s">
        <v>378</v>
      </c>
      <c r="B83" s="2" t="s">
        <v>454</v>
      </c>
    </row>
    <row r="84" ht="15.75" customHeight="1">
      <c r="A84" s="2" t="s">
        <v>378</v>
      </c>
      <c r="B84" s="2" t="s">
        <v>455</v>
      </c>
    </row>
    <row r="85" ht="15.75" customHeight="1">
      <c r="A85" s="2" t="s">
        <v>378</v>
      </c>
      <c r="B85" s="2" t="s">
        <v>456</v>
      </c>
    </row>
    <row r="86" ht="15.75" customHeight="1">
      <c r="A86" s="2" t="s">
        <v>378</v>
      </c>
      <c r="B86" s="2" t="s">
        <v>457</v>
      </c>
    </row>
    <row r="87" ht="15.75" customHeight="1">
      <c r="A87" s="2" t="s">
        <v>378</v>
      </c>
      <c r="B87" s="2" t="s">
        <v>458</v>
      </c>
    </row>
    <row r="88" ht="15.75" customHeight="1">
      <c r="A88" s="2" t="s">
        <v>378</v>
      </c>
      <c r="B88" s="2" t="s">
        <v>459</v>
      </c>
    </row>
    <row r="89" ht="15.75" customHeight="1">
      <c r="A89" s="2" t="s">
        <v>378</v>
      </c>
      <c r="B89" s="2" t="s">
        <v>460</v>
      </c>
    </row>
    <row r="90" ht="15.75" customHeight="1">
      <c r="A90" s="2" t="s">
        <v>378</v>
      </c>
      <c r="B90" s="2" t="s">
        <v>461</v>
      </c>
    </row>
    <row r="91" ht="15.75" customHeight="1">
      <c r="A91" s="2" t="s">
        <v>378</v>
      </c>
      <c r="B91" s="2" t="s">
        <v>462</v>
      </c>
    </row>
    <row r="92" ht="15.75" customHeight="1">
      <c r="A92" s="2" t="s">
        <v>378</v>
      </c>
      <c r="B92" s="2" t="s">
        <v>463</v>
      </c>
    </row>
    <row r="93" ht="15.75" customHeight="1">
      <c r="A93" s="2" t="s">
        <v>378</v>
      </c>
      <c r="B93" s="2" t="s">
        <v>464</v>
      </c>
    </row>
    <row r="94" ht="15.75" customHeight="1">
      <c r="A94" s="2" t="s">
        <v>378</v>
      </c>
      <c r="B94" s="2" t="s">
        <v>465</v>
      </c>
    </row>
    <row r="95" ht="15.75" customHeight="1">
      <c r="A95" s="2" t="s">
        <v>378</v>
      </c>
      <c r="B95" s="2" t="s">
        <v>466</v>
      </c>
    </row>
    <row r="96" ht="15.75" customHeight="1">
      <c r="A96" s="2" t="s">
        <v>378</v>
      </c>
      <c r="B96" s="2" t="s">
        <v>135</v>
      </c>
    </row>
    <row r="97" ht="15.75" customHeight="1">
      <c r="A97" s="2" t="s">
        <v>378</v>
      </c>
      <c r="B97" s="2" t="s">
        <v>467</v>
      </c>
    </row>
    <row r="98" ht="15.75" customHeight="1">
      <c r="A98" s="2" t="s">
        <v>378</v>
      </c>
      <c r="B98" s="2" t="s">
        <v>468</v>
      </c>
    </row>
    <row r="99" ht="15.75" customHeight="1">
      <c r="A99" s="2" t="s">
        <v>378</v>
      </c>
      <c r="B99" s="2" t="s">
        <v>469</v>
      </c>
    </row>
    <row r="100" ht="15.75" customHeight="1">
      <c r="A100" s="2" t="s">
        <v>378</v>
      </c>
      <c r="B100" s="2" t="s">
        <v>470</v>
      </c>
    </row>
    <row r="101" ht="15.75" customHeight="1">
      <c r="A101" s="2" t="s">
        <v>378</v>
      </c>
      <c r="B101" s="2" t="s">
        <v>471</v>
      </c>
    </row>
    <row r="102" ht="15.75" customHeight="1">
      <c r="A102" s="2" t="s">
        <v>378</v>
      </c>
      <c r="B102" s="2" t="s">
        <v>472</v>
      </c>
    </row>
    <row r="103" ht="15.75" customHeight="1">
      <c r="A103" s="2" t="s">
        <v>378</v>
      </c>
      <c r="B103" s="2" t="s">
        <v>473</v>
      </c>
    </row>
    <row r="104" ht="15.75" customHeight="1">
      <c r="A104" s="2" t="s">
        <v>378</v>
      </c>
      <c r="B104" s="2" t="s">
        <v>474</v>
      </c>
    </row>
    <row r="105" ht="15.75" customHeight="1">
      <c r="A105" s="2" t="s">
        <v>378</v>
      </c>
      <c r="B105" s="2" t="s">
        <v>475</v>
      </c>
    </row>
    <row r="106" ht="15.75" customHeight="1">
      <c r="A106" s="2" t="s">
        <v>378</v>
      </c>
      <c r="B106" s="2" t="s">
        <v>476</v>
      </c>
    </row>
    <row r="107" ht="15.75" customHeight="1">
      <c r="A107" s="2" t="s">
        <v>378</v>
      </c>
      <c r="B107" s="2" t="s">
        <v>477</v>
      </c>
    </row>
    <row r="108" ht="15.75" customHeight="1">
      <c r="A108" s="2" t="s">
        <v>378</v>
      </c>
      <c r="B108" s="2" t="s">
        <v>478</v>
      </c>
    </row>
    <row r="109" ht="15.75" customHeight="1">
      <c r="A109" s="2" t="s">
        <v>378</v>
      </c>
      <c r="B109" s="2" t="s">
        <v>479</v>
      </c>
    </row>
    <row r="110" ht="15.75" customHeight="1">
      <c r="A110" s="2" t="s">
        <v>378</v>
      </c>
      <c r="B110" s="2" t="s">
        <v>480</v>
      </c>
    </row>
    <row r="111" ht="15.75" customHeight="1">
      <c r="A111" s="2" t="s">
        <v>378</v>
      </c>
      <c r="B111" s="2" t="s">
        <v>481</v>
      </c>
    </row>
    <row r="112" ht="15.75" customHeight="1">
      <c r="A112" s="2" t="s">
        <v>378</v>
      </c>
      <c r="B112" s="2" t="s">
        <v>482</v>
      </c>
    </row>
    <row r="113" ht="15.75" customHeight="1">
      <c r="A113" s="2" t="s">
        <v>378</v>
      </c>
      <c r="B113" s="2" t="s">
        <v>483</v>
      </c>
    </row>
    <row r="114" ht="15.75" customHeight="1">
      <c r="A114" s="2" t="s">
        <v>378</v>
      </c>
      <c r="B114" s="2" t="s">
        <v>484</v>
      </c>
    </row>
    <row r="115" ht="15.75" customHeight="1">
      <c r="A115" s="2" t="s">
        <v>378</v>
      </c>
      <c r="B115" s="2" t="s">
        <v>485</v>
      </c>
    </row>
    <row r="116" ht="15.75" customHeight="1">
      <c r="A116" s="2" t="s">
        <v>378</v>
      </c>
      <c r="B116" s="2" t="s">
        <v>486</v>
      </c>
    </row>
    <row r="117" ht="15.75" customHeight="1">
      <c r="A117" s="2" t="s">
        <v>378</v>
      </c>
      <c r="B117" s="2" t="s">
        <v>487</v>
      </c>
    </row>
    <row r="118" ht="15.75" customHeight="1">
      <c r="A118" s="2" t="s">
        <v>378</v>
      </c>
      <c r="B118" s="2" t="s">
        <v>488</v>
      </c>
    </row>
    <row r="119" ht="15.75" customHeight="1">
      <c r="A119" s="2" t="s">
        <v>378</v>
      </c>
      <c r="B119" s="2" t="s">
        <v>152</v>
      </c>
    </row>
    <row r="120" ht="15.75" customHeight="1">
      <c r="A120" s="2" t="s">
        <v>378</v>
      </c>
      <c r="B120" s="2" t="s">
        <v>489</v>
      </c>
    </row>
    <row r="121" ht="15.75" customHeight="1">
      <c r="A121" s="2" t="s">
        <v>378</v>
      </c>
      <c r="B121" s="2" t="s">
        <v>490</v>
      </c>
    </row>
    <row r="122" ht="15.75" customHeight="1">
      <c r="A122" s="2" t="s">
        <v>378</v>
      </c>
      <c r="B122" s="2" t="s">
        <v>491</v>
      </c>
    </row>
    <row r="123" ht="15.75" customHeight="1">
      <c r="A123" s="2" t="s">
        <v>378</v>
      </c>
      <c r="B123" s="2" t="s">
        <v>492</v>
      </c>
    </row>
    <row r="124" ht="15.75" customHeight="1">
      <c r="A124" s="2" t="s">
        <v>378</v>
      </c>
      <c r="B124" s="2" t="s">
        <v>493</v>
      </c>
    </row>
    <row r="125" ht="15.75" customHeight="1">
      <c r="A125" s="2" t="s">
        <v>378</v>
      </c>
      <c r="B125" s="2" t="s">
        <v>378</v>
      </c>
    </row>
    <row r="126" ht="15.75" customHeight="1">
      <c r="A126" s="2" t="s">
        <v>378</v>
      </c>
      <c r="B126" s="2" t="s">
        <v>494</v>
      </c>
    </row>
    <row r="127" ht="15.75" customHeight="1">
      <c r="A127" s="2" t="s">
        <v>378</v>
      </c>
      <c r="B127" s="2" t="s">
        <v>495</v>
      </c>
    </row>
    <row r="128" ht="15.75" customHeight="1">
      <c r="A128" s="2" t="s">
        <v>378</v>
      </c>
      <c r="B128" s="2" t="s">
        <v>496</v>
      </c>
    </row>
    <row r="129" ht="15.75" customHeight="1">
      <c r="A129" s="2" t="s">
        <v>378</v>
      </c>
      <c r="B129" s="2" t="s">
        <v>497</v>
      </c>
    </row>
    <row r="130" ht="15.75" customHeight="1">
      <c r="A130" s="2" t="s">
        <v>378</v>
      </c>
      <c r="B130" s="2" t="s">
        <v>498</v>
      </c>
    </row>
    <row r="131" ht="15.75" customHeight="1">
      <c r="A131" s="2" t="s">
        <v>378</v>
      </c>
      <c r="B131" s="2" t="s">
        <v>499</v>
      </c>
    </row>
    <row r="132" ht="15.75" customHeight="1">
      <c r="A132" s="2" t="s">
        <v>378</v>
      </c>
      <c r="B132" s="2" t="s">
        <v>500</v>
      </c>
    </row>
    <row r="133" ht="15.75" customHeight="1">
      <c r="A133" s="2" t="s">
        <v>378</v>
      </c>
      <c r="B133" s="2" t="s">
        <v>501</v>
      </c>
    </row>
    <row r="134" ht="15.75" customHeight="1">
      <c r="A134" s="2" t="s">
        <v>378</v>
      </c>
      <c r="B134" s="2" t="s">
        <v>502</v>
      </c>
    </row>
    <row r="135" ht="15.75" customHeight="1">
      <c r="A135" s="2" t="s">
        <v>378</v>
      </c>
      <c r="B135" s="2" t="s">
        <v>503</v>
      </c>
    </row>
    <row r="136" ht="15.75" customHeight="1">
      <c r="A136" s="2" t="s">
        <v>378</v>
      </c>
      <c r="B136" s="2" t="s">
        <v>504</v>
      </c>
    </row>
    <row r="137" ht="15.75" customHeight="1">
      <c r="A137" s="2" t="s">
        <v>378</v>
      </c>
      <c r="B137" s="2" t="s">
        <v>156</v>
      </c>
    </row>
    <row r="138" ht="15.75" customHeight="1">
      <c r="A138" s="2" t="s">
        <v>378</v>
      </c>
      <c r="B138" s="2" t="s">
        <v>505</v>
      </c>
    </row>
    <row r="139" ht="15.75" customHeight="1">
      <c r="A139" s="2" t="s">
        <v>378</v>
      </c>
      <c r="B139" s="2" t="s">
        <v>506</v>
      </c>
    </row>
    <row r="140" ht="15.75" customHeight="1">
      <c r="A140" s="2" t="s">
        <v>378</v>
      </c>
      <c r="B140" s="2" t="s">
        <v>157</v>
      </c>
    </row>
    <row r="141" ht="15.75" customHeight="1">
      <c r="A141" s="2" t="s">
        <v>378</v>
      </c>
      <c r="B141" s="2" t="s">
        <v>507</v>
      </c>
    </row>
    <row r="142" ht="15.75" customHeight="1">
      <c r="A142" s="2" t="s">
        <v>378</v>
      </c>
      <c r="B142" s="2" t="s">
        <v>508</v>
      </c>
    </row>
    <row r="143" ht="15.75" customHeight="1">
      <c r="A143" s="2" t="s">
        <v>378</v>
      </c>
      <c r="B143" s="2" t="s">
        <v>509</v>
      </c>
    </row>
    <row r="144" ht="15.75" customHeight="1">
      <c r="A144" s="2" t="s">
        <v>378</v>
      </c>
      <c r="B144" s="2" t="s">
        <v>510</v>
      </c>
    </row>
    <row r="145" ht="15.75" customHeight="1">
      <c r="A145" s="2" t="s">
        <v>378</v>
      </c>
      <c r="B145" s="2" t="s">
        <v>511</v>
      </c>
    </row>
    <row r="146" ht="15.75" customHeight="1">
      <c r="A146" s="2" t="s">
        <v>378</v>
      </c>
      <c r="B146" s="2" t="s">
        <v>512</v>
      </c>
    </row>
    <row r="147" ht="15.75" customHeight="1">
      <c r="A147" s="2" t="s">
        <v>378</v>
      </c>
      <c r="B147" s="2" t="s">
        <v>513</v>
      </c>
    </row>
    <row r="148" ht="15.75" customHeight="1">
      <c r="A148" s="2" t="s">
        <v>378</v>
      </c>
      <c r="B148" s="2" t="s">
        <v>514</v>
      </c>
    </row>
    <row r="149" ht="15.75" customHeight="1">
      <c r="A149" s="2" t="s">
        <v>378</v>
      </c>
      <c r="B149" s="2" t="s">
        <v>515</v>
      </c>
    </row>
    <row r="150" ht="15.75" customHeight="1">
      <c r="A150" s="2" t="s">
        <v>378</v>
      </c>
      <c r="B150" s="2" t="s">
        <v>516</v>
      </c>
    </row>
    <row r="151" ht="15.75" customHeight="1">
      <c r="A151" s="2" t="s">
        <v>378</v>
      </c>
      <c r="B151" s="2" t="s">
        <v>517</v>
      </c>
    </row>
    <row r="152" ht="15.75" customHeight="1">
      <c r="A152" s="2" t="s">
        <v>378</v>
      </c>
      <c r="B152" s="2" t="s">
        <v>518</v>
      </c>
    </row>
    <row r="153" ht="15.75" customHeight="1">
      <c r="A153" s="2" t="s">
        <v>378</v>
      </c>
      <c r="B153" s="2" t="s">
        <v>519</v>
      </c>
    </row>
    <row r="154" ht="15.75" customHeight="1">
      <c r="A154" s="2" t="s">
        <v>378</v>
      </c>
      <c r="B154" s="2" t="s">
        <v>520</v>
      </c>
    </row>
    <row r="155" ht="15.75" customHeight="1">
      <c r="A155" s="2" t="s">
        <v>378</v>
      </c>
      <c r="B155" s="2" t="s">
        <v>521</v>
      </c>
    </row>
    <row r="156" ht="15.75" customHeight="1">
      <c r="A156" s="2" t="s">
        <v>378</v>
      </c>
      <c r="B156" s="2" t="s">
        <v>522</v>
      </c>
    </row>
    <row r="157" ht="15.75" customHeight="1">
      <c r="A157" s="2" t="s">
        <v>378</v>
      </c>
      <c r="B157" s="2" t="s">
        <v>523</v>
      </c>
    </row>
    <row r="158" ht="15.75" customHeight="1">
      <c r="A158" s="2" t="s">
        <v>378</v>
      </c>
      <c r="B158" s="2" t="s">
        <v>524</v>
      </c>
    </row>
    <row r="159" ht="15.75" customHeight="1">
      <c r="A159" s="2" t="s">
        <v>378</v>
      </c>
      <c r="B159" s="2" t="s">
        <v>525</v>
      </c>
    </row>
    <row r="160" ht="15.75" customHeight="1">
      <c r="A160" s="2" t="s">
        <v>378</v>
      </c>
      <c r="B160" s="2" t="s">
        <v>526</v>
      </c>
    </row>
    <row r="161" ht="15.75" customHeight="1">
      <c r="A161" s="2" t="s">
        <v>378</v>
      </c>
      <c r="B161" s="2" t="s">
        <v>527</v>
      </c>
    </row>
    <row r="162" ht="15.75" customHeight="1">
      <c r="A162" s="2" t="s">
        <v>378</v>
      </c>
      <c r="B162" s="2" t="s">
        <v>163</v>
      </c>
    </row>
    <row r="163" ht="15.75" customHeight="1">
      <c r="A163" s="2" t="s">
        <v>378</v>
      </c>
      <c r="B163" s="2" t="s">
        <v>528</v>
      </c>
    </row>
    <row r="164" ht="15.75" customHeight="1">
      <c r="A164" s="2" t="s">
        <v>378</v>
      </c>
      <c r="B164" s="2" t="s">
        <v>529</v>
      </c>
    </row>
    <row r="165" ht="15.75" customHeight="1">
      <c r="A165" s="2" t="s">
        <v>378</v>
      </c>
      <c r="B165" s="2" t="s">
        <v>530</v>
      </c>
    </row>
    <row r="166" ht="15.75" customHeight="1">
      <c r="A166" s="2" t="s">
        <v>378</v>
      </c>
      <c r="B166" s="2" t="s">
        <v>531</v>
      </c>
    </row>
    <row r="167" ht="15.75" customHeight="1">
      <c r="A167" s="2" t="s">
        <v>378</v>
      </c>
      <c r="B167" s="2" t="s">
        <v>532</v>
      </c>
    </row>
    <row r="168" ht="15.75" customHeight="1">
      <c r="A168" s="2" t="s">
        <v>378</v>
      </c>
      <c r="B168" s="2" t="s">
        <v>164</v>
      </c>
    </row>
    <row r="169" ht="15.75" customHeight="1">
      <c r="A169" s="2" t="s">
        <v>378</v>
      </c>
      <c r="B169" s="2" t="s">
        <v>165</v>
      </c>
    </row>
    <row r="170" ht="15.75" customHeight="1">
      <c r="A170" s="2" t="s">
        <v>378</v>
      </c>
      <c r="B170" s="2" t="s">
        <v>533</v>
      </c>
    </row>
    <row r="171" ht="15.75" customHeight="1">
      <c r="A171" s="2" t="s">
        <v>378</v>
      </c>
      <c r="B171" s="2" t="s">
        <v>534</v>
      </c>
    </row>
    <row r="172" ht="15.75" customHeight="1">
      <c r="A172" s="2" t="s">
        <v>378</v>
      </c>
      <c r="B172" s="2" t="s">
        <v>535</v>
      </c>
    </row>
    <row r="173" ht="15.75" customHeight="1">
      <c r="A173" s="2" t="s">
        <v>378</v>
      </c>
      <c r="B173" s="2" t="s">
        <v>536</v>
      </c>
    </row>
    <row r="174" ht="15.75" customHeight="1">
      <c r="A174" s="2" t="s">
        <v>378</v>
      </c>
      <c r="B174" s="2" t="s">
        <v>537</v>
      </c>
    </row>
    <row r="175" ht="15.75" customHeight="1">
      <c r="A175" s="2" t="s">
        <v>378</v>
      </c>
      <c r="B175" s="2" t="s">
        <v>538</v>
      </c>
    </row>
    <row r="176" ht="15.75" customHeight="1">
      <c r="A176" s="2" t="s">
        <v>378</v>
      </c>
      <c r="B176" s="2" t="s">
        <v>539</v>
      </c>
    </row>
    <row r="177" ht="15.75" customHeight="1">
      <c r="A177" s="2" t="s">
        <v>378</v>
      </c>
      <c r="B177" s="2" t="s">
        <v>540</v>
      </c>
    </row>
    <row r="178" ht="15.75" customHeight="1">
      <c r="A178" s="2" t="s">
        <v>378</v>
      </c>
      <c r="B178" s="2" t="s">
        <v>541</v>
      </c>
    </row>
    <row r="179" ht="15.75" customHeight="1">
      <c r="A179" s="2" t="s">
        <v>378</v>
      </c>
      <c r="B179" s="2" t="s">
        <v>542</v>
      </c>
    </row>
    <row r="180" ht="15.75" customHeight="1">
      <c r="A180" s="2" t="s">
        <v>378</v>
      </c>
      <c r="B180" s="2" t="s">
        <v>543</v>
      </c>
    </row>
    <row r="181" ht="15.75" customHeight="1">
      <c r="A181" s="2" t="s">
        <v>378</v>
      </c>
      <c r="B181" s="2" t="s">
        <v>544</v>
      </c>
    </row>
    <row r="182" ht="15.75" customHeight="1">
      <c r="A182" s="2" t="s">
        <v>378</v>
      </c>
      <c r="B182" s="2" t="s">
        <v>545</v>
      </c>
    </row>
    <row r="183" ht="15.75" customHeight="1">
      <c r="A183" s="2" t="s">
        <v>378</v>
      </c>
      <c r="B183" s="2" t="s">
        <v>546</v>
      </c>
    </row>
    <row r="184" ht="15.75" customHeight="1">
      <c r="A184" s="2" t="s">
        <v>378</v>
      </c>
      <c r="B184" s="2" t="s">
        <v>547</v>
      </c>
    </row>
    <row r="185" ht="15.75" customHeight="1">
      <c r="A185" s="2" t="s">
        <v>378</v>
      </c>
      <c r="B185" s="2" t="s">
        <v>548</v>
      </c>
    </row>
    <row r="186" ht="15.75" customHeight="1">
      <c r="A186" s="2" t="s">
        <v>378</v>
      </c>
      <c r="B186" s="2" t="s">
        <v>549</v>
      </c>
    </row>
    <row r="187" ht="15.75" customHeight="1">
      <c r="A187" s="2" t="s">
        <v>378</v>
      </c>
      <c r="B187" s="2" t="s">
        <v>550</v>
      </c>
    </row>
    <row r="188" ht="15.75" customHeight="1">
      <c r="A188" s="2" t="s">
        <v>378</v>
      </c>
      <c r="B188" s="2" t="s">
        <v>551</v>
      </c>
    </row>
    <row r="189" ht="15.75" customHeight="1">
      <c r="A189" s="2" t="s">
        <v>378</v>
      </c>
      <c r="B189" s="2" t="s">
        <v>552</v>
      </c>
    </row>
    <row r="190" ht="15.75" customHeight="1">
      <c r="A190" s="2" t="s">
        <v>378</v>
      </c>
      <c r="B190" s="2" t="s">
        <v>553</v>
      </c>
    </row>
    <row r="191" ht="15.75" customHeight="1">
      <c r="A191" s="2" t="s">
        <v>378</v>
      </c>
      <c r="B191" s="2" t="s">
        <v>554</v>
      </c>
    </row>
    <row r="192" ht="15.75" customHeight="1">
      <c r="A192" s="2" t="s">
        <v>378</v>
      </c>
      <c r="B192" s="2" t="s">
        <v>555</v>
      </c>
    </row>
    <row r="193" ht="15.75" customHeight="1">
      <c r="A193" s="2" t="s">
        <v>378</v>
      </c>
      <c r="B193" s="2" t="s">
        <v>556</v>
      </c>
    </row>
    <row r="194" ht="15.75" customHeight="1">
      <c r="A194" s="2" t="s">
        <v>378</v>
      </c>
      <c r="B194" s="2" t="s">
        <v>557</v>
      </c>
    </row>
    <row r="195" ht="15.75" customHeight="1">
      <c r="A195" s="2" t="s">
        <v>378</v>
      </c>
      <c r="B195" s="2" t="s">
        <v>558</v>
      </c>
    </row>
    <row r="196" ht="15.75" customHeight="1">
      <c r="A196" s="2" t="s">
        <v>378</v>
      </c>
      <c r="B196" s="2" t="s">
        <v>559</v>
      </c>
    </row>
    <row r="197" ht="15.75" customHeight="1">
      <c r="A197" s="2" t="s">
        <v>378</v>
      </c>
      <c r="B197" s="2" t="s">
        <v>560</v>
      </c>
    </row>
    <row r="198" ht="15.75" customHeight="1">
      <c r="A198" s="2" t="s">
        <v>378</v>
      </c>
      <c r="B198" s="2" t="s">
        <v>561</v>
      </c>
    </row>
    <row r="199" ht="15.75" customHeight="1">
      <c r="A199" s="2" t="s">
        <v>378</v>
      </c>
      <c r="B199" s="2" t="s">
        <v>562</v>
      </c>
    </row>
    <row r="200" ht="15.75" customHeight="1">
      <c r="A200" s="2" t="s">
        <v>378</v>
      </c>
      <c r="B200" s="2" t="s">
        <v>563</v>
      </c>
    </row>
    <row r="201" ht="15.75" customHeight="1">
      <c r="A201" s="2" t="s">
        <v>378</v>
      </c>
      <c r="B201" s="2" t="s">
        <v>205</v>
      </c>
    </row>
    <row r="202" ht="15.75" customHeight="1">
      <c r="A202" s="2" t="s">
        <v>378</v>
      </c>
      <c r="B202" s="2" t="s">
        <v>564</v>
      </c>
    </row>
    <row r="203" ht="15.75" customHeight="1">
      <c r="A203" s="2" t="s">
        <v>378</v>
      </c>
      <c r="B203" s="2" t="s">
        <v>565</v>
      </c>
    </row>
    <row r="204" ht="15.75" customHeight="1">
      <c r="A204" s="2" t="s">
        <v>378</v>
      </c>
      <c r="B204" s="2" t="s">
        <v>566</v>
      </c>
    </row>
    <row r="205" ht="15.75" customHeight="1">
      <c r="A205" s="2" t="s">
        <v>378</v>
      </c>
      <c r="B205" s="2" t="s">
        <v>567</v>
      </c>
    </row>
    <row r="206" ht="15.75" customHeight="1">
      <c r="A206" s="2" t="s">
        <v>378</v>
      </c>
      <c r="B206" s="2" t="s">
        <v>568</v>
      </c>
    </row>
    <row r="207" ht="15.75" customHeight="1">
      <c r="A207" s="2" t="s">
        <v>378</v>
      </c>
      <c r="B207" s="2" t="s">
        <v>569</v>
      </c>
    </row>
    <row r="208" ht="15.75" customHeight="1">
      <c r="A208" s="2" t="s">
        <v>378</v>
      </c>
      <c r="B208" s="2" t="s">
        <v>570</v>
      </c>
    </row>
    <row r="209" ht="15.75" customHeight="1">
      <c r="A209" s="2" t="s">
        <v>378</v>
      </c>
      <c r="B209" s="2" t="s">
        <v>219</v>
      </c>
    </row>
    <row r="210" ht="15.75" customHeight="1">
      <c r="A210" s="2" t="s">
        <v>378</v>
      </c>
      <c r="B210" s="2" t="s">
        <v>571</v>
      </c>
    </row>
    <row r="211" ht="15.75" customHeight="1">
      <c r="A211" s="2" t="s">
        <v>378</v>
      </c>
      <c r="B211" s="2" t="s">
        <v>572</v>
      </c>
    </row>
    <row r="212" ht="15.75" customHeight="1">
      <c r="A212" s="2" t="s">
        <v>378</v>
      </c>
      <c r="B212" s="2" t="s">
        <v>573</v>
      </c>
    </row>
    <row r="213" ht="15.75" customHeight="1">
      <c r="A213" s="2" t="s">
        <v>378</v>
      </c>
      <c r="B213" s="2" t="s">
        <v>574</v>
      </c>
    </row>
    <row r="214" ht="15.75" customHeight="1">
      <c r="A214" s="2" t="s">
        <v>378</v>
      </c>
      <c r="B214" s="2" t="s">
        <v>238</v>
      </c>
    </row>
    <row r="215" ht="15.75" customHeight="1">
      <c r="A215" s="2" t="s">
        <v>378</v>
      </c>
      <c r="B215" s="2" t="s">
        <v>575</v>
      </c>
    </row>
    <row r="216" ht="15.75" customHeight="1">
      <c r="A216" s="2" t="s">
        <v>378</v>
      </c>
      <c r="B216" s="2" t="s">
        <v>576</v>
      </c>
    </row>
    <row r="217" ht="15.75" customHeight="1">
      <c r="A217" s="2" t="s">
        <v>378</v>
      </c>
      <c r="B217" s="2" t="s">
        <v>577</v>
      </c>
    </row>
    <row r="218" ht="15.75" customHeight="1">
      <c r="A218" s="2" t="s">
        <v>378</v>
      </c>
      <c r="B218" s="2" t="s">
        <v>578</v>
      </c>
    </row>
    <row r="219" ht="15.75" customHeight="1">
      <c r="A219" s="2" t="s">
        <v>378</v>
      </c>
      <c r="B219" s="2" t="s">
        <v>579</v>
      </c>
    </row>
    <row r="220" ht="15.75" customHeight="1">
      <c r="A220" s="2" t="s">
        <v>378</v>
      </c>
      <c r="B220" s="2" t="s">
        <v>580</v>
      </c>
    </row>
    <row r="221" ht="15.75" customHeight="1">
      <c r="A221" s="2" t="s">
        <v>378</v>
      </c>
      <c r="B221" s="2" t="s">
        <v>581</v>
      </c>
    </row>
    <row r="222" ht="15.75" customHeight="1">
      <c r="A222" s="2" t="s">
        <v>378</v>
      </c>
      <c r="B222" s="2" t="s">
        <v>582</v>
      </c>
    </row>
    <row r="223" ht="15.75" customHeight="1">
      <c r="A223" s="2" t="s">
        <v>378</v>
      </c>
      <c r="B223" s="2" t="s">
        <v>583</v>
      </c>
    </row>
    <row r="224" ht="15.75" customHeight="1">
      <c r="A224" s="2" t="s">
        <v>378</v>
      </c>
      <c r="B224" s="2" t="s">
        <v>584</v>
      </c>
    </row>
    <row r="225" ht="15.75" customHeight="1">
      <c r="A225" s="2" t="s">
        <v>378</v>
      </c>
      <c r="B225" s="2" t="s">
        <v>585</v>
      </c>
    </row>
    <row r="226" ht="15.75" customHeight="1">
      <c r="A226" s="2" t="s">
        <v>378</v>
      </c>
      <c r="B226" s="2" t="s">
        <v>586</v>
      </c>
    </row>
    <row r="227" ht="15.75" customHeight="1">
      <c r="A227" s="2" t="s">
        <v>378</v>
      </c>
      <c r="B227" s="2" t="s">
        <v>587</v>
      </c>
    </row>
    <row r="228" ht="15.75" customHeight="1">
      <c r="A228" s="2" t="s">
        <v>378</v>
      </c>
      <c r="B228" s="2" t="s">
        <v>588</v>
      </c>
    </row>
    <row r="229" ht="15.75" customHeight="1">
      <c r="A229" s="2" t="s">
        <v>378</v>
      </c>
      <c r="B229" s="2" t="s">
        <v>589</v>
      </c>
    </row>
    <row r="230" ht="15.75" customHeight="1">
      <c r="A230" s="2" t="s">
        <v>378</v>
      </c>
      <c r="B230" s="2" t="s">
        <v>590</v>
      </c>
    </row>
    <row r="231" ht="15.75" customHeight="1">
      <c r="A231" s="2" t="s">
        <v>378</v>
      </c>
      <c r="B231" s="2" t="s">
        <v>591</v>
      </c>
    </row>
    <row r="232" ht="15.75" customHeight="1">
      <c r="A232" s="2" t="s">
        <v>378</v>
      </c>
      <c r="B232" s="2" t="s">
        <v>264</v>
      </c>
    </row>
    <row r="233" ht="15.75" customHeight="1">
      <c r="A233" s="2" t="s">
        <v>378</v>
      </c>
      <c r="B233" s="2" t="s">
        <v>592</v>
      </c>
    </row>
    <row r="234" ht="15.75" customHeight="1">
      <c r="A234" s="2" t="s">
        <v>378</v>
      </c>
      <c r="B234" s="2" t="s">
        <v>593</v>
      </c>
    </row>
    <row r="235" ht="15.75" customHeight="1">
      <c r="A235" s="2" t="s">
        <v>378</v>
      </c>
      <c r="B235" s="2" t="s">
        <v>594</v>
      </c>
    </row>
    <row r="236" ht="15.75" customHeight="1">
      <c r="A236" s="2" t="s">
        <v>378</v>
      </c>
      <c r="B236" s="2" t="s">
        <v>595</v>
      </c>
    </row>
    <row r="237" ht="15.75" customHeight="1">
      <c r="A237" s="2" t="s">
        <v>378</v>
      </c>
      <c r="B237" s="2" t="s">
        <v>596</v>
      </c>
    </row>
    <row r="238" ht="15.75" customHeight="1">
      <c r="A238" s="2" t="s">
        <v>378</v>
      </c>
      <c r="B238" s="2" t="s">
        <v>597</v>
      </c>
    </row>
    <row r="239" ht="15.75" customHeight="1">
      <c r="A239" s="2" t="s">
        <v>378</v>
      </c>
      <c r="B239" s="2" t="s">
        <v>598</v>
      </c>
    </row>
    <row r="240" ht="15.75" customHeight="1">
      <c r="A240" s="2" t="s">
        <v>378</v>
      </c>
      <c r="B240" s="2" t="s">
        <v>599</v>
      </c>
    </row>
    <row r="241" ht="15.75" customHeight="1">
      <c r="A241" s="2" t="s">
        <v>378</v>
      </c>
      <c r="B241" s="2" t="s">
        <v>600</v>
      </c>
    </row>
    <row r="242" ht="15.75" customHeight="1">
      <c r="A242" s="2" t="s">
        <v>378</v>
      </c>
      <c r="B242" s="2" t="s">
        <v>601</v>
      </c>
    </row>
    <row r="243" ht="15.75" customHeight="1">
      <c r="A243" s="2" t="s">
        <v>378</v>
      </c>
      <c r="B243" s="2" t="s">
        <v>602</v>
      </c>
    </row>
    <row r="244" ht="15.75" customHeight="1">
      <c r="A244" s="2" t="s">
        <v>378</v>
      </c>
      <c r="B244" s="2" t="s">
        <v>603</v>
      </c>
    </row>
    <row r="245" ht="15.75" customHeight="1">
      <c r="A245" s="2" t="s">
        <v>378</v>
      </c>
      <c r="B245" s="2" t="s">
        <v>604</v>
      </c>
    </row>
    <row r="246" ht="15.75" customHeight="1">
      <c r="A246" s="2" t="s">
        <v>378</v>
      </c>
      <c r="B246" s="2" t="s">
        <v>605</v>
      </c>
    </row>
    <row r="247" ht="15.75" customHeight="1">
      <c r="A247" s="2" t="s">
        <v>378</v>
      </c>
      <c r="B247" s="2" t="s">
        <v>606</v>
      </c>
    </row>
    <row r="248" ht="15.75" customHeight="1">
      <c r="A248" s="2" t="s">
        <v>378</v>
      </c>
      <c r="B248" s="2" t="s">
        <v>607</v>
      </c>
    </row>
    <row r="249" ht="15.75" customHeight="1">
      <c r="A249" s="2" t="s">
        <v>378</v>
      </c>
      <c r="B249" s="2" t="s">
        <v>608</v>
      </c>
    </row>
    <row r="250" ht="15.75" customHeight="1">
      <c r="A250" s="2" t="s">
        <v>378</v>
      </c>
      <c r="B250" s="2" t="s">
        <v>609</v>
      </c>
    </row>
    <row r="251" ht="15.75" customHeight="1">
      <c r="A251" s="2" t="s">
        <v>378</v>
      </c>
      <c r="B251" s="2" t="s">
        <v>610</v>
      </c>
    </row>
    <row r="252" ht="15.75" customHeight="1">
      <c r="A252" s="2" t="s">
        <v>378</v>
      </c>
      <c r="B252" s="2" t="s">
        <v>611</v>
      </c>
    </row>
    <row r="253" ht="15.75" customHeight="1">
      <c r="A253" s="2" t="s">
        <v>378</v>
      </c>
      <c r="B253" s="2" t="s">
        <v>612</v>
      </c>
    </row>
    <row r="254" ht="15.75" customHeight="1">
      <c r="A254" s="2" t="s">
        <v>378</v>
      </c>
      <c r="B254" s="2" t="s">
        <v>613</v>
      </c>
    </row>
    <row r="255" ht="15.75" customHeight="1">
      <c r="A255" s="2" t="s">
        <v>378</v>
      </c>
      <c r="B255" s="2" t="s">
        <v>614</v>
      </c>
    </row>
    <row r="256" ht="15.75" customHeight="1">
      <c r="A256" s="2" t="s">
        <v>378</v>
      </c>
      <c r="B256" s="2" t="s">
        <v>615</v>
      </c>
    </row>
    <row r="257" ht="15.75" customHeight="1">
      <c r="A257" s="2" t="s">
        <v>378</v>
      </c>
      <c r="B257" s="2" t="s">
        <v>616</v>
      </c>
    </row>
    <row r="258" ht="15.75" customHeight="1">
      <c r="A258" s="2" t="s">
        <v>378</v>
      </c>
      <c r="B258" s="2" t="s">
        <v>299</v>
      </c>
    </row>
    <row r="259" ht="15.75" customHeight="1">
      <c r="A259" s="2" t="s">
        <v>378</v>
      </c>
      <c r="B259" s="2" t="s">
        <v>301</v>
      </c>
    </row>
    <row r="260" ht="15.75" customHeight="1">
      <c r="A260" s="2" t="s">
        <v>378</v>
      </c>
      <c r="B260" s="2" t="s">
        <v>617</v>
      </c>
    </row>
    <row r="261" ht="15.75" customHeight="1">
      <c r="A261" s="2" t="s">
        <v>378</v>
      </c>
      <c r="B261" s="2" t="s">
        <v>618</v>
      </c>
    </row>
    <row r="262" ht="15.75" customHeight="1">
      <c r="A262" s="2" t="s">
        <v>378</v>
      </c>
      <c r="B262" s="2" t="s">
        <v>619</v>
      </c>
    </row>
    <row r="263" ht="15.75" customHeight="1">
      <c r="A263" s="2" t="s">
        <v>378</v>
      </c>
      <c r="B263" s="2" t="s">
        <v>620</v>
      </c>
    </row>
    <row r="264" ht="15.75" customHeight="1">
      <c r="A264" s="2" t="s">
        <v>378</v>
      </c>
      <c r="B264" s="2" t="s">
        <v>621</v>
      </c>
    </row>
    <row r="265" ht="15.75" customHeight="1">
      <c r="A265" s="2" t="s">
        <v>378</v>
      </c>
      <c r="B265" s="2" t="s">
        <v>622</v>
      </c>
    </row>
    <row r="266" ht="15.75" customHeight="1">
      <c r="A266" s="2" t="s">
        <v>378</v>
      </c>
      <c r="B266" s="2" t="s">
        <v>623</v>
      </c>
    </row>
    <row r="267" ht="15.75" customHeight="1">
      <c r="A267" s="2" t="s">
        <v>378</v>
      </c>
      <c r="B267" s="2" t="s">
        <v>624</v>
      </c>
    </row>
    <row r="268" ht="15.75" customHeight="1">
      <c r="A268" s="2" t="s">
        <v>378</v>
      </c>
      <c r="B268" s="2" t="s">
        <v>625</v>
      </c>
    </row>
    <row r="269" ht="15.75" customHeight="1">
      <c r="A269" s="2" t="s">
        <v>378</v>
      </c>
      <c r="B269" s="2" t="s">
        <v>626</v>
      </c>
    </row>
    <row r="270" ht="15.75" customHeight="1">
      <c r="A270" s="2" t="s">
        <v>378</v>
      </c>
      <c r="B270" s="2" t="s">
        <v>627</v>
      </c>
    </row>
    <row r="271" ht="15.75" customHeight="1">
      <c r="A271" s="2" t="s">
        <v>378</v>
      </c>
      <c r="B271" s="2" t="s">
        <v>628</v>
      </c>
    </row>
    <row r="272" ht="15.75" customHeight="1">
      <c r="A272" s="2" t="s">
        <v>378</v>
      </c>
      <c r="B272" s="2" t="s">
        <v>629</v>
      </c>
    </row>
    <row r="273" ht="15.75" customHeight="1">
      <c r="A273" s="2" t="s">
        <v>378</v>
      </c>
      <c r="B273" s="2" t="s">
        <v>630</v>
      </c>
    </row>
    <row r="274" ht="15.75" customHeight="1">
      <c r="A274" s="2" t="s">
        <v>378</v>
      </c>
      <c r="B274" s="2" t="s">
        <v>631</v>
      </c>
    </row>
    <row r="275" ht="15.75" customHeight="1">
      <c r="A275" s="2" t="s">
        <v>378</v>
      </c>
      <c r="B275" s="2" t="s">
        <v>632</v>
      </c>
    </row>
    <row r="276" ht="15.75" customHeight="1">
      <c r="A276" s="2" t="s">
        <v>378</v>
      </c>
      <c r="B276" s="2" t="s">
        <v>633</v>
      </c>
    </row>
    <row r="277" ht="15.75" customHeight="1">
      <c r="A277" s="2" t="s">
        <v>378</v>
      </c>
      <c r="B277" s="2" t="s">
        <v>634</v>
      </c>
    </row>
    <row r="278" ht="15.75" customHeight="1">
      <c r="A278" s="2" t="s">
        <v>378</v>
      </c>
      <c r="B278" s="2" t="s">
        <v>635</v>
      </c>
    </row>
    <row r="279" ht="15.75" customHeight="1">
      <c r="A279" s="2" t="s">
        <v>378</v>
      </c>
      <c r="B279" s="2" t="s">
        <v>636</v>
      </c>
    </row>
    <row r="280" ht="15.75" customHeight="1">
      <c r="A280" s="2" t="s">
        <v>378</v>
      </c>
      <c r="B280" s="2" t="s">
        <v>637</v>
      </c>
    </row>
    <row r="281" ht="15.75" customHeight="1">
      <c r="A281" s="2" t="s">
        <v>378</v>
      </c>
      <c r="B281" s="2" t="s">
        <v>638</v>
      </c>
    </row>
    <row r="282" ht="15.75" customHeight="1">
      <c r="A282" s="2" t="s">
        <v>378</v>
      </c>
      <c r="B282" s="2" t="s">
        <v>639</v>
      </c>
    </row>
    <row r="283" ht="15.75" customHeight="1">
      <c r="A283" s="2" t="s">
        <v>378</v>
      </c>
      <c r="B283" s="2" t="s">
        <v>640</v>
      </c>
    </row>
    <row r="284" ht="15.75" customHeight="1">
      <c r="A284" s="2" t="s">
        <v>378</v>
      </c>
      <c r="B284" s="2" t="s">
        <v>641</v>
      </c>
    </row>
    <row r="285" ht="15.75" customHeight="1">
      <c r="A285" s="2" t="s">
        <v>378</v>
      </c>
      <c r="B285" s="2" t="s">
        <v>642</v>
      </c>
    </row>
    <row r="286" ht="15.75" customHeight="1">
      <c r="A286" s="2" t="s">
        <v>378</v>
      </c>
      <c r="B286" s="2" t="s">
        <v>643</v>
      </c>
    </row>
    <row r="287" ht="15.75" customHeight="1">
      <c r="A287" s="2" t="s">
        <v>378</v>
      </c>
      <c r="B287" s="2" t="s">
        <v>644</v>
      </c>
    </row>
    <row r="288" ht="15.75" customHeight="1">
      <c r="A288" s="2" t="s">
        <v>378</v>
      </c>
      <c r="B288" s="2" t="s">
        <v>645</v>
      </c>
    </row>
    <row r="289" ht="15.75" customHeight="1">
      <c r="A289" s="2" t="s">
        <v>378</v>
      </c>
      <c r="B289" s="2" t="s">
        <v>646</v>
      </c>
    </row>
    <row r="290" ht="15.75" customHeight="1">
      <c r="A290" s="2" t="s">
        <v>378</v>
      </c>
      <c r="B290" s="2" t="s">
        <v>339</v>
      </c>
    </row>
    <row r="291" ht="15.75" customHeight="1">
      <c r="A291" s="2" t="s">
        <v>378</v>
      </c>
      <c r="B291" s="2" t="s">
        <v>647</v>
      </c>
    </row>
    <row r="292" ht="15.75" customHeight="1">
      <c r="A292" s="2" t="s">
        <v>378</v>
      </c>
      <c r="B292" s="2" t="s">
        <v>648</v>
      </c>
    </row>
    <row r="293" ht="15.75" customHeight="1">
      <c r="A293" s="2" t="s">
        <v>378</v>
      </c>
      <c r="B293" s="2" t="s">
        <v>649</v>
      </c>
    </row>
    <row r="294" ht="15.75" customHeight="1">
      <c r="A294" s="2" t="s">
        <v>378</v>
      </c>
      <c r="B294" s="2" t="s">
        <v>650</v>
      </c>
    </row>
    <row r="295" ht="15.75" customHeight="1">
      <c r="A295" s="2" t="s">
        <v>378</v>
      </c>
      <c r="B295" s="2" t="s">
        <v>651</v>
      </c>
    </row>
    <row r="296" ht="15.75" customHeight="1">
      <c r="A296" s="2" t="s">
        <v>378</v>
      </c>
      <c r="B296" s="2" t="s">
        <v>652</v>
      </c>
    </row>
    <row r="297" ht="15.75" customHeight="1">
      <c r="A297" s="2" t="s">
        <v>378</v>
      </c>
      <c r="B297" s="2" t="s">
        <v>653</v>
      </c>
    </row>
    <row r="298" ht="15.75" customHeight="1">
      <c r="A298" s="2" t="s">
        <v>378</v>
      </c>
      <c r="B298" s="2" t="s">
        <v>654</v>
      </c>
    </row>
    <row r="299" ht="15.75" customHeight="1">
      <c r="A299" s="2" t="s">
        <v>378</v>
      </c>
      <c r="B299" s="2" t="s">
        <v>655</v>
      </c>
    </row>
    <row r="300" ht="15.75" customHeight="1">
      <c r="A300" s="2" t="s">
        <v>378</v>
      </c>
      <c r="B300" s="2" t="s">
        <v>656</v>
      </c>
    </row>
    <row r="301" ht="15.75" customHeight="1">
      <c r="A301" s="2" t="s">
        <v>378</v>
      </c>
      <c r="B301" s="2" t="s">
        <v>657</v>
      </c>
    </row>
    <row r="302" ht="15.75" customHeight="1">
      <c r="A302" s="2" t="s">
        <v>378</v>
      </c>
      <c r="B302" s="2" t="s">
        <v>658</v>
      </c>
    </row>
    <row r="303" ht="15.75" customHeight="1">
      <c r="A303" s="2" t="s">
        <v>378</v>
      </c>
      <c r="B303" s="2" t="s">
        <v>659</v>
      </c>
    </row>
    <row r="304" ht="15.75" customHeight="1">
      <c r="A304" s="2" t="s">
        <v>378</v>
      </c>
      <c r="B304" s="2" t="s">
        <v>660</v>
      </c>
    </row>
    <row r="305" ht="15.75" customHeight="1">
      <c r="A305" s="2" t="s">
        <v>378</v>
      </c>
      <c r="B305" s="2" t="s">
        <v>661</v>
      </c>
    </row>
    <row r="306" ht="15.75" customHeight="1">
      <c r="A306" s="2" t="s">
        <v>378</v>
      </c>
      <c r="B306" s="2" t="s">
        <v>662</v>
      </c>
    </row>
    <row r="307" ht="15.75" customHeight="1">
      <c r="A307" s="2" t="s">
        <v>378</v>
      </c>
      <c r="B307" s="2" t="s">
        <v>663</v>
      </c>
    </row>
    <row r="308" ht="15.75" customHeight="1">
      <c r="A308" s="2" t="s">
        <v>378</v>
      </c>
      <c r="B308" s="2" t="s">
        <v>664</v>
      </c>
    </row>
    <row r="309" ht="15.75" customHeight="1">
      <c r="A309" s="2" t="s">
        <v>378</v>
      </c>
      <c r="B309" s="2" t="s">
        <v>665</v>
      </c>
    </row>
    <row r="310" ht="15.75" customHeight="1">
      <c r="A310" s="2" t="s">
        <v>378</v>
      </c>
      <c r="B310" s="2" t="s">
        <v>666</v>
      </c>
    </row>
    <row r="311" ht="15.75" customHeight="1">
      <c r="A311" s="2" t="s">
        <v>378</v>
      </c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667</v>
      </c>
      <c r="B2" s="2" t="s">
        <v>668</v>
      </c>
    </row>
    <row r="3">
      <c r="A3" s="2" t="s">
        <v>667</v>
      </c>
      <c r="B3" s="2" t="s">
        <v>669</v>
      </c>
    </row>
    <row r="4">
      <c r="A4" s="2" t="s">
        <v>667</v>
      </c>
      <c r="B4" s="2" t="s">
        <v>670</v>
      </c>
    </row>
    <row r="5">
      <c r="A5" s="2" t="s">
        <v>667</v>
      </c>
      <c r="B5" s="2" t="s">
        <v>671</v>
      </c>
    </row>
    <row r="6">
      <c r="A6" s="2" t="s">
        <v>667</v>
      </c>
      <c r="B6" s="2" t="s">
        <v>672</v>
      </c>
    </row>
    <row r="7">
      <c r="A7" s="2" t="s">
        <v>667</v>
      </c>
      <c r="B7" s="2" t="s">
        <v>673</v>
      </c>
    </row>
    <row r="8">
      <c r="A8" s="2" t="s">
        <v>667</v>
      </c>
      <c r="B8" s="2" t="s">
        <v>674</v>
      </c>
    </row>
    <row r="9">
      <c r="A9" s="2" t="s">
        <v>667</v>
      </c>
      <c r="B9" s="2" t="s">
        <v>675</v>
      </c>
    </row>
    <row r="10">
      <c r="A10" s="2" t="s">
        <v>667</v>
      </c>
      <c r="B10" s="2" t="s">
        <v>676</v>
      </c>
    </row>
    <row r="11">
      <c r="A11" s="2" t="s">
        <v>667</v>
      </c>
      <c r="B11" s="2" t="s">
        <v>677</v>
      </c>
    </row>
    <row r="12">
      <c r="A12" s="2" t="s">
        <v>667</v>
      </c>
      <c r="B12" s="2" t="s">
        <v>678</v>
      </c>
    </row>
    <row r="13">
      <c r="A13" s="2" t="s">
        <v>667</v>
      </c>
      <c r="B13" s="2" t="s">
        <v>679</v>
      </c>
    </row>
    <row r="14">
      <c r="A14" s="2" t="s">
        <v>667</v>
      </c>
      <c r="B14" s="2" t="s">
        <v>680</v>
      </c>
    </row>
    <row r="15">
      <c r="A15" s="2" t="s">
        <v>667</v>
      </c>
      <c r="B15" s="2" t="s">
        <v>681</v>
      </c>
    </row>
    <row r="16">
      <c r="A16" s="2" t="s">
        <v>667</v>
      </c>
      <c r="B16" s="2" t="s">
        <v>682</v>
      </c>
    </row>
    <row r="17">
      <c r="A17" s="2" t="s">
        <v>667</v>
      </c>
      <c r="B17" s="2" t="s">
        <v>683</v>
      </c>
    </row>
    <row r="18">
      <c r="A18" s="2" t="s">
        <v>667</v>
      </c>
      <c r="B18" s="2" t="s">
        <v>684</v>
      </c>
    </row>
    <row r="19">
      <c r="A19" s="2" t="s">
        <v>667</v>
      </c>
      <c r="B19" s="2" t="s">
        <v>685</v>
      </c>
    </row>
    <row r="20">
      <c r="A20" s="2" t="s">
        <v>667</v>
      </c>
      <c r="B20" s="2" t="s">
        <v>686</v>
      </c>
    </row>
    <row r="21" ht="15.75" customHeight="1">
      <c r="A21" s="2" t="s">
        <v>667</v>
      </c>
      <c r="B21" s="2" t="s">
        <v>687</v>
      </c>
    </row>
    <row r="22" ht="15.75" customHeight="1">
      <c r="A22" s="2" t="s">
        <v>667</v>
      </c>
      <c r="B22" s="2" t="s">
        <v>688</v>
      </c>
    </row>
    <row r="23" ht="15.75" customHeight="1">
      <c r="A23" s="2" t="s">
        <v>667</v>
      </c>
      <c r="B23" s="2" t="s">
        <v>391</v>
      </c>
    </row>
    <row r="24" ht="15.75" customHeight="1">
      <c r="A24" s="2" t="s">
        <v>667</v>
      </c>
      <c r="B24" s="2" t="s">
        <v>689</v>
      </c>
    </row>
    <row r="25" ht="15.75" customHeight="1">
      <c r="A25" s="2" t="s">
        <v>667</v>
      </c>
      <c r="B25" s="2" t="s">
        <v>690</v>
      </c>
    </row>
    <row r="26" ht="15.75" customHeight="1">
      <c r="A26" s="2" t="s">
        <v>667</v>
      </c>
      <c r="B26" s="2" t="s">
        <v>691</v>
      </c>
    </row>
    <row r="27" ht="15.75" customHeight="1">
      <c r="A27" s="2" t="s">
        <v>667</v>
      </c>
      <c r="B27" s="2" t="s">
        <v>692</v>
      </c>
    </row>
    <row r="28" ht="15.75" customHeight="1">
      <c r="A28" s="2" t="s">
        <v>667</v>
      </c>
      <c r="B28" s="2" t="s">
        <v>693</v>
      </c>
    </row>
    <row r="29" ht="15.75" customHeight="1">
      <c r="A29" s="2" t="s">
        <v>667</v>
      </c>
      <c r="B29" s="2" t="s">
        <v>694</v>
      </c>
    </row>
    <row r="30" ht="15.75" customHeight="1">
      <c r="A30" s="2" t="s">
        <v>667</v>
      </c>
      <c r="B30" s="2" t="s">
        <v>695</v>
      </c>
    </row>
    <row r="31" ht="15.75" customHeight="1">
      <c r="A31" s="2" t="s">
        <v>667</v>
      </c>
      <c r="B31" s="2" t="s">
        <v>696</v>
      </c>
    </row>
    <row r="32" ht="15.75" customHeight="1">
      <c r="A32" s="2" t="s">
        <v>667</v>
      </c>
      <c r="B32" s="2" t="s">
        <v>697</v>
      </c>
    </row>
    <row r="33" ht="15.75" customHeight="1">
      <c r="A33" s="2" t="s">
        <v>667</v>
      </c>
      <c r="B33" s="2" t="s">
        <v>698</v>
      </c>
    </row>
    <row r="34" ht="15.75" customHeight="1">
      <c r="A34" s="2" t="s">
        <v>667</v>
      </c>
      <c r="B34" s="2" t="s">
        <v>23</v>
      </c>
    </row>
    <row r="35" ht="15.75" customHeight="1">
      <c r="A35" s="2" t="s">
        <v>667</v>
      </c>
      <c r="B35" s="2" t="s">
        <v>699</v>
      </c>
    </row>
    <row r="36" ht="15.75" customHeight="1">
      <c r="A36" s="2" t="s">
        <v>667</v>
      </c>
      <c r="B36" s="2" t="s">
        <v>700</v>
      </c>
    </row>
    <row r="37" ht="15.75" customHeight="1">
      <c r="A37" s="2" t="s">
        <v>667</v>
      </c>
      <c r="B37" s="2" t="s">
        <v>701</v>
      </c>
    </row>
    <row r="38" ht="15.75" customHeight="1">
      <c r="A38" s="2" t="s">
        <v>667</v>
      </c>
      <c r="B38" s="2" t="s">
        <v>702</v>
      </c>
    </row>
    <row r="39" ht="15.75" customHeight="1">
      <c r="A39" s="2" t="s">
        <v>667</v>
      </c>
      <c r="B39" s="2" t="s">
        <v>703</v>
      </c>
    </row>
    <row r="40" ht="15.75" customHeight="1">
      <c r="A40" s="2" t="s">
        <v>667</v>
      </c>
      <c r="B40" s="2" t="s">
        <v>704</v>
      </c>
    </row>
    <row r="41" ht="15.75" customHeight="1">
      <c r="A41" s="2" t="s">
        <v>667</v>
      </c>
      <c r="B41" s="2" t="s">
        <v>705</v>
      </c>
    </row>
    <row r="42" ht="15.75" customHeight="1">
      <c r="A42" s="2" t="s">
        <v>667</v>
      </c>
      <c r="B42" s="2" t="s">
        <v>706</v>
      </c>
    </row>
    <row r="43" ht="15.75" customHeight="1">
      <c r="A43" s="2" t="s">
        <v>667</v>
      </c>
      <c r="B43" s="2" t="s">
        <v>707</v>
      </c>
    </row>
    <row r="44" ht="15.75" customHeight="1">
      <c r="A44" s="2" t="s">
        <v>667</v>
      </c>
      <c r="B44" s="2" t="s">
        <v>708</v>
      </c>
    </row>
    <row r="45" ht="15.75" customHeight="1">
      <c r="A45" s="2" t="s">
        <v>667</v>
      </c>
      <c r="B45" s="2" t="s">
        <v>709</v>
      </c>
    </row>
    <row r="46" ht="15.75" customHeight="1">
      <c r="A46" s="2" t="s">
        <v>667</v>
      </c>
      <c r="B46" s="2" t="s">
        <v>710</v>
      </c>
    </row>
    <row r="47" ht="15.75" customHeight="1">
      <c r="A47" s="2" t="s">
        <v>667</v>
      </c>
      <c r="B47" s="2" t="s">
        <v>711</v>
      </c>
    </row>
    <row r="48" ht="15.75" customHeight="1">
      <c r="A48" s="2" t="s">
        <v>667</v>
      </c>
      <c r="B48" s="2" t="s">
        <v>712</v>
      </c>
    </row>
    <row r="49" ht="15.75" customHeight="1">
      <c r="A49" s="2" t="s">
        <v>667</v>
      </c>
      <c r="B49" s="2" t="s">
        <v>713</v>
      </c>
    </row>
    <row r="50" ht="15.75" customHeight="1">
      <c r="A50" s="2" t="s">
        <v>667</v>
      </c>
      <c r="B50" s="2" t="s">
        <v>714</v>
      </c>
    </row>
    <row r="51" ht="15.75" customHeight="1">
      <c r="A51" s="2" t="s">
        <v>667</v>
      </c>
      <c r="B51" s="2" t="s">
        <v>715</v>
      </c>
    </row>
    <row r="52" ht="15.75" customHeight="1">
      <c r="A52" s="2" t="s">
        <v>667</v>
      </c>
      <c r="B52" s="2" t="s">
        <v>716</v>
      </c>
    </row>
    <row r="53" ht="15.75" customHeight="1">
      <c r="A53" s="2" t="s">
        <v>667</v>
      </c>
      <c r="B53" s="2" t="s">
        <v>717</v>
      </c>
    </row>
    <row r="54" ht="15.75" customHeight="1">
      <c r="A54" s="2" t="s">
        <v>667</v>
      </c>
      <c r="B54" s="2" t="s">
        <v>414</v>
      </c>
    </row>
    <row r="55" ht="15.75" customHeight="1">
      <c r="A55" s="2" t="s">
        <v>667</v>
      </c>
      <c r="B55" s="2" t="s">
        <v>718</v>
      </c>
    </row>
    <row r="56" ht="15.75" customHeight="1">
      <c r="A56" s="2" t="s">
        <v>667</v>
      </c>
      <c r="B56" s="2" t="s">
        <v>719</v>
      </c>
    </row>
    <row r="57" ht="15.75" customHeight="1">
      <c r="A57" s="2" t="s">
        <v>667</v>
      </c>
      <c r="B57" s="2" t="s">
        <v>720</v>
      </c>
    </row>
    <row r="58" ht="15.75" customHeight="1">
      <c r="A58" s="2" t="s">
        <v>667</v>
      </c>
      <c r="B58" s="2" t="s">
        <v>721</v>
      </c>
    </row>
    <row r="59" ht="15.75" customHeight="1">
      <c r="A59" s="2" t="s">
        <v>667</v>
      </c>
      <c r="B59" s="2" t="s">
        <v>722</v>
      </c>
    </row>
    <row r="60" ht="15.75" customHeight="1">
      <c r="A60" s="2" t="s">
        <v>667</v>
      </c>
      <c r="B60" s="2" t="s">
        <v>723</v>
      </c>
    </row>
    <row r="61" ht="15.75" customHeight="1">
      <c r="A61" s="2" t="s">
        <v>667</v>
      </c>
      <c r="B61" s="2" t="s">
        <v>724</v>
      </c>
    </row>
    <row r="62" ht="15.75" customHeight="1">
      <c r="A62" s="2" t="s">
        <v>667</v>
      </c>
      <c r="B62" s="2" t="s">
        <v>725</v>
      </c>
    </row>
    <row r="63" ht="15.75" customHeight="1">
      <c r="A63" s="2" t="s">
        <v>667</v>
      </c>
      <c r="B63" s="2" t="s">
        <v>726</v>
      </c>
    </row>
    <row r="64" ht="15.75" customHeight="1">
      <c r="A64" s="2" t="s">
        <v>667</v>
      </c>
      <c r="B64" s="2" t="s">
        <v>727</v>
      </c>
    </row>
    <row r="65" ht="15.75" customHeight="1">
      <c r="A65" s="2" t="s">
        <v>667</v>
      </c>
      <c r="B65" s="2" t="s">
        <v>728</v>
      </c>
    </row>
    <row r="66" ht="15.75" customHeight="1">
      <c r="A66" s="2" t="s">
        <v>667</v>
      </c>
      <c r="B66" s="2" t="s">
        <v>729</v>
      </c>
    </row>
    <row r="67" ht="15.75" customHeight="1">
      <c r="A67" s="2" t="s">
        <v>667</v>
      </c>
      <c r="B67" s="2" t="s">
        <v>730</v>
      </c>
    </row>
    <row r="68" ht="15.75" customHeight="1">
      <c r="A68" s="2" t="s">
        <v>667</v>
      </c>
      <c r="B68" s="2" t="s">
        <v>731</v>
      </c>
    </row>
    <row r="69" ht="15.75" customHeight="1">
      <c r="A69" s="2" t="s">
        <v>667</v>
      </c>
      <c r="B69" s="2" t="s">
        <v>732</v>
      </c>
    </row>
    <row r="70" ht="15.75" customHeight="1">
      <c r="A70" s="2" t="s">
        <v>667</v>
      </c>
      <c r="B70" s="2" t="s">
        <v>733</v>
      </c>
    </row>
    <row r="71" ht="15.75" customHeight="1">
      <c r="A71" s="2" t="s">
        <v>667</v>
      </c>
      <c r="B71" s="2" t="s">
        <v>734</v>
      </c>
    </row>
    <row r="72" ht="15.75" customHeight="1">
      <c r="A72" s="2" t="s">
        <v>667</v>
      </c>
      <c r="B72" s="2" t="s">
        <v>735</v>
      </c>
    </row>
    <row r="73" ht="15.75" customHeight="1">
      <c r="A73" s="2" t="s">
        <v>667</v>
      </c>
      <c r="B73" s="2" t="s">
        <v>736</v>
      </c>
    </row>
    <row r="74" ht="15.75" customHeight="1">
      <c r="A74" s="2" t="s">
        <v>667</v>
      </c>
      <c r="B74" s="2" t="s">
        <v>737</v>
      </c>
    </row>
    <row r="75" ht="15.75" customHeight="1">
      <c r="A75" s="2" t="s">
        <v>667</v>
      </c>
      <c r="B75" s="2" t="s">
        <v>738</v>
      </c>
    </row>
    <row r="76" ht="15.75" customHeight="1">
      <c r="A76" s="2" t="s">
        <v>667</v>
      </c>
      <c r="B76" s="2" t="s">
        <v>739</v>
      </c>
    </row>
    <row r="77" ht="15.75" customHeight="1">
      <c r="A77" s="2" t="s">
        <v>667</v>
      </c>
      <c r="B77" s="2" t="s">
        <v>740</v>
      </c>
    </row>
    <row r="78" ht="15.75" customHeight="1">
      <c r="A78" s="2" t="s">
        <v>667</v>
      </c>
      <c r="B78" s="2" t="s">
        <v>741</v>
      </c>
    </row>
    <row r="79" ht="15.75" customHeight="1">
      <c r="A79" s="2" t="s">
        <v>667</v>
      </c>
      <c r="B79" s="2" t="s">
        <v>742</v>
      </c>
    </row>
    <row r="80" ht="15.75" customHeight="1">
      <c r="A80" s="2" t="s">
        <v>667</v>
      </c>
      <c r="B80" s="2" t="s">
        <v>743</v>
      </c>
    </row>
    <row r="81" ht="15.75" customHeight="1">
      <c r="A81" s="2" t="s">
        <v>667</v>
      </c>
      <c r="B81" s="2" t="s">
        <v>744</v>
      </c>
    </row>
    <row r="82" ht="15.75" customHeight="1">
      <c r="A82" s="2" t="s">
        <v>667</v>
      </c>
      <c r="B82" s="2" t="s">
        <v>745</v>
      </c>
    </row>
    <row r="83" ht="15.75" customHeight="1">
      <c r="A83" s="2" t="s">
        <v>667</v>
      </c>
      <c r="B83" s="2" t="s">
        <v>746</v>
      </c>
    </row>
    <row r="84" ht="15.75" customHeight="1">
      <c r="A84" s="2" t="s">
        <v>667</v>
      </c>
      <c r="B84" s="2" t="s">
        <v>747</v>
      </c>
    </row>
    <row r="85" ht="15.75" customHeight="1">
      <c r="A85" s="2" t="s">
        <v>667</v>
      </c>
      <c r="B85" s="2" t="s">
        <v>748</v>
      </c>
    </row>
    <row r="86" ht="15.75" customHeight="1">
      <c r="A86" s="2" t="s">
        <v>667</v>
      </c>
      <c r="B86" s="2" t="s">
        <v>749</v>
      </c>
    </row>
    <row r="87" ht="15.75" customHeight="1">
      <c r="A87" s="2" t="s">
        <v>667</v>
      </c>
      <c r="B87" s="2" t="s">
        <v>750</v>
      </c>
    </row>
    <row r="88" ht="15.75" customHeight="1">
      <c r="A88" s="2" t="s">
        <v>667</v>
      </c>
      <c r="B88" s="2" t="s">
        <v>751</v>
      </c>
    </row>
    <row r="89" ht="15.75" customHeight="1">
      <c r="A89" s="2" t="s">
        <v>667</v>
      </c>
      <c r="B89" s="2" t="s">
        <v>752</v>
      </c>
    </row>
    <row r="90" ht="15.75" customHeight="1">
      <c r="A90" s="2" t="s">
        <v>667</v>
      </c>
      <c r="B90" s="2" t="s">
        <v>753</v>
      </c>
    </row>
    <row r="91" ht="15.75" customHeight="1">
      <c r="A91" s="2" t="s">
        <v>667</v>
      </c>
      <c r="B91" s="2" t="s">
        <v>754</v>
      </c>
    </row>
    <row r="92" ht="15.75" customHeight="1">
      <c r="A92" s="2" t="s">
        <v>667</v>
      </c>
      <c r="B92" s="2" t="s">
        <v>755</v>
      </c>
    </row>
    <row r="93" ht="15.75" customHeight="1">
      <c r="A93" s="2" t="s">
        <v>667</v>
      </c>
      <c r="B93" s="2" t="s">
        <v>756</v>
      </c>
    </row>
    <row r="94" ht="15.75" customHeight="1">
      <c r="A94" s="2" t="s">
        <v>667</v>
      </c>
      <c r="B94" s="2" t="s">
        <v>757</v>
      </c>
    </row>
    <row r="95" ht="15.75" customHeight="1">
      <c r="A95" s="2" t="s">
        <v>667</v>
      </c>
      <c r="B95" s="2" t="s">
        <v>432</v>
      </c>
    </row>
    <row r="96" ht="15.75" customHeight="1">
      <c r="A96" s="2" t="s">
        <v>667</v>
      </c>
      <c r="B96" s="2" t="s">
        <v>758</v>
      </c>
    </row>
    <row r="97" ht="15.75" customHeight="1">
      <c r="A97" s="2" t="s">
        <v>667</v>
      </c>
      <c r="B97" s="2" t="s">
        <v>759</v>
      </c>
    </row>
    <row r="98" ht="15.75" customHeight="1">
      <c r="A98" s="2" t="s">
        <v>667</v>
      </c>
      <c r="B98" s="2" t="s">
        <v>760</v>
      </c>
    </row>
    <row r="99" ht="15.75" customHeight="1">
      <c r="A99" s="2" t="s">
        <v>667</v>
      </c>
      <c r="B99" s="2" t="s">
        <v>761</v>
      </c>
    </row>
    <row r="100" ht="15.75" customHeight="1">
      <c r="A100" s="2" t="s">
        <v>667</v>
      </c>
      <c r="B100" s="2" t="s">
        <v>762</v>
      </c>
    </row>
    <row r="101" ht="15.75" customHeight="1">
      <c r="A101" s="2" t="s">
        <v>667</v>
      </c>
      <c r="B101" s="2" t="s">
        <v>763</v>
      </c>
    </row>
    <row r="102" ht="15.75" customHeight="1">
      <c r="A102" s="2" t="s">
        <v>667</v>
      </c>
      <c r="B102" s="2" t="s">
        <v>764</v>
      </c>
    </row>
    <row r="103" ht="15.75" customHeight="1">
      <c r="A103" s="2" t="s">
        <v>667</v>
      </c>
      <c r="B103" s="2" t="s">
        <v>765</v>
      </c>
    </row>
    <row r="104" ht="15.75" customHeight="1">
      <c r="A104" s="2" t="s">
        <v>667</v>
      </c>
      <c r="B104" s="2" t="s">
        <v>766</v>
      </c>
    </row>
    <row r="105" ht="15.75" customHeight="1">
      <c r="A105" s="2" t="s">
        <v>667</v>
      </c>
      <c r="B105" s="2" t="s">
        <v>767</v>
      </c>
    </row>
    <row r="106" ht="15.75" customHeight="1">
      <c r="A106" s="2" t="s">
        <v>667</v>
      </c>
      <c r="B106" s="2" t="s">
        <v>768</v>
      </c>
    </row>
    <row r="107" ht="15.75" customHeight="1">
      <c r="A107" s="2" t="s">
        <v>667</v>
      </c>
      <c r="B107" s="2" t="s">
        <v>769</v>
      </c>
    </row>
    <row r="108" ht="15.75" customHeight="1">
      <c r="A108" s="2" t="s">
        <v>667</v>
      </c>
      <c r="B108" s="2" t="s">
        <v>770</v>
      </c>
    </row>
    <row r="109" ht="15.75" customHeight="1">
      <c r="A109" s="2" t="s">
        <v>667</v>
      </c>
      <c r="B109" s="2" t="s">
        <v>771</v>
      </c>
    </row>
    <row r="110" ht="15.75" customHeight="1">
      <c r="A110" s="2" t="s">
        <v>667</v>
      </c>
      <c r="B110" s="2" t="s">
        <v>772</v>
      </c>
    </row>
    <row r="111" ht="15.75" customHeight="1">
      <c r="A111" s="2" t="s">
        <v>667</v>
      </c>
      <c r="B111" s="2" t="s">
        <v>773</v>
      </c>
    </row>
    <row r="112" ht="15.75" customHeight="1">
      <c r="A112" s="2" t="s">
        <v>667</v>
      </c>
      <c r="B112" s="2" t="s">
        <v>774</v>
      </c>
    </row>
    <row r="113" ht="15.75" customHeight="1">
      <c r="A113" s="2" t="s">
        <v>667</v>
      </c>
      <c r="B113" s="2" t="s">
        <v>775</v>
      </c>
    </row>
    <row r="114" ht="15.75" customHeight="1">
      <c r="A114" s="2" t="s">
        <v>667</v>
      </c>
      <c r="B114" s="2" t="s">
        <v>776</v>
      </c>
    </row>
    <row r="115" ht="15.75" customHeight="1">
      <c r="A115" s="2" t="s">
        <v>667</v>
      </c>
      <c r="B115" s="2" t="s">
        <v>777</v>
      </c>
    </row>
    <row r="116" ht="15.75" customHeight="1">
      <c r="A116" s="2" t="s">
        <v>667</v>
      </c>
      <c r="B116" s="2" t="s">
        <v>778</v>
      </c>
    </row>
    <row r="117" ht="15.75" customHeight="1">
      <c r="A117" s="2" t="s">
        <v>667</v>
      </c>
      <c r="B117" s="2" t="s">
        <v>779</v>
      </c>
    </row>
    <row r="118" ht="15.75" customHeight="1">
      <c r="A118" s="2" t="s">
        <v>667</v>
      </c>
      <c r="B118" s="2" t="s">
        <v>76</v>
      </c>
    </row>
    <row r="119" ht="15.75" customHeight="1">
      <c r="A119" s="2" t="s">
        <v>667</v>
      </c>
      <c r="B119" s="2" t="s">
        <v>780</v>
      </c>
    </row>
    <row r="120" ht="15.75" customHeight="1">
      <c r="A120" s="2" t="s">
        <v>667</v>
      </c>
      <c r="B120" s="2" t="s">
        <v>781</v>
      </c>
    </row>
    <row r="121" ht="15.75" customHeight="1">
      <c r="A121" s="2" t="s">
        <v>667</v>
      </c>
      <c r="B121" s="2" t="s">
        <v>782</v>
      </c>
    </row>
    <row r="122" ht="15.75" customHeight="1">
      <c r="A122" s="2" t="s">
        <v>667</v>
      </c>
      <c r="B122" s="2" t="s">
        <v>783</v>
      </c>
    </row>
    <row r="123" ht="15.75" customHeight="1">
      <c r="A123" s="2" t="s">
        <v>667</v>
      </c>
      <c r="B123" s="2" t="s">
        <v>784</v>
      </c>
    </row>
    <row r="124" ht="15.75" customHeight="1">
      <c r="A124" s="2" t="s">
        <v>667</v>
      </c>
      <c r="B124" s="2" t="s">
        <v>785</v>
      </c>
    </row>
    <row r="125" ht="15.75" customHeight="1">
      <c r="A125" s="2" t="s">
        <v>667</v>
      </c>
      <c r="B125" s="2" t="s">
        <v>786</v>
      </c>
    </row>
    <row r="126" ht="15.75" customHeight="1">
      <c r="A126" s="2" t="s">
        <v>667</v>
      </c>
      <c r="B126" s="2" t="s">
        <v>787</v>
      </c>
    </row>
    <row r="127" ht="15.75" customHeight="1">
      <c r="A127" s="2" t="s">
        <v>667</v>
      </c>
      <c r="B127" s="2" t="s">
        <v>788</v>
      </c>
    </row>
    <row r="128" ht="15.75" customHeight="1">
      <c r="A128" s="2" t="s">
        <v>667</v>
      </c>
      <c r="B128" s="2" t="s">
        <v>789</v>
      </c>
    </row>
    <row r="129" ht="15.75" customHeight="1">
      <c r="A129" s="2" t="s">
        <v>667</v>
      </c>
      <c r="B129" s="2" t="s">
        <v>790</v>
      </c>
    </row>
    <row r="130" ht="15.75" customHeight="1">
      <c r="A130" s="2" t="s">
        <v>667</v>
      </c>
      <c r="B130" s="2" t="s">
        <v>791</v>
      </c>
    </row>
    <row r="131" ht="15.75" customHeight="1">
      <c r="A131" s="2" t="s">
        <v>667</v>
      </c>
      <c r="B131" s="2" t="s">
        <v>792</v>
      </c>
    </row>
    <row r="132" ht="15.75" customHeight="1">
      <c r="A132" s="2" t="s">
        <v>667</v>
      </c>
      <c r="B132" s="2" t="s">
        <v>793</v>
      </c>
    </row>
    <row r="133" ht="15.75" customHeight="1">
      <c r="A133" s="2" t="s">
        <v>667</v>
      </c>
      <c r="B133" s="2" t="s">
        <v>794</v>
      </c>
    </row>
    <row r="134" ht="15.75" customHeight="1">
      <c r="A134" s="2" t="s">
        <v>667</v>
      </c>
      <c r="B134" s="2" t="s">
        <v>795</v>
      </c>
    </row>
    <row r="135" ht="15.75" customHeight="1">
      <c r="A135" s="2" t="s">
        <v>667</v>
      </c>
      <c r="B135" s="2" t="s">
        <v>796</v>
      </c>
    </row>
    <row r="136" ht="15.75" customHeight="1">
      <c r="A136" s="2" t="s">
        <v>667</v>
      </c>
      <c r="B136" s="2" t="s">
        <v>112</v>
      </c>
    </row>
    <row r="137" ht="15.75" customHeight="1">
      <c r="A137" s="2" t="s">
        <v>667</v>
      </c>
      <c r="B137" s="2" t="s">
        <v>458</v>
      </c>
    </row>
    <row r="138" ht="15.75" customHeight="1">
      <c r="A138" s="2" t="s">
        <v>667</v>
      </c>
      <c r="B138" s="2" t="s">
        <v>797</v>
      </c>
    </row>
    <row r="139" ht="15.75" customHeight="1">
      <c r="A139" s="2" t="s">
        <v>667</v>
      </c>
      <c r="B139" s="2" t="s">
        <v>798</v>
      </c>
    </row>
    <row r="140" ht="15.75" customHeight="1">
      <c r="A140" s="2" t="s">
        <v>667</v>
      </c>
      <c r="B140" s="2" t="s">
        <v>799</v>
      </c>
    </row>
    <row r="141" ht="15.75" customHeight="1">
      <c r="A141" s="2" t="s">
        <v>667</v>
      </c>
      <c r="B141" s="2" t="s">
        <v>800</v>
      </c>
    </row>
    <row r="142" ht="15.75" customHeight="1">
      <c r="A142" s="2" t="s">
        <v>667</v>
      </c>
      <c r="B142" s="2" t="s">
        <v>801</v>
      </c>
    </row>
    <row r="143" ht="15.75" customHeight="1">
      <c r="A143" s="2" t="s">
        <v>667</v>
      </c>
      <c r="B143" s="2" t="s">
        <v>802</v>
      </c>
    </row>
    <row r="144" ht="15.75" customHeight="1">
      <c r="A144" s="2" t="s">
        <v>667</v>
      </c>
      <c r="B144" s="2" t="s">
        <v>803</v>
      </c>
    </row>
    <row r="145" ht="15.75" customHeight="1">
      <c r="A145" s="2" t="s">
        <v>667</v>
      </c>
      <c r="B145" s="2" t="s">
        <v>804</v>
      </c>
    </row>
    <row r="146" ht="15.75" customHeight="1">
      <c r="A146" s="2" t="s">
        <v>667</v>
      </c>
      <c r="B146" s="2" t="s">
        <v>805</v>
      </c>
    </row>
    <row r="147" ht="15.75" customHeight="1">
      <c r="A147" s="2" t="s">
        <v>667</v>
      </c>
      <c r="B147" s="2" t="s">
        <v>806</v>
      </c>
    </row>
    <row r="148" ht="15.75" customHeight="1">
      <c r="A148" s="2" t="s">
        <v>667</v>
      </c>
      <c r="B148" s="2" t="s">
        <v>807</v>
      </c>
    </row>
    <row r="149" ht="15.75" customHeight="1">
      <c r="A149" s="2" t="s">
        <v>667</v>
      </c>
      <c r="B149" s="2" t="s">
        <v>808</v>
      </c>
    </row>
    <row r="150" ht="15.75" customHeight="1">
      <c r="A150" s="2" t="s">
        <v>667</v>
      </c>
      <c r="B150" s="2" t="s">
        <v>809</v>
      </c>
    </row>
    <row r="151" ht="15.75" customHeight="1">
      <c r="A151" s="2" t="s">
        <v>667</v>
      </c>
      <c r="B151" s="2" t="s">
        <v>810</v>
      </c>
    </row>
    <row r="152" ht="15.75" customHeight="1">
      <c r="A152" s="2" t="s">
        <v>667</v>
      </c>
      <c r="B152" s="2" t="s">
        <v>811</v>
      </c>
    </row>
    <row r="153" ht="15.75" customHeight="1">
      <c r="A153" s="2" t="s">
        <v>667</v>
      </c>
      <c r="B153" s="2" t="s">
        <v>812</v>
      </c>
    </row>
    <row r="154" ht="15.75" customHeight="1">
      <c r="A154" s="2" t="s">
        <v>667</v>
      </c>
      <c r="B154" s="2" t="s">
        <v>813</v>
      </c>
    </row>
    <row r="155" ht="15.75" customHeight="1">
      <c r="A155" s="2" t="s">
        <v>667</v>
      </c>
      <c r="B155" s="2" t="s">
        <v>814</v>
      </c>
    </row>
    <row r="156" ht="15.75" customHeight="1">
      <c r="A156" s="2" t="s">
        <v>667</v>
      </c>
      <c r="B156" s="2" t="s">
        <v>815</v>
      </c>
    </row>
    <row r="157" ht="15.75" customHeight="1">
      <c r="A157" s="2" t="s">
        <v>667</v>
      </c>
      <c r="B157" s="2" t="s">
        <v>816</v>
      </c>
    </row>
    <row r="158" ht="15.75" customHeight="1">
      <c r="A158" s="2" t="s">
        <v>667</v>
      </c>
      <c r="B158" s="2" t="s">
        <v>817</v>
      </c>
    </row>
    <row r="159" ht="15.75" customHeight="1">
      <c r="A159" s="2" t="s">
        <v>667</v>
      </c>
      <c r="B159" s="2" t="s">
        <v>818</v>
      </c>
    </row>
    <row r="160" ht="15.75" customHeight="1">
      <c r="A160" s="2" t="s">
        <v>667</v>
      </c>
      <c r="B160" s="2" t="s">
        <v>819</v>
      </c>
    </row>
    <row r="161" ht="15.75" customHeight="1">
      <c r="A161" s="2" t="s">
        <v>667</v>
      </c>
      <c r="B161" s="2" t="s">
        <v>820</v>
      </c>
    </row>
    <row r="162" ht="15.75" customHeight="1">
      <c r="A162" s="2" t="s">
        <v>667</v>
      </c>
      <c r="B162" s="2" t="s">
        <v>821</v>
      </c>
    </row>
    <row r="163" ht="15.75" customHeight="1">
      <c r="A163" s="2" t="s">
        <v>667</v>
      </c>
      <c r="B163" s="2" t="s">
        <v>822</v>
      </c>
    </row>
    <row r="164" ht="15.75" customHeight="1">
      <c r="A164" s="2" t="s">
        <v>667</v>
      </c>
      <c r="B164" s="2" t="s">
        <v>823</v>
      </c>
    </row>
    <row r="165" ht="15.75" customHeight="1">
      <c r="A165" s="2" t="s">
        <v>667</v>
      </c>
      <c r="B165" s="2" t="s">
        <v>485</v>
      </c>
    </row>
    <row r="166" ht="15.75" customHeight="1">
      <c r="A166" s="2" t="s">
        <v>667</v>
      </c>
      <c r="B166" s="2" t="s">
        <v>824</v>
      </c>
    </row>
    <row r="167" ht="15.75" customHeight="1">
      <c r="A167" s="2" t="s">
        <v>667</v>
      </c>
      <c r="B167" s="2" t="s">
        <v>825</v>
      </c>
    </row>
    <row r="168" ht="15.75" customHeight="1">
      <c r="A168" s="2" t="s">
        <v>667</v>
      </c>
      <c r="B168" s="2" t="s">
        <v>826</v>
      </c>
    </row>
    <row r="169" ht="15.75" customHeight="1">
      <c r="A169" s="2" t="s">
        <v>667</v>
      </c>
      <c r="B169" s="2" t="s">
        <v>827</v>
      </c>
    </row>
    <row r="170" ht="15.75" customHeight="1">
      <c r="A170" s="2" t="s">
        <v>667</v>
      </c>
      <c r="B170" s="2" t="s">
        <v>828</v>
      </c>
    </row>
    <row r="171" ht="15.75" customHeight="1">
      <c r="A171" s="2" t="s">
        <v>667</v>
      </c>
      <c r="B171" s="2" t="s">
        <v>829</v>
      </c>
    </row>
    <row r="172" ht="15.75" customHeight="1">
      <c r="A172" s="2" t="s">
        <v>667</v>
      </c>
      <c r="B172" s="2" t="s">
        <v>830</v>
      </c>
    </row>
    <row r="173" ht="15.75" customHeight="1">
      <c r="A173" s="2" t="s">
        <v>667</v>
      </c>
      <c r="B173" s="2" t="s">
        <v>831</v>
      </c>
    </row>
    <row r="174" ht="15.75" customHeight="1">
      <c r="A174" s="2" t="s">
        <v>667</v>
      </c>
      <c r="B174" s="2" t="s">
        <v>832</v>
      </c>
    </row>
    <row r="175" ht="15.75" customHeight="1">
      <c r="A175" s="2" t="s">
        <v>667</v>
      </c>
      <c r="B175" s="2" t="s">
        <v>833</v>
      </c>
    </row>
    <row r="176" ht="15.75" customHeight="1">
      <c r="A176" s="2" t="s">
        <v>667</v>
      </c>
      <c r="B176" s="2" t="s">
        <v>834</v>
      </c>
    </row>
    <row r="177" ht="15.75" customHeight="1">
      <c r="A177" s="2" t="s">
        <v>667</v>
      </c>
      <c r="B177" s="2" t="s">
        <v>835</v>
      </c>
    </row>
    <row r="178" ht="15.75" customHeight="1">
      <c r="A178" s="2" t="s">
        <v>667</v>
      </c>
      <c r="B178" s="2" t="s">
        <v>836</v>
      </c>
    </row>
    <row r="179" ht="15.75" customHeight="1">
      <c r="A179" s="2" t="s">
        <v>667</v>
      </c>
      <c r="B179" s="2" t="s">
        <v>837</v>
      </c>
    </row>
    <row r="180" ht="15.75" customHeight="1">
      <c r="A180" s="2" t="s">
        <v>667</v>
      </c>
      <c r="B180" s="2" t="s">
        <v>838</v>
      </c>
    </row>
    <row r="181" ht="15.75" customHeight="1">
      <c r="A181" s="2" t="s">
        <v>667</v>
      </c>
      <c r="B181" s="2" t="s">
        <v>378</v>
      </c>
    </row>
    <row r="182" ht="15.75" customHeight="1">
      <c r="A182" s="2" t="s">
        <v>667</v>
      </c>
      <c r="B182" s="2" t="s">
        <v>497</v>
      </c>
    </row>
    <row r="183" ht="15.75" customHeight="1">
      <c r="A183" s="2" t="s">
        <v>667</v>
      </c>
      <c r="B183" s="2" t="s">
        <v>839</v>
      </c>
    </row>
    <row r="184" ht="15.75" customHeight="1">
      <c r="A184" s="2" t="s">
        <v>667</v>
      </c>
      <c r="B184" s="2" t="s">
        <v>840</v>
      </c>
    </row>
    <row r="185" ht="15.75" customHeight="1">
      <c r="A185" s="2" t="s">
        <v>667</v>
      </c>
      <c r="B185" s="2" t="s">
        <v>841</v>
      </c>
    </row>
    <row r="186" ht="15.75" customHeight="1">
      <c r="A186" s="2" t="s">
        <v>667</v>
      </c>
      <c r="B186" s="2" t="s">
        <v>842</v>
      </c>
    </row>
    <row r="187" ht="15.75" customHeight="1">
      <c r="A187" s="2" t="s">
        <v>667</v>
      </c>
      <c r="B187" s="2" t="s">
        <v>843</v>
      </c>
    </row>
    <row r="188" ht="15.75" customHeight="1">
      <c r="A188" s="2" t="s">
        <v>667</v>
      </c>
      <c r="B188" s="2" t="s">
        <v>844</v>
      </c>
    </row>
    <row r="189" ht="15.75" customHeight="1">
      <c r="A189" s="2" t="s">
        <v>667</v>
      </c>
      <c r="B189" s="2" t="s">
        <v>845</v>
      </c>
    </row>
    <row r="190" ht="15.75" customHeight="1">
      <c r="A190" s="2" t="s">
        <v>667</v>
      </c>
      <c r="B190" s="2" t="s">
        <v>846</v>
      </c>
    </row>
    <row r="191" ht="15.75" customHeight="1">
      <c r="A191" s="2" t="s">
        <v>667</v>
      </c>
      <c r="B191" s="2" t="s">
        <v>847</v>
      </c>
    </row>
    <row r="192" ht="15.75" customHeight="1">
      <c r="A192" s="2" t="s">
        <v>667</v>
      </c>
      <c r="B192" s="2" t="s">
        <v>848</v>
      </c>
    </row>
    <row r="193" ht="15.75" customHeight="1">
      <c r="A193" s="2" t="s">
        <v>667</v>
      </c>
      <c r="B193" s="2" t="s">
        <v>849</v>
      </c>
    </row>
    <row r="194" ht="15.75" customHeight="1">
      <c r="A194" s="2" t="s">
        <v>667</v>
      </c>
      <c r="B194" s="2" t="s">
        <v>850</v>
      </c>
    </row>
    <row r="195" ht="15.75" customHeight="1">
      <c r="A195" s="2" t="s">
        <v>667</v>
      </c>
      <c r="B195" s="2" t="s">
        <v>851</v>
      </c>
    </row>
    <row r="196" ht="15.75" customHeight="1">
      <c r="A196" s="2" t="s">
        <v>667</v>
      </c>
      <c r="B196" s="2" t="s">
        <v>852</v>
      </c>
    </row>
    <row r="197" ht="15.75" customHeight="1">
      <c r="A197" s="2" t="s">
        <v>667</v>
      </c>
      <c r="B197" s="2" t="s">
        <v>853</v>
      </c>
    </row>
    <row r="198" ht="15.75" customHeight="1">
      <c r="A198" s="2" t="s">
        <v>667</v>
      </c>
      <c r="B198" s="2" t="s">
        <v>854</v>
      </c>
    </row>
    <row r="199" ht="15.75" customHeight="1">
      <c r="A199" s="2" t="s">
        <v>667</v>
      </c>
      <c r="B199" s="2" t="s">
        <v>855</v>
      </c>
    </row>
    <row r="200" ht="15.75" customHeight="1">
      <c r="A200" s="2" t="s">
        <v>667</v>
      </c>
      <c r="B200" s="2" t="s">
        <v>856</v>
      </c>
    </row>
    <row r="201" ht="15.75" customHeight="1">
      <c r="A201" s="2" t="s">
        <v>667</v>
      </c>
      <c r="B201" s="2" t="s">
        <v>857</v>
      </c>
    </row>
    <row r="202" ht="15.75" customHeight="1">
      <c r="A202" s="2" t="s">
        <v>667</v>
      </c>
      <c r="B202" s="2" t="s">
        <v>858</v>
      </c>
    </row>
    <row r="203" ht="15.75" customHeight="1">
      <c r="A203" s="2" t="s">
        <v>667</v>
      </c>
      <c r="B203" s="2" t="s">
        <v>160</v>
      </c>
    </row>
    <row r="204" ht="15.75" customHeight="1">
      <c r="A204" s="2" t="s">
        <v>667</v>
      </c>
      <c r="B204" s="2" t="s">
        <v>859</v>
      </c>
    </row>
    <row r="205" ht="15.75" customHeight="1">
      <c r="A205" s="2" t="s">
        <v>667</v>
      </c>
      <c r="B205" s="2" t="s">
        <v>860</v>
      </c>
    </row>
    <row r="206" ht="15.75" customHeight="1">
      <c r="A206" s="2" t="s">
        <v>667</v>
      </c>
      <c r="B206" s="2" t="s">
        <v>861</v>
      </c>
    </row>
    <row r="207" ht="15.75" customHeight="1">
      <c r="A207" s="2" t="s">
        <v>667</v>
      </c>
      <c r="B207" s="2" t="s">
        <v>862</v>
      </c>
    </row>
    <row r="208" ht="15.75" customHeight="1">
      <c r="A208" s="2" t="s">
        <v>667</v>
      </c>
      <c r="B208" s="2" t="s">
        <v>863</v>
      </c>
    </row>
    <row r="209" ht="15.75" customHeight="1">
      <c r="A209" s="2" t="s">
        <v>667</v>
      </c>
      <c r="B209" s="2" t="s">
        <v>864</v>
      </c>
    </row>
    <row r="210" ht="15.75" customHeight="1">
      <c r="A210" s="2" t="s">
        <v>667</v>
      </c>
      <c r="B210" s="2" t="s">
        <v>865</v>
      </c>
    </row>
    <row r="211" ht="15.75" customHeight="1">
      <c r="A211" s="2" t="s">
        <v>667</v>
      </c>
      <c r="B211" s="2" t="s">
        <v>866</v>
      </c>
    </row>
    <row r="212" ht="15.75" customHeight="1">
      <c r="A212" s="2" t="s">
        <v>667</v>
      </c>
      <c r="B212" s="2" t="s">
        <v>867</v>
      </c>
    </row>
    <row r="213" ht="15.75" customHeight="1">
      <c r="A213" s="2" t="s">
        <v>667</v>
      </c>
      <c r="B213" s="2" t="s">
        <v>868</v>
      </c>
    </row>
    <row r="214" ht="15.75" customHeight="1">
      <c r="A214" s="2" t="s">
        <v>667</v>
      </c>
      <c r="B214" s="2" t="s">
        <v>869</v>
      </c>
    </row>
    <row r="215" ht="15.75" customHeight="1">
      <c r="A215" s="2" t="s">
        <v>667</v>
      </c>
      <c r="B215" s="2" t="s">
        <v>870</v>
      </c>
    </row>
    <row r="216" ht="15.75" customHeight="1">
      <c r="A216" s="2" t="s">
        <v>667</v>
      </c>
      <c r="B216" s="2" t="s">
        <v>871</v>
      </c>
    </row>
    <row r="217" ht="15.75" customHeight="1">
      <c r="A217" s="2" t="s">
        <v>667</v>
      </c>
      <c r="B217" s="2" t="s">
        <v>872</v>
      </c>
    </row>
    <row r="218" ht="15.75" customHeight="1">
      <c r="A218" s="2" t="s">
        <v>667</v>
      </c>
      <c r="B218" s="2" t="s">
        <v>873</v>
      </c>
    </row>
    <row r="219" ht="15.75" customHeight="1">
      <c r="A219" s="2" t="s">
        <v>667</v>
      </c>
      <c r="B219" s="2" t="s">
        <v>874</v>
      </c>
    </row>
    <row r="220" ht="15.75" customHeight="1">
      <c r="A220" s="2" t="s">
        <v>667</v>
      </c>
      <c r="B220" s="2" t="s">
        <v>164</v>
      </c>
    </row>
    <row r="221" ht="15.75" customHeight="1">
      <c r="A221" s="2" t="s">
        <v>667</v>
      </c>
      <c r="B221" s="2" t="s">
        <v>875</v>
      </c>
    </row>
    <row r="222" ht="15.75" customHeight="1">
      <c r="A222" s="2" t="s">
        <v>667</v>
      </c>
      <c r="B222" s="2" t="s">
        <v>876</v>
      </c>
    </row>
    <row r="223" ht="15.75" customHeight="1">
      <c r="A223" s="2" t="s">
        <v>667</v>
      </c>
      <c r="B223" s="2" t="s">
        <v>877</v>
      </c>
    </row>
    <row r="224" ht="15.75" customHeight="1">
      <c r="A224" s="2" t="s">
        <v>667</v>
      </c>
      <c r="B224" s="2" t="s">
        <v>878</v>
      </c>
    </row>
    <row r="225" ht="15.75" customHeight="1">
      <c r="A225" s="2" t="s">
        <v>667</v>
      </c>
      <c r="B225" s="2" t="s">
        <v>879</v>
      </c>
    </row>
    <row r="226" ht="15.75" customHeight="1">
      <c r="A226" s="2" t="s">
        <v>667</v>
      </c>
      <c r="B226" s="2" t="s">
        <v>880</v>
      </c>
    </row>
    <row r="227" ht="15.75" customHeight="1">
      <c r="A227" s="2" t="s">
        <v>667</v>
      </c>
      <c r="B227" s="2" t="s">
        <v>881</v>
      </c>
    </row>
    <row r="228" ht="15.75" customHeight="1">
      <c r="A228" s="2" t="s">
        <v>667</v>
      </c>
      <c r="B228" s="2" t="s">
        <v>882</v>
      </c>
    </row>
    <row r="229" ht="15.75" customHeight="1">
      <c r="A229" s="2" t="s">
        <v>667</v>
      </c>
      <c r="B229" s="2" t="s">
        <v>883</v>
      </c>
    </row>
    <row r="230" ht="15.75" customHeight="1">
      <c r="A230" s="2" t="s">
        <v>667</v>
      </c>
      <c r="B230" s="2" t="s">
        <v>884</v>
      </c>
    </row>
    <row r="231" ht="15.75" customHeight="1">
      <c r="A231" s="2" t="s">
        <v>667</v>
      </c>
      <c r="B231" s="2" t="s">
        <v>885</v>
      </c>
    </row>
    <row r="232" ht="15.75" customHeight="1">
      <c r="A232" s="2" t="s">
        <v>667</v>
      </c>
      <c r="B232" s="2" t="s">
        <v>886</v>
      </c>
    </row>
    <row r="233" ht="15.75" customHeight="1">
      <c r="A233" s="2" t="s">
        <v>667</v>
      </c>
      <c r="B233" s="2" t="s">
        <v>887</v>
      </c>
    </row>
    <row r="234" ht="15.75" customHeight="1">
      <c r="A234" s="2" t="s">
        <v>667</v>
      </c>
      <c r="B234" s="2" t="s">
        <v>888</v>
      </c>
    </row>
    <row r="235" ht="15.75" customHeight="1">
      <c r="A235" s="2" t="s">
        <v>667</v>
      </c>
      <c r="B235" s="2" t="s">
        <v>889</v>
      </c>
    </row>
    <row r="236" ht="15.75" customHeight="1">
      <c r="A236" s="2" t="s">
        <v>667</v>
      </c>
      <c r="B236" s="2" t="s">
        <v>890</v>
      </c>
    </row>
    <row r="237" ht="15.75" customHeight="1">
      <c r="A237" s="2" t="s">
        <v>667</v>
      </c>
      <c r="B237" s="2" t="s">
        <v>891</v>
      </c>
    </row>
    <row r="238" ht="15.75" customHeight="1">
      <c r="A238" s="2" t="s">
        <v>667</v>
      </c>
      <c r="B238" s="2" t="s">
        <v>892</v>
      </c>
    </row>
    <row r="239" ht="15.75" customHeight="1">
      <c r="A239" s="2" t="s">
        <v>667</v>
      </c>
      <c r="B239" s="2" t="s">
        <v>893</v>
      </c>
    </row>
    <row r="240" ht="15.75" customHeight="1">
      <c r="A240" s="2" t="s">
        <v>667</v>
      </c>
      <c r="B240" s="2" t="s">
        <v>894</v>
      </c>
    </row>
    <row r="241" ht="15.75" customHeight="1">
      <c r="A241" s="2" t="s">
        <v>667</v>
      </c>
      <c r="B241" s="2" t="s">
        <v>895</v>
      </c>
    </row>
    <row r="242" ht="15.75" customHeight="1">
      <c r="A242" s="2" t="s">
        <v>667</v>
      </c>
      <c r="B242" s="2" t="s">
        <v>896</v>
      </c>
    </row>
    <row r="243" ht="15.75" customHeight="1">
      <c r="A243" s="2" t="s">
        <v>667</v>
      </c>
      <c r="B243" s="2" t="s">
        <v>897</v>
      </c>
    </row>
    <row r="244" ht="15.75" customHeight="1">
      <c r="A244" s="2" t="s">
        <v>667</v>
      </c>
      <c r="B244" s="2" t="s">
        <v>898</v>
      </c>
    </row>
    <row r="245" ht="15.75" customHeight="1">
      <c r="A245" s="2" t="s">
        <v>667</v>
      </c>
      <c r="B245" s="2" t="s">
        <v>899</v>
      </c>
    </row>
    <row r="246" ht="15.75" customHeight="1">
      <c r="A246" s="2" t="s">
        <v>667</v>
      </c>
      <c r="B246" s="2" t="s">
        <v>900</v>
      </c>
    </row>
    <row r="247" ht="15.75" customHeight="1">
      <c r="A247" s="2" t="s">
        <v>667</v>
      </c>
      <c r="B247" s="2" t="s">
        <v>550</v>
      </c>
    </row>
    <row r="248" ht="15.75" customHeight="1">
      <c r="A248" s="2" t="s">
        <v>667</v>
      </c>
      <c r="B248" s="2" t="s">
        <v>901</v>
      </c>
    </row>
    <row r="249" ht="15.75" customHeight="1">
      <c r="A249" s="2" t="s">
        <v>667</v>
      </c>
      <c r="B249" s="2" t="s">
        <v>902</v>
      </c>
    </row>
    <row r="250" ht="15.75" customHeight="1">
      <c r="A250" s="2" t="s">
        <v>667</v>
      </c>
      <c r="B250" s="2" t="s">
        <v>903</v>
      </c>
    </row>
    <row r="251" ht="15.75" customHeight="1">
      <c r="A251" s="2" t="s">
        <v>667</v>
      </c>
      <c r="B251" s="2" t="s">
        <v>904</v>
      </c>
    </row>
    <row r="252" ht="15.75" customHeight="1">
      <c r="A252" s="2" t="s">
        <v>667</v>
      </c>
      <c r="B252" s="2" t="s">
        <v>905</v>
      </c>
    </row>
    <row r="253" ht="15.75" customHeight="1">
      <c r="A253" s="2" t="s">
        <v>667</v>
      </c>
      <c r="B253" s="2" t="s">
        <v>906</v>
      </c>
    </row>
    <row r="254" ht="15.75" customHeight="1">
      <c r="A254" s="2" t="s">
        <v>667</v>
      </c>
      <c r="B254" s="2" t="s">
        <v>907</v>
      </c>
    </row>
    <row r="255" ht="15.75" customHeight="1">
      <c r="A255" s="2" t="s">
        <v>667</v>
      </c>
      <c r="B255" s="2" t="s">
        <v>908</v>
      </c>
    </row>
    <row r="256" ht="15.75" customHeight="1">
      <c r="A256" s="2" t="s">
        <v>667</v>
      </c>
      <c r="B256" s="2" t="s">
        <v>909</v>
      </c>
    </row>
    <row r="257" ht="15.75" customHeight="1">
      <c r="A257" s="2" t="s">
        <v>667</v>
      </c>
      <c r="B257" s="2" t="s">
        <v>910</v>
      </c>
    </row>
    <row r="258" ht="15.75" customHeight="1">
      <c r="A258" s="2" t="s">
        <v>667</v>
      </c>
      <c r="B258" s="2" t="s">
        <v>911</v>
      </c>
    </row>
    <row r="259" ht="15.75" customHeight="1">
      <c r="A259" s="2" t="s">
        <v>667</v>
      </c>
      <c r="B259" s="2" t="s">
        <v>183</v>
      </c>
    </row>
    <row r="260" ht="15.75" customHeight="1">
      <c r="A260" s="2" t="s">
        <v>667</v>
      </c>
      <c r="B260" s="2" t="s">
        <v>912</v>
      </c>
    </row>
    <row r="261" ht="15.75" customHeight="1">
      <c r="A261" s="2" t="s">
        <v>667</v>
      </c>
      <c r="B261" s="2" t="s">
        <v>913</v>
      </c>
    </row>
    <row r="262" ht="15.75" customHeight="1">
      <c r="A262" s="2" t="s">
        <v>667</v>
      </c>
      <c r="B262" s="2" t="s">
        <v>914</v>
      </c>
    </row>
    <row r="263" ht="15.75" customHeight="1">
      <c r="A263" s="2" t="s">
        <v>667</v>
      </c>
      <c r="B263" s="2" t="s">
        <v>915</v>
      </c>
    </row>
    <row r="264" ht="15.75" customHeight="1">
      <c r="A264" s="2" t="s">
        <v>667</v>
      </c>
      <c r="B264" s="2" t="s">
        <v>916</v>
      </c>
    </row>
    <row r="265" ht="15.75" customHeight="1">
      <c r="A265" s="2" t="s">
        <v>667</v>
      </c>
      <c r="B265" s="2" t="s">
        <v>917</v>
      </c>
    </row>
    <row r="266" ht="15.75" customHeight="1">
      <c r="A266" s="2" t="s">
        <v>667</v>
      </c>
      <c r="B266" s="2" t="s">
        <v>918</v>
      </c>
    </row>
    <row r="267" ht="15.75" customHeight="1">
      <c r="A267" s="2" t="s">
        <v>667</v>
      </c>
      <c r="B267" s="2" t="s">
        <v>919</v>
      </c>
    </row>
    <row r="268" ht="15.75" customHeight="1">
      <c r="A268" s="2" t="s">
        <v>667</v>
      </c>
      <c r="B268" s="2" t="s">
        <v>920</v>
      </c>
    </row>
    <row r="269" ht="15.75" customHeight="1">
      <c r="A269" s="2" t="s">
        <v>667</v>
      </c>
      <c r="B269" s="2" t="s">
        <v>921</v>
      </c>
    </row>
    <row r="270" ht="15.75" customHeight="1">
      <c r="A270" s="2" t="s">
        <v>667</v>
      </c>
      <c r="B270" s="2" t="s">
        <v>922</v>
      </c>
    </row>
    <row r="271" ht="15.75" customHeight="1">
      <c r="A271" s="2" t="s">
        <v>667</v>
      </c>
      <c r="B271" s="2" t="s">
        <v>923</v>
      </c>
    </row>
    <row r="272" ht="15.75" customHeight="1">
      <c r="A272" s="2" t="s">
        <v>667</v>
      </c>
      <c r="B272" s="2" t="s">
        <v>924</v>
      </c>
    </row>
    <row r="273" ht="15.75" customHeight="1">
      <c r="A273" s="2" t="s">
        <v>667</v>
      </c>
      <c r="B273" s="2" t="s">
        <v>925</v>
      </c>
    </row>
    <row r="274" ht="15.75" customHeight="1">
      <c r="A274" s="2" t="s">
        <v>667</v>
      </c>
      <c r="B274" s="2" t="s">
        <v>926</v>
      </c>
    </row>
    <row r="275" ht="15.75" customHeight="1">
      <c r="A275" s="2" t="s">
        <v>667</v>
      </c>
      <c r="B275" s="2" t="s">
        <v>927</v>
      </c>
    </row>
    <row r="276" ht="15.75" customHeight="1">
      <c r="A276" s="2" t="s">
        <v>667</v>
      </c>
      <c r="B276" s="2" t="s">
        <v>928</v>
      </c>
    </row>
    <row r="277" ht="15.75" customHeight="1">
      <c r="A277" s="2" t="s">
        <v>667</v>
      </c>
      <c r="B277" s="2" t="s">
        <v>929</v>
      </c>
    </row>
    <row r="278" ht="15.75" customHeight="1">
      <c r="A278" s="2" t="s">
        <v>667</v>
      </c>
      <c r="B278" s="2" t="s">
        <v>930</v>
      </c>
    </row>
    <row r="279" ht="15.75" customHeight="1">
      <c r="A279" s="2" t="s">
        <v>667</v>
      </c>
      <c r="B279" s="2" t="s">
        <v>931</v>
      </c>
    </row>
    <row r="280" ht="15.75" customHeight="1">
      <c r="A280" s="2" t="s">
        <v>667</v>
      </c>
      <c r="B280" s="2" t="s">
        <v>190</v>
      </c>
    </row>
    <row r="281" ht="15.75" customHeight="1">
      <c r="A281" s="2" t="s">
        <v>667</v>
      </c>
      <c r="B281" s="2" t="s">
        <v>932</v>
      </c>
    </row>
    <row r="282" ht="15.75" customHeight="1">
      <c r="A282" s="2" t="s">
        <v>667</v>
      </c>
      <c r="B282" s="2" t="s">
        <v>933</v>
      </c>
    </row>
    <row r="283" ht="15.75" customHeight="1">
      <c r="A283" s="2" t="s">
        <v>667</v>
      </c>
      <c r="B283" s="2" t="s">
        <v>934</v>
      </c>
    </row>
    <row r="284" ht="15.75" customHeight="1">
      <c r="A284" s="2" t="s">
        <v>667</v>
      </c>
      <c r="B284" s="2" t="s">
        <v>935</v>
      </c>
    </row>
    <row r="285" ht="15.75" customHeight="1">
      <c r="A285" s="2" t="s">
        <v>667</v>
      </c>
      <c r="B285" s="2" t="s">
        <v>936</v>
      </c>
    </row>
    <row r="286" ht="15.75" customHeight="1">
      <c r="A286" s="2" t="s">
        <v>667</v>
      </c>
      <c r="B286" s="2" t="s">
        <v>937</v>
      </c>
    </row>
    <row r="287" ht="15.75" customHeight="1">
      <c r="A287" s="2" t="s">
        <v>667</v>
      </c>
      <c r="B287" s="2" t="s">
        <v>938</v>
      </c>
    </row>
    <row r="288" ht="15.75" customHeight="1">
      <c r="A288" s="2" t="s">
        <v>667</v>
      </c>
      <c r="B288" s="2" t="s">
        <v>561</v>
      </c>
    </row>
    <row r="289" ht="15.75" customHeight="1">
      <c r="A289" s="2" t="s">
        <v>667</v>
      </c>
      <c r="B289" s="2" t="s">
        <v>939</v>
      </c>
    </row>
    <row r="290" ht="15.75" customHeight="1">
      <c r="A290" s="2" t="s">
        <v>667</v>
      </c>
      <c r="B290" s="2" t="s">
        <v>940</v>
      </c>
    </row>
    <row r="291" ht="15.75" customHeight="1">
      <c r="A291" s="2" t="s">
        <v>667</v>
      </c>
      <c r="B291" s="2" t="s">
        <v>941</v>
      </c>
    </row>
    <row r="292" ht="15.75" customHeight="1">
      <c r="A292" s="2" t="s">
        <v>667</v>
      </c>
      <c r="B292" s="2" t="s">
        <v>942</v>
      </c>
    </row>
    <row r="293" ht="15.75" customHeight="1">
      <c r="A293" s="2" t="s">
        <v>667</v>
      </c>
      <c r="B293" s="2" t="s">
        <v>943</v>
      </c>
    </row>
    <row r="294" ht="15.75" customHeight="1">
      <c r="A294" s="2" t="s">
        <v>667</v>
      </c>
      <c r="B294" s="2" t="s">
        <v>944</v>
      </c>
    </row>
    <row r="295" ht="15.75" customHeight="1">
      <c r="A295" s="2" t="s">
        <v>667</v>
      </c>
      <c r="B295" s="2" t="s">
        <v>945</v>
      </c>
    </row>
    <row r="296" ht="15.75" customHeight="1">
      <c r="A296" s="2" t="s">
        <v>667</v>
      </c>
      <c r="B296" s="2" t="s">
        <v>946</v>
      </c>
    </row>
    <row r="297" ht="15.75" customHeight="1">
      <c r="A297" s="2" t="s">
        <v>667</v>
      </c>
      <c r="B297" s="2" t="s">
        <v>947</v>
      </c>
    </row>
    <row r="298" ht="15.75" customHeight="1">
      <c r="A298" s="2" t="s">
        <v>667</v>
      </c>
      <c r="B298" s="2" t="s">
        <v>948</v>
      </c>
    </row>
    <row r="299" ht="15.75" customHeight="1">
      <c r="A299" s="2" t="s">
        <v>667</v>
      </c>
      <c r="B299" s="2" t="s">
        <v>949</v>
      </c>
    </row>
    <row r="300" ht="15.75" customHeight="1">
      <c r="A300" s="2" t="s">
        <v>667</v>
      </c>
      <c r="B300" s="2" t="s">
        <v>950</v>
      </c>
    </row>
    <row r="301" ht="15.75" customHeight="1">
      <c r="A301" s="2" t="s">
        <v>667</v>
      </c>
      <c r="B301" s="2" t="s">
        <v>951</v>
      </c>
    </row>
    <row r="302" ht="15.75" customHeight="1">
      <c r="A302" s="2" t="s">
        <v>667</v>
      </c>
      <c r="B302" s="2" t="s">
        <v>952</v>
      </c>
    </row>
    <row r="303" ht="15.75" customHeight="1">
      <c r="A303" s="2" t="s">
        <v>667</v>
      </c>
      <c r="B303" s="2" t="s">
        <v>953</v>
      </c>
    </row>
    <row r="304" ht="15.75" customHeight="1">
      <c r="A304" s="2" t="s">
        <v>667</v>
      </c>
      <c r="B304" s="2" t="s">
        <v>954</v>
      </c>
    </row>
    <row r="305" ht="15.75" customHeight="1">
      <c r="A305" s="2" t="s">
        <v>667</v>
      </c>
      <c r="B305" s="2" t="s">
        <v>955</v>
      </c>
    </row>
    <row r="306" ht="15.75" customHeight="1">
      <c r="A306" s="2" t="s">
        <v>667</v>
      </c>
      <c r="B306" s="2" t="s">
        <v>956</v>
      </c>
    </row>
    <row r="307" ht="15.75" customHeight="1">
      <c r="A307" s="2" t="s">
        <v>667</v>
      </c>
      <c r="B307" s="2" t="s">
        <v>957</v>
      </c>
    </row>
    <row r="308" ht="15.75" customHeight="1">
      <c r="A308" s="2" t="s">
        <v>667</v>
      </c>
      <c r="B308" s="2" t="s">
        <v>958</v>
      </c>
    </row>
    <row r="309" ht="15.75" customHeight="1">
      <c r="A309" s="2" t="s">
        <v>667</v>
      </c>
      <c r="B309" s="2" t="s">
        <v>959</v>
      </c>
    </row>
    <row r="310" ht="15.75" customHeight="1">
      <c r="A310" s="2" t="s">
        <v>667</v>
      </c>
      <c r="B310" s="2" t="s">
        <v>960</v>
      </c>
    </row>
    <row r="311" ht="15.75" customHeight="1">
      <c r="A311" s="2" t="s">
        <v>667</v>
      </c>
      <c r="B311" s="2" t="s">
        <v>961</v>
      </c>
    </row>
    <row r="312" ht="15.75" customHeight="1">
      <c r="A312" s="2" t="s">
        <v>667</v>
      </c>
      <c r="B312" s="2" t="s">
        <v>962</v>
      </c>
    </row>
    <row r="313" ht="15.75" customHeight="1">
      <c r="A313" s="2" t="s">
        <v>667</v>
      </c>
      <c r="B313" s="2" t="s">
        <v>963</v>
      </c>
    </row>
    <row r="314" ht="15.75" customHeight="1">
      <c r="A314" s="2" t="s">
        <v>667</v>
      </c>
      <c r="B314" s="2" t="s">
        <v>964</v>
      </c>
    </row>
    <row r="315" ht="15.75" customHeight="1">
      <c r="A315" s="2" t="s">
        <v>667</v>
      </c>
      <c r="B315" s="2" t="s">
        <v>965</v>
      </c>
    </row>
    <row r="316" ht="15.75" customHeight="1">
      <c r="A316" s="2" t="s">
        <v>667</v>
      </c>
      <c r="B316" s="2" t="s">
        <v>966</v>
      </c>
    </row>
    <row r="317" ht="15.75" customHeight="1">
      <c r="A317" s="2" t="s">
        <v>667</v>
      </c>
      <c r="B317" s="2" t="s">
        <v>967</v>
      </c>
    </row>
    <row r="318" ht="15.75" customHeight="1">
      <c r="A318" s="2" t="s">
        <v>667</v>
      </c>
      <c r="B318" s="2" t="s">
        <v>968</v>
      </c>
    </row>
    <row r="319" ht="15.75" customHeight="1">
      <c r="A319" s="2" t="s">
        <v>667</v>
      </c>
      <c r="B319" s="2" t="s">
        <v>969</v>
      </c>
    </row>
    <row r="320" ht="15.75" customHeight="1">
      <c r="A320" s="2" t="s">
        <v>667</v>
      </c>
      <c r="B320" s="2" t="s">
        <v>970</v>
      </c>
    </row>
    <row r="321" ht="15.75" customHeight="1">
      <c r="A321" s="2" t="s">
        <v>667</v>
      </c>
      <c r="B321" s="2" t="s">
        <v>971</v>
      </c>
    </row>
    <row r="322" ht="15.75" customHeight="1">
      <c r="A322" s="2" t="s">
        <v>667</v>
      </c>
      <c r="B322" s="2" t="s">
        <v>972</v>
      </c>
    </row>
    <row r="323" ht="15.75" customHeight="1">
      <c r="A323" s="2" t="s">
        <v>667</v>
      </c>
      <c r="B323" s="2" t="s">
        <v>973</v>
      </c>
    </row>
    <row r="324" ht="15.75" customHeight="1">
      <c r="A324" s="2" t="s">
        <v>667</v>
      </c>
      <c r="B324" s="2" t="s">
        <v>974</v>
      </c>
    </row>
    <row r="325" ht="15.75" customHeight="1">
      <c r="A325" s="2" t="s">
        <v>667</v>
      </c>
      <c r="B325" s="2" t="s">
        <v>597</v>
      </c>
    </row>
    <row r="326" ht="15.75" customHeight="1">
      <c r="A326" s="2" t="s">
        <v>667</v>
      </c>
      <c r="B326" s="2" t="s">
        <v>975</v>
      </c>
    </row>
    <row r="327" ht="15.75" customHeight="1">
      <c r="A327" s="2" t="s">
        <v>667</v>
      </c>
      <c r="B327" s="2" t="s">
        <v>976</v>
      </c>
    </row>
    <row r="328" ht="15.75" customHeight="1">
      <c r="A328" s="2" t="s">
        <v>667</v>
      </c>
      <c r="B328" s="2" t="s">
        <v>977</v>
      </c>
    </row>
    <row r="329" ht="15.75" customHeight="1">
      <c r="A329" s="2" t="s">
        <v>667</v>
      </c>
      <c r="B329" s="2" t="s">
        <v>978</v>
      </c>
    </row>
    <row r="330" ht="15.75" customHeight="1">
      <c r="A330" s="2" t="s">
        <v>667</v>
      </c>
      <c r="B330" s="2" t="s">
        <v>979</v>
      </c>
    </row>
    <row r="331" ht="15.75" customHeight="1">
      <c r="A331" s="2" t="s">
        <v>667</v>
      </c>
      <c r="B331" s="2" t="s">
        <v>980</v>
      </c>
    </row>
    <row r="332" ht="15.75" customHeight="1">
      <c r="A332" s="2" t="s">
        <v>667</v>
      </c>
      <c r="B332" s="2" t="s">
        <v>981</v>
      </c>
    </row>
    <row r="333" ht="15.75" customHeight="1">
      <c r="A333" s="2" t="s">
        <v>667</v>
      </c>
      <c r="B333" s="2" t="s">
        <v>982</v>
      </c>
    </row>
    <row r="334" ht="15.75" customHeight="1">
      <c r="A334" s="2" t="s">
        <v>667</v>
      </c>
      <c r="B334" s="2" t="s">
        <v>983</v>
      </c>
    </row>
    <row r="335" ht="15.75" customHeight="1">
      <c r="A335" s="2" t="s">
        <v>667</v>
      </c>
      <c r="B335" s="2" t="s">
        <v>984</v>
      </c>
    </row>
    <row r="336" ht="15.75" customHeight="1">
      <c r="A336" s="2" t="s">
        <v>667</v>
      </c>
      <c r="B336" s="2" t="s">
        <v>985</v>
      </c>
    </row>
    <row r="337" ht="15.75" customHeight="1">
      <c r="A337" s="2" t="s">
        <v>667</v>
      </c>
      <c r="B337" s="2" t="s">
        <v>986</v>
      </c>
    </row>
    <row r="338" ht="15.75" customHeight="1">
      <c r="A338" s="2" t="s">
        <v>667</v>
      </c>
      <c r="B338" s="2" t="s">
        <v>987</v>
      </c>
    </row>
    <row r="339" ht="15.75" customHeight="1">
      <c r="A339" s="2" t="s">
        <v>667</v>
      </c>
      <c r="B339" s="2" t="s">
        <v>988</v>
      </c>
    </row>
    <row r="340" ht="15.75" customHeight="1">
      <c r="A340" s="2" t="s">
        <v>667</v>
      </c>
      <c r="B340" s="2" t="s">
        <v>989</v>
      </c>
    </row>
    <row r="341" ht="15.75" customHeight="1">
      <c r="A341" s="2" t="s">
        <v>667</v>
      </c>
      <c r="B341" s="2" t="s">
        <v>990</v>
      </c>
    </row>
    <row r="342" ht="15.75" customHeight="1">
      <c r="A342" s="2" t="s">
        <v>667</v>
      </c>
      <c r="B342" s="2" t="s">
        <v>991</v>
      </c>
    </row>
    <row r="343" ht="15.75" customHeight="1">
      <c r="A343" s="2" t="s">
        <v>667</v>
      </c>
      <c r="B343" s="2" t="s">
        <v>992</v>
      </c>
    </row>
    <row r="344" ht="15.75" customHeight="1">
      <c r="A344" s="2" t="s">
        <v>667</v>
      </c>
      <c r="B344" s="2" t="s">
        <v>993</v>
      </c>
    </row>
    <row r="345" ht="15.75" customHeight="1">
      <c r="A345" s="2" t="s">
        <v>667</v>
      </c>
      <c r="B345" s="2" t="s">
        <v>994</v>
      </c>
    </row>
    <row r="346" ht="15.75" customHeight="1">
      <c r="A346" s="2" t="s">
        <v>667</v>
      </c>
      <c r="B346" s="2" t="s">
        <v>995</v>
      </c>
    </row>
    <row r="347" ht="15.75" customHeight="1">
      <c r="A347" s="2" t="s">
        <v>667</v>
      </c>
      <c r="B347" s="2" t="s">
        <v>996</v>
      </c>
    </row>
    <row r="348" ht="15.75" customHeight="1">
      <c r="A348" s="2" t="s">
        <v>667</v>
      </c>
      <c r="B348" s="2" t="s">
        <v>997</v>
      </c>
    </row>
    <row r="349" ht="15.75" customHeight="1">
      <c r="A349" s="2" t="s">
        <v>667</v>
      </c>
      <c r="B349" s="2" t="s">
        <v>998</v>
      </c>
    </row>
    <row r="350" ht="15.75" customHeight="1">
      <c r="A350" s="2" t="s">
        <v>667</v>
      </c>
      <c r="B350" s="2" t="s">
        <v>999</v>
      </c>
    </row>
    <row r="351" ht="15.75" customHeight="1">
      <c r="A351" s="2" t="s">
        <v>667</v>
      </c>
      <c r="B351" s="2" t="s">
        <v>1000</v>
      </c>
    </row>
    <row r="352" ht="15.75" customHeight="1">
      <c r="A352" s="2" t="s">
        <v>667</v>
      </c>
      <c r="B352" s="2" t="s">
        <v>1001</v>
      </c>
    </row>
    <row r="353" ht="15.75" customHeight="1">
      <c r="A353" s="2" t="s">
        <v>667</v>
      </c>
      <c r="B353" s="2" t="s">
        <v>298</v>
      </c>
    </row>
    <row r="354" ht="15.75" customHeight="1">
      <c r="A354" s="2" t="s">
        <v>667</v>
      </c>
      <c r="B354" s="2" t="s">
        <v>1002</v>
      </c>
    </row>
    <row r="355" ht="15.75" customHeight="1">
      <c r="A355" s="2" t="s">
        <v>667</v>
      </c>
      <c r="B355" s="2" t="s">
        <v>1003</v>
      </c>
    </row>
    <row r="356" ht="15.75" customHeight="1">
      <c r="A356" s="2" t="s">
        <v>667</v>
      </c>
      <c r="B356" s="2" t="s">
        <v>1004</v>
      </c>
    </row>
    <row r="357" ht="15.75" customHeight="1">
      <c r="A357" s="2" t="s">
        <v>667</v>
      </c>
      <c r="B357" s="2" t="s">
        <v>1005</v>
      </c>
    </row>
    <row r="358" ht="15.75" customHeight="1">
      <c r="A358" s="2" t="s">
        <v>667</v>
      </c>
      <c r="B358" s="2" t="s">
        <v>301</v>
      </c>
    </row>
    <row r="359" ht="15.75" customHeight="1">
      <c r="A359" s="2" t="s">
        <v>667</v>
      </c>
      <c r="B359" s="2" t="s">
        <v>1006</v>
      </c>
    </row>
    <row r="360" ht="15.75" customHeight="1">
      <c r="A360" s="2" t="s">
        <v>667</v>
      </c>
      <c r="B360" s="2" t="s">
        <v>1007</v>
      </c>
    </row>
    <row r="361" ht="15.75" customHeight="1">
      <c r="A361" s="2" t="s">
        <v>667</v>
      </c>
      <c r="B361" s="2" t="s">
        <v>303</v>
      </c>
    </row>
    <row r="362" ht="15.75" customHeight="1">
      <c r="A362" s="2" t="s">
        <v>667</v>
      </c>
      <c r="B362" s="2" t="s">
        <v>1008</v>
      </c>
    </row>
    <row r="363" ht="15.75" customHeight="1">
      <c r="A363" s="2" t="s">
        <v>667</v>
      </c>
      <c r="B363" s="2" t="s">
        <v>1009</v>
      </c>
    </row>
    <row r="364" ht="15.75" customHeight="1">
      <c r="A364" s="2" t="s">
        <v>667</v>
      </c>
      <c r="B364" s="2" t="s">
        <v>1010</v>
      </c>
    </row>
    <row r="365" ht="15.75" customHeight="1">
      <c r="A365" s="2" t="s">
        <v>667</v>
      </c>
      <c r="B365" s="2" t="s">
        <v>1011</v>
      </c>
    </row>
    <row r="366" ht="15.75" customHeight="1">
      <c r="A366" s="2" t="s">
        <v>667</v>
      </c>
      <c r="B366" s="2" t="s">
        <v>1012</v>
      </c>
    </row>
    <row r="367" ht="15.75" customHeight="1">
      <c r="A367" s="2" t="s">
        <v>667</v>
      </c>
      <c r="B367" s="2" t="s">
        <v>1013</v>
      </c>
    </row>
    <row r="368" ht="15.75" customHeight="1">
      <c r="A368" s="2" t="s">
        <v>667</v>
      </c>
      <c r="B368" s="2" t="s">
        <v>1014</v>
      </c>
    </row>
    <row r="369" ht="15.75" customHeight="1">
      <c r="A369" s="2" t="s">
        <v>667</v>
      </c>
      <c r="B369" s="2" t="s">
        <v>1015</v>
      </c>
    </row>
    <row r="370" ht="15.75" customHeight="1">
      <c r="A370" s="2" t="s">
        <v>667</v>
      </c>
      <c r="B370" s="2" t="s">
        <v>1016</v>
      </c>
    </row>
    <row r="371" ht="15.75" customHeight="1">
      <c r="A371" s="2" t="s">
        <v>667</v>
      </c>
      <c r="B371" s="2" t="s">
        <v>1017</v>
      </c>
    </row>
    <row r="372" ht="15.75" customHeight="1">
      <c r="A372" s="2" t="s">
        <v>667</v>
      </c>
      <c r="B372" s="2" t="s">
        <v>1018</v>
      </c>
    </row>
    <row r="373" ht="15.75" customHeight="1">
      <c r="A373" s="2" t="s">
        <v>667</v>
      </c>
      <c r="B373" s="2" t="s">
        <v>1019</v>
      </c>
    </row>
    <row r="374" ht="15.75" customHeight="1">
      <c r="A374" s="2" t="s">
        <v>667</v>
      </c>
      <c r="B374" s="2" t="s">
        <v>1020</v>
      </c>
    </row>
    <row r="375" ht="15.75" customHeight="1">
      <c r="A375" s="2" t="s">
        <v>667</v>
      </c>
      <c r="B375" s="2" t="s">
        <v>1021</v>
      </c>
    </row>
    <row r="376" ht="15.75" customHeight="1">
      <c r="A376" s="2" t="s">
        <v>667</v>
      </c>
      <c r="B376" s="2" t="s">
        <v>1022</v>
      </c>
    </row>
    <row r="377" ht="15.75" customHeight="1">
      <c r="A377" s="2" t="s">
        <v>667</v>
      </c>
      <c r="B377" s="2" t="s">
        <v>1023</v>
      </c>
    </row>
    <row r="378" ht="15.75" customHeight="1">
      <c r="A378" s="2" t="s">
        <v>667</v>
      </c>
      <c r="B378" s="2" t="s">
        <v>1024</v>
      </c>
    </row>
    <row r="379" ht="15.75" customHeight="1">
      <c r="A379" s="2" t="s">
        <v>667</v>
      </c>
      <c r="B379" s="2" t="s">
        <v>1025</v>
      </c>
    </row>
    <row r="380" ht="15.75" customHeight="1">
      <c r="A380" s="2" t="s">
        <v>667</v>
      </c>
      <c r="B380" s="2" t="s">
        <v>1026</v>
      </c>
    </row>
    <row r="381" ht="15.75" customHeight="1">
      <c r="A381" s="2" t="s">
        <v>667</v>
      </c>
      <c r="B381" s="2" t="s">
        <v>1027</v>
      </c>
    </row>
    <row r="382" ht="15.75" customHeight="1">
      <c r="A382" s="2" t="s">
        <v>667</v>
      </c>
      <c r="B382" s="2" t="s">
        <v>1028</v>
      </c>
    </row>
    <row r="383" ht="15.75" customHeight="1">
      <c r="A383" s="2" t="s">
        <v>667</v>
      </c>
      <c r="B383" s="2" t="s">
        <v>1029</v>
      </c>
    </row>
    <row r="384" ht="15.75" customHeight="1">
      <c r="A384" s="2" t="s">
        <v>667</v>
      </c>
      <c r="B384" s="2" t="s">
        <v>1030</v>
      </c>
    </row>
    <row r="385" ht="15.75" customHeight="1">
      <c r="A385" s="2" t="s">
        <v>667</v>
      </c>
      <c r="B385" s="2" t="s">
        <v>1031</v>
      </c>
    </row>
    <row r="386" ht="15.75" customHeight="1">
      <c r="A386" s="2" t="s">
        <v>667</v>
      </c>
      <c r="B386" s="2" t="s">
        <v>1032</v>
      </c>
    </row>
    <row r="387" ht="15.75" customHeight="1">
      <c r="A387" s="2" t="s">
        <v>667</v>
      </c>
      <c r="B387" s="2" t="s">
        <v>1033</v>
      </c>
    </row>
    <row r="388" ht="15.75" customHeight="1">
      <c r="A388" s="2" t="s">
        <v>667</v>
      </c>
      <c r="B388" s="2" t="s">
        <v>1034</v>
      </c>
    </row>
    <row r="389" ht="15.75" customHeight="1">
      <c r="A389" s="2" t="s">
        <v>667</v>
      </c>
      <c r="B389" s="2" t="s">
        <v>1035</v>
      </c>
    </row>
    <row r="390" ht="15.75" customHeight="1">
      <c r="A390" s="2" t="s">
        <v>667</v>
      </c>
      <c r="B390" s="2" t="s">
        <v>1036</v>
      </c>
    </row>
    <row r="391" ht="15.75" customHeight="1">
      <c r="A391" s="2" t="s">
        <v>667</v>
      </c>
      <c r="B391" s="2" t="s">
        <v>1037</v>
      </c>
    </row>
    <row r="392" ht="15.75" customHeight="1">
      <c r="A392" s="2" t="s">
        <v>667</v>
      </c>
      <c r="B392" s="2" t="s">
        <v>1038</v>
      </c>
    </row>
    <row r="393" ht="15.75" customHeight="1">
      <c r="A393" s="2" t="s">
        <v>667</v>
      </c>
      <c r="B393" s="2" t="s">
        <v>1039</v>
      </c>
    </row>
    <row r="394" ht="15.75" customHeight="1">
      <c r="A394" s="2" t="s">
        <v>667</v>
      </c>
      <c r="B394" s="2" t="s">
        <v>1040</v>
      </c>
    </row>
    <row r="395" ht="15.75" customHeight="1">
      <c r="A395" s="2" t="s">
        <v>667</v>
      </c>
      <c r="B395" s="2" t="s">
        <v>1041</v>
      </c>
    </row>
    <row r="396" ht="15.75" customHeight="1">
      <c r="A396" s="2" t="s">
        <v>667</v>
      </c>
      <c r="B396" s="2" t="s">
        <v>1042</v>
      </c>
    </row>
    <row r="397" ht="15.75" customHeight="1">
      <c r="A397" s="2" t="s">
        <v>667</v>
      </c>
      <c r="B397" s="2" t="s">
        <v>1043</v>
      </c>
    </row>
    <row r="398" ht="15.75" customHeight="1">
      <c r="A398" s="2" t="s">
        <v>667</v>
      </c>
      <c r="B398" s="2" t="s">
        <v>1044</v>
      </c>
    </row>
    <row r="399" ht="15.75" customHeight="1">
      <c r="A399" s="2" t="s">
        <v>667</v>
      </c>
      <c r="B399" s="2" t="s">
        <v>1045</v>
      </c>
    </row>
    <row r="400" ht="15.75" customHeight="1">
      <c r="A400" s="2" t="s">
        <v>667</v>
      </c>
      <c r="B400" s="2" t="s">
        <v>1046</v>
      </c>
    </row>
    <row r="401" ht="15.75" customHeight="1">
      <c r="A401" s="2" t="s">
        <v>667</v>
      </c>
      <c r="B401" s="2" t="s">
        <v>1047</v>
      </c>
    </row>
    <row r="402" ht="15.75" customHeight="1">
      <c r="A402" s="2" t="s">
        <v>667</v>
      </c>
      <c r="B402" s="2" t="s">
        <v>1048</v>
      </c>
    </row>
    <row r="403" ht="15.75" customHeight="1">
      <c r="A403" s="2" t="s">
        <v>667</v>
      </c>
      <c r="B403" s="2" t="s">
        <v>1049</v>
      </c>
    </row>
    <row r="404" ht="15.75" customHeight="1">
      <c r="A404" s="2" t="s">
        <v>667</v>
      </c>
      <c r="B404" s="2" t="s">
        <v>1050</v>
      </c>
    </row>
    <row r="405" ht="15.75" customHeight="1">
      <c r="A405" s="2" t="s">
        <v>667</v>
      </c>
      <c r="B405" s="2" t="s">
        <v>1051</v>
      </c>
    </row>
    <row r="406" ht="15.75" customHeight="1">
      <c r="A406" s="2" t="s">
        <v>667</v>
      </c>
      <c r="B406" s="2" t="s">
        <v>1052</v>
      </c>
    </row>
    <row r="407" ht="15.75" customHeight="1">
      <c r="A407" s="2" t="s">
        <v>667</v>
      </c>
      <c r="B407" s="2" t="s">
        <v>1053</v>
      </c>
    </row>
    <row r="408" ht="15.75" customHeight="1">
      <c r="A408" s="2" t="s">
        <v>667</v>
      </c>
      <c r="B408" s="2" t="s">
        <v>1054</v>
      </c>
    </row>
    <row r="409" ht="15.75" customHeight="1">
      <c r="A409" s="2" t="s">
        <v>667</v>
      </c>
      <c r="B409" s="2" t="s">
        <v>1055</v>
      </c>
    </row>
    <row r="410" ht="15.75" customHeight="1">
      <c r="A410" s="2" t="s">
        <v>667</v>
      </c>
      <c r="B410" s="2" t="s">
        <v>1056</v>
      </c>
    </row>
    <row r="411" ht="15.75" customHeight="1">
      <c r="A411" s="2" t="s">
        <v>667</v>
      </c>
      <c r="B411" s="2" t="s">
        <v>1057</v>
      </c>
    </row>
    <row r="412" ht="15.75" customHeight="1">
      <c r="A412" s="2" t="s">
        <v>667</v>
      </c>
      <c r="B412" s="2" t="s">
        <v>1058</v>
      </c>
    </row>
    <row r="413" ht="15.75" customHeight="1">
      <c r="A413" s="2" t="s">
        <v>667</v>
      </c>
      <c r="B413" s="2" t="s">
        <v>1059</v>
      </c>
    </row>
    <row r="414" ht="15.75" customHeight="1">
      <c r="A414" s="2" t="s">
        <v>667</v>
      </c>
      <c r="B414" s="2" t="s">
        <v>1060</v>
      </c>
    </row>
    <row r="415" ht="15.75" customHeight="1">
      <c r="A415" s="2" t="s">
        <v>667</v>
      </c>
      <c r="B415" s="2" t="s">
        <v>1061</v>
      </c>
    </row>
    <row r="416" ht="15.75" customHeight="1">
      <c r="A416" s="2" t="s">
        <v>667</v>
      </c>
      <c r="B416" s="2" t="s">
        <v>1062</v>
      </c>
    </row>
    <row r="417" ht="15.75" customHeight="1">
      <c r="A417" s="2" t="s">
        <v>667</v>
      </c>
      <c r="B417" s="2" t="s">
        <v>1063</v>
      </c>
    </row>
    <row r="418" ht="15.75" customHeight="1">
      <c r="A418" s="2" t="s">
        <v>667</v>
      </c>
      <c r="B418" s="2" t="s">
        <v>1064</v>
      </c>
    </row>
    <row r="419" ht="15.75" customHeight="1">
      <c r="A419" s="2" t="s">
        <v>667</v>
      </c>
      <c r="B419" s="2" t="s">
        <v>1065</v>
      </c>
    </row>
    <row r="420" ht="15.75" customHeight="1">
      <c r="A420" s="2" t="s">
        <v>667</v>
      </c>
      <c r="B420" s="2" t="s">
        <v>638</v>
      </c>
    </row>
    <row r="421" ht="15.75" customHeight="1">
      <c r="A421" s="2" t="s">
        <v>667</v>
      </c>
      <c r="B421" s="2" t="s">
        <v>1066</v>
      </c>
    </row>
    <row r="422" ht="15.75" customHeight="1">
      <c r="A422" s="2" t="s">
        <v>667</v>
      </c>
      <c r="B422" s="2" t="s">
        <v>1067</v>
      </c>
    </row>
    <row r="423" ht="15.75" customHeight="1">
      <c r="A423" s="2" t="s">
        <v>667</v>
      </c>
      <c r="B423" s="2" t="s">
        <v>1068</v>
      </c>
    </row>
    <row r="424" ht="15.75" customHeight="1">
      <c r="A424" s="2" t="s">
        <v>667</v>
      </c>
      <c r="B424" s="2" t="s">
        <v>1069</v>
      </c>
    </row>
    <row r="425" ht="15.75" customHeight="1">
      <c r="A425" s="2" t="s">
        <v>667</v>
      </c>
      <c r="B425" s="2" t="s">
        <v>1070</v>
      </c>
    </row>
    <row r="426" ht="15.75" customHeight="1">
      <c r="A426" s="2" t="s">
        <v>667</v>
      </c>
      <c r="B426" s="2" t="s">
        <v>1071</v>
      </c>
    </row>
    <row r="427" ht="15.75" customHeight="1">
      <c r="A427" s="2" t="s">
        <v>667</v>
      </c>
      <c r="B427" s="2" t="s">
        <v>1072</v>
      </c>
    </row>
    <row r="428" ht="15.75" customHeight="1">
      <c r="A428" s="2" t="s">
        <v>667</v>
      </c>
      <c r="B428" s="2" t="s">
        <v>1073</v>
      </c>
    </row>
    <row r="429" ht="15.75" customHeight="1">
      <c r="A429" s="2" t="s">
        <v>667</v>
      </c>
      <c r="B429" s="2" t="s">
        <v>1074</v>
      </c>
    </row>
    <row r="430" ht="15.75" customHeight="1">
      <c r="A430" s="2" t="s">
        <v>667</v>
      </c>
      <c r="B430" s="2" t="s">
        <v>1075</v>
      </c>
    </row>
    <row r="431" ht="15.75" customHeight="1">
      <c r="A431" s="2" t="s">
        <v>667</v>
      </c>
      <c r="B431" s="2" t="s">
        <v>1076</v>
      </c>
    </row>
    <row r="432" ht="15.75" customHeight="1">
      <c r="A432" s="2" t="s">
        <v>667</v>
      </c>
      <c r="B432" s="2" t="s">
        <v>1077</v>
      </c>
    </row>
    <row r="433" ht="15.75" customHeight="1">
      <c r="A433" s="2" t="s">
        <v>667</v>
      </c>
      <c r="B433" s="2" t="s">
        <v>1078</v>
      </c>
    </row>
    <row r="434" ht="15.75" customHeight="1">
      <c r="A434" s="2" t="s">
        <v>667</v>
      </c>
      <c r="B434" s="2" t="s">
        <v>1079</v>
      </c>
    </row>
    <row r="435" ht="15.75" customHeight="1">
      <c r="A435" s="2" t="s">
        <v>667</v>
      </c>
      <c r="B435" s="2" t="s">
        <v>1080</v>
      </c>
    </row>
    <row r="436" ht="15.75" customHeight="1">
      <c r="A436" s="2" t="s">
        <v>667</v>
      </c>
      <c r="B436" s="2" t="s">
        <v>1081</v>
      </c>
    </row>
    <row r="437" ht="15.75" customHeight="1">
      <c r="A437" s="2" t="s">
        <v>667</v>
      </c>
      <c r="B437" s="2" t="s">
        <v>1082</v>
      </c>
    </row>
    <row r="438" ht="15.75" customHeight="1">
      <c r="A438" s="2" t="s">
        <v>667</v>
      </c>
      <c r="B438" s="2" t="s">
        <v>1083</v>
      </c>
    </row>
    <row r="439" ht="15.75" customHeight="1">
      <c r="A439" s="2" t="s">
        <v>667</v>
      </c>
      <c r="B439" s="2" t="s">
        <v>1084</v>
      </c>
    </row>
    <row r="440" ht="15.75" customHeight="1">
      <c r="A440" s="2" t="s">
        <v>667</v>
      </c>
      <c r="B440" s="2" t="s">
        <v>1085</v>
      </c>
    </row>
    <row r="441" ht="15.75" customHeight="1">
      <c r="A441" s="2" t="s">
        <v>667</v>
      </c>
      <c r="B441" s="2" t="s">
        <v>1086</v>
      </c>
    </row>
    <row r="442" ht="15.75" customHeight="1">
      <c r="A442" s="2" t="s">
        <v>667</v>
      </c>
      <c r="B442" s="2" t="s">
        <v>1087</v>
      </c>
    </row>
    <row r="443" ht="15.75" customHeight="1">
      <c r="A443" s="2" t="s">
        <v>667</v>
      </c>
      <c r="B443" s="2" t="s">
        <v>1088</v>
      </c>
    </row>
    <row r="444" ht="15.75" customHeight="1">
      <c r="A444" s="2" t="s">
        <v>667</v>
      </c>
      <c r="B444" s="2" t="s">
        <v>1089</v>
      </c>
    </row>
    <row r="445" ht="15.75" customHeight="1">
      <c r="A445" s="2" t="s">
        <v>667</v>
      </c>
      <c r="B445" s="2" t="s">
        <v>1090</v>
      </c>
    </row>
    <row r="446" ht="15.75" customHeight="1">
      <c r="A446" s="2" t="s">
        <v>667</v>
      </c>
      <c r="B446" s="2" t="s">
        <v>1091</v>
      </c>
    </row>
    <row r="447" ht="15.75" customHeight="1">
      <c r="A447" s="2" t="s">
        <v>667</v>
      </c>
      <c r="B447" s="2" t="s">
        <v>1092</v>
      </c>
    </row>
    <row r="448" ht="15.75" customHeight="1">
      <c r="A448" s="2" t="s">
        <v>667</v>
      </c>
      <c r="B448" s="2" t="s">
        <v>1093</v>
      </c>
    </row>
    <row r="449" ht="15.75" customHeight="1">
      <c r="A449" s="2" t="s">
        <v>667</v>
      </c>
      <c r="B449" s="2" t="s">
        <v>1094</v>
      </c>
    </row>
    <row r="450" ht="15.75" customHeight="1">
      <c r="A450" s="2" t="s">
        <v>667</v>
      </c>
      <c r="B450" s="2" t="s">
        <v>1095</v>
      </c>
    </row>
    <row r="451" ht="15.75" customHeight="1">
      <c r="A451" s="2" t="s">
        <v>667</v>
      </c>
      <c r="B451" s="2" t="s">
        <v>1096</v>
      </c>
    </row>
    <row r="452" ht="15.75" customHeight="1">
      <c r="A452" s="2" t="s">
        <v>667</v>
      </c>
      <c r="B452" s="2" t="s">
        <v>1097</v>
      </c>
    </row>
    <row r="453" ht="15.75" customHeight="1">
      <c r="A453" s="2" t="s">
        <v>667</v>
      </c>
      <c r="B453" s="2" t="s">
        <v>1098</v>
      </c>
    </row>
    <row r="454" ht="15.75" customHeight="1">
      <c r="A454" s="2" t="s">
        <v>667</v>
      </c>
      <c r="B454" s="2" t="s">
        <v>1099</v>
      </c>
    </row>
    <row r="455" ht="15.75" customHeight="1">
      <c r="A455" s="2" t="s">
        <v>667</v>
      </c>
      <c r="B455" s="2" t="s">
        <v>1100</v>
      </c>
    </row>
    <row r="456" ht="15.75" customHeight="1">
      <c r="A456" s="2" t="s">
        <v>667</v>
      </c>
      <c r="B456" s="2" t="s">
        <v>1101</v>
      </c>
    </row>
    <row r="457" ht="15.75" customHeight="1">
      <c r="A457" s="2" t="s">
        <v>667</v>
      </c>
      <c r="B457" s="2" t="s">
        <v>1102</v>
      </c>
    </row>
    <row r="458" ht="15.75" customHeight="1">
      <c r="A458" s="2" t="s">
        <v>667</v>
      </c>
      <c r="B458" s="2" t="s">
        <v>1103</v>
      </c>
    </row>
    <row r="459" ht="15.75" customHeight="1">
      <c r="A459" s="2" t="s">
        <v>667</v>
      </c>
      <c r="B459" s="2" t="s">
        <v>1104</v>
      </c>
    </row>
    <row r="460" ht="15.75" customHeight="1">
      <c r="A460" s="2" t="s">
        <v>667</v>
      </c>
      <c r="B460" s="2" t="s">
        <v>1105</v>
      </c>
    </row>
    <row r="461" ht="15.75" customHeight="1">
      <c r="A461" s="2" t="s">
        <v>667</v>
      </c>
      <c r="B461" s="2" t="s">
        <v>1106</v>
      </c>
    </row>
    <row r="462" ht="15.75" customHeight="1">
      <c r="A462" s="2" t="s">
        <v>667</v>
      </c>
      <c r="B462" s="2" t="s">
        <v>1107</v>
      </c>
    </row>
    <row r="463" ht="15.75" customHeight="1">
      <c r="A463" s="2" t="s">
        <v>667</v>
      </c>
      <c r="B463" s="2" t="s">
        <v>1108</v>
      </c>
    </row>
    <row r="464" ht="15.75" customHeight="1">
      <c r="A464" s="2" t="s">
        <v>667</v>
      </c>
      <c r="B464" s="2" t="s">
        <v>1109</v>
      </c>
    </row>
    <row r="465" ht="15.75" customHeight="1">
      <c r="A465" s="2" t="s">
        <v>667</v>
      </c>
      <c r="B465" s="2" t="s">
        <v>1110</v>
      </c>
    </row>
    <row r="466" ht="15.75" customHeight="1">
      <c r="A466" s="2" t="s">
        <v>667</v>
      </c>
      <c r="B466" s="2" t="s">
        <v>1111</v>
      </c>
    </row>
    <row r="467" ht="15.75" customHeight="1">
      <c r="A467" s="2" t="s">
        <v>667</v>
      </c>
      <c r="B467" s="2" t="s">
        <v>1112</v>
      </c>
    </row>
    <row r="468" ht="15.75" customHeight="1">
      <c r="A468" s="2" t="s">
        <v>667</v>
      </c>
      <c r="B468" s="2" t="s">
        <v>1113</v>
      </c>
    </row>
    <row r="469" ht="15.75" customHeight="1">
      <c r="A469" s="2" t="s">
        <v>667</v>
      </c>
      <c r="B469" s="2" t="s">
        <v>1114</v>
      </c>
    </row>
    <row r="470" ht="15.75" customHeight="1">
      <c r="A470" s="2" t="s">
        <v>667</v>
      </c>
      <c r="B470" s="2" t="s">
        <v>1115</v>
      </c>
    </row>
    <row r="471" ht="15.75" customHeight="1">
      <c r="A471" s="2" t="s">
        <v>667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8.29"/>
    <col customWidth="1" min="3" max="4" width="23.71"/>
    <col customWidth="1" min="5" max="26" width="8.71"/>
  </cols>
  <sheetData>
    <row r="1">
      <c r="A1" s="1" t="s">
        <v>0</v>
      </c>
      <c r="B1" s="1" t="s">
        <v>1</v>
      </c>
      <c r="C1" s="3" t="s">
        <v>1116</v>
      </c>
      <c r="D1" s="3" t="s">
        <v>1117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1118</v>
      </c>
      <c r="B2" s="2" t="s">
        <v>1119</v>
      </c>
      <c r="C2" s="4" t="s">
        <v>1120</v>
      </c>
      <c r="D2" s="2"/>
    </row>
    <row r="3">
      <c r="A3" s="2" t="s">
        <v>1118</v>
      </c>
      <c r="B3" s="2" t="s">
        <v>1121</v>
      </c>
      <c r="C3" s="4" t="s">
        <v>1122</v>
      </c>
      <c r="D3" s="4" t="s">
        <v>1123</v>
      </c>
    </row>
    <row r="4">
      <c r="A4" s="2" t="s">
        <v>1118</v>
      </c>
      <c r="B4" s="2" t="s">
        <v>1124</v>
      </c>
      <c r="C4" s="4" t="s">
        <v>1122</v>
      </c>
      <c r="D4" s="4" t="s">
        <v>1123</v>
      </c>
    </row>
    <row r="5">
      <c r="A5" s="2" t="s">
        <v>1118</v>
      </c>
      <c r="B5" s="2" t="s">
        <v>1125</v>
      </c>
      <c r="C5" s="4" t="s">
        <v>1122</v>
      </c>
      <c r="D5" s="4" t="s">
        <v>1123</v>
      </c>
    </row>
    <row r="6">
      <c r="A6" s="2" t="s">
        <v>1118</v>
      </c>
      <c r="B6" s="2" t="s">
        <v>1126</v>
      </c>
      <c r="C6" s="4" t="s">
        <v>1122</v>
      </c>
      <c r="D6" s="4" t="s">
        <v>1123</v>
      </c>
    </row>
    <row r="7">
      <c r="A7" s="2" t="s">
        <v>1118</v>
      </c>
      <c r="B7" s="2" t="s">
        <v>1127</v>
      </c>
      <c r="C7" s="4" t="s">
        <v>1122</v>
      </c>
      <c r="D7" s="4" t="s">
        <v>1123</v>
      </c>
    </row>
    <row r="8">
      <c r="A8" s="2" t="s">
        <v>1118</v>
      </c>
      <c r="B8" s="2" t="s">
        <v>1128</v>
      </c>
      <c r="C8" s="4" t="s">
        <v>1122</v>
      </c>
      <c r="D8" s="4" t="s">
        <v>1123</v>
      </c>
    </row>
    <row r="9">
      <c r="A9" s="2" t="s">
        <v>1118</v>
      </c>
      <c r="B9" s="2" t="s">
        <v>1129</v>
      </c>
      <c r="C9" s="4" t="s">
        <v>1122</v>
      </c>
      <c r="D9" s="4" t="s">
        <v>1123</v>
      </c>
    </row>
    <row r="10">
      <c r="A10" s="2" t="s">
        <v>1118</v>
      </c>
      <c r="B10" s="2" t="s">
        <v>1130</v>
      </c>
      <c r="C10" s="4" t="s">
        <v>1122</v>
      </c>
      <c r="D10" s="4" t="s">
        <v>1123</v>
      </c>
    </row>
    <row r="11">
      <c r="A11" s="2" t="s">
        <v>1118</v>
      </c>
      <c r="B11" s="2" t="s">
        <v>1131</v>
      </c>
      <c r="C11" s="4" t="s">
        <v>1132</v>
      </c>
      <c r="D11" s="4" t="s">
        <v>1133</v>
      </c>
    </row>
    <row r="12">
      <c r="A12" s="2" t="s">
        <v>1118</v>
      </c>
      <c r="B12" s="2" t="s">
        <v>1134</v>
      </c>
      <c r="C12" s="4" t="s">
        <v>1122</v>
      </c>
      <c r="D12" s="4" t="s">
        <v>1123</v>
      </c>
    </row>
    <row r="13">
      <c r="A13" s="2" t="s">
        <v>1118</v>
      </c>
      <c r="B13" s="2" t="s">
        <v>1135</v>
      </c>
      <c r="C13" s="4" t="s">
        <v>1136</v>
      </c>
      <c r="D13" s="4" t="s">
        <v>1123</v>
      </c>
    </row>
    <row r="14">
      <c r="A14" s="2" t="s">
        <v>1118</v>
      </c>
      <c r="B14" s="2" t="s">
        <v>1137</v>
      </c>
      <c r="C14" s="4" t="s">
        <v>1132</v>
      </c>
      <c r="D14" s="4" t="s">
        <v>1138</v>
      </c>
    </row>
    <row r="15">
      <c r="A15" s="2" t="s">
        <v>1118</v>
      </c>
      <c r="B15" s="2" t="s">
        <v>1139</v>
      </c>
      <c r="C15" s="4" t="s">
        <v>1122</v>
      </c>
      <c r="D15" s="4" t="s">
        <v>1123</v>
      </c>
    </row>
    <row r="16">
      <c r="A16" s="2" t="s">
        <v>1118</v>
      </c>
      <c r="B16" s="2" t="s">
        <v>1140</v>
      </c>
      <c r="C16" s="4" t="s">
        <v>1122</v>
      </c>
      <c r="D16" s="4" t="s">
        <v>1123</v>
      </c>
    </row>
    <row r="17">
      <c r="A17" s="2" t="s">
        <v>1118</v>
      </c>
      <c r="B17" s="2" t="s">
        <v>1141</v>
      </c>
      <c r="C17" s="4" t="s">
        <v>1122</v>
      </c>
      <c r="D17" s="4" t="s">
        <v>1123</v>
      </c>
    </row>
    <row r="18">
      <c r="A18" s="2" t="s">
        <v>1118</v>
      </c>
      <c r="B18" s="2" t="s">
        <v>700</v>
      </c>
      <c r="C18" s="4" t="s">
        <v>1122</v>
      </c>
      <c r="D18" s="4" t="s">
        <v>1123</v>
      </c>
    </row>
    <row r="19">
      <c r="A19" s="2" t="s">
        <v>1118</v>
      </c>
      <c r="B19" s="2" t="s">
        <v>1142</v>
      </c>
      <c r="C19" s="4" t="s">
        <v>1122</v>
      </c>
      <c r="D19" s="4" t="s">
        <v>1123</v>
      </c>
    </row>
    <row r="20">
      <c r="A20" s="2" t="s">
        <v>1118</v>
      </c>
      <c r="B20" s="2" t="s">
        <v>1143</v>
      </c>
      <c r="C20" s="4" t="s">
        <v>1122</v>
      </c>
      <c r="D20" s="4" t="s">
        <v>1123</v>
      </c>
    </row>
    <row r="21" ht="15.75" customHeight="1">
      <c r="A21" s="2" t="s">
        <v>1118</v>
      </c>
      <c r="B21" s="2" t="s">
        <v>701</v>
      </c>
      <c r="C21" s="4" t="s">
        <v>1122</v>
      </c>
      <c r="D21" s="4" t="s">
        <v>1123</v>
      </c>
    </row>
    <row r="22" ht="15.75" customHeight="1">
      <c r="A22" s="2" t="s">
        <v>1118</v>
      </c>
      <c r="B22" s="2" t="s">
        <v>1144</v>
      </c>
      <c r="C22" s="4" t="s">
        <v>1122</v>
      </c>
      <c r="D22" s="4" t="s">
        <v>1123</v>
      </c>
    </row>
    <row r="23" ht="15.75" customHeight="1">
      <c r="A23" s="2" t="s">
        <v>1118</v>
      </c>
      <c r="B23" s="2" t="s">
        <v>1145</v>
      </c>
      <c r="C23" s="4" t="s">
        <v>1146</v>
      </c>
      <c r="D23" s="4" t="s">
        <v>1138</v>
      </c>
    </row>
    <row r="24" ht="15.75" customHeight="1">
      <c r="A24" s="2" t="s">
        <v>1118</v>
      </c>
      <c r="B24" s="2" t="s">
        <v>1147</v>
      </c>
      <c r="C24" s="4" t="s">
        <v>1122</v>
      </c>
      <c r="D24" s="4" t="s">
        <v>1148</v>
      </c>
    </row>
    <row r="25" ht="15.75" customHeight="1">
      <c r="A25" s="2" t="s">
        <v>1118</v>
      </c>
      <c r="B25" s="2" t="s">
        <v>1149</v>
      </c>
      <c r="C25" s="4" t="s">
        <v>1122</v>
      </c>
      <c r="D25" s="4" t="s">
        <v>1148</v>
      </c>
    </row>
    <row r="26" ht="15.75" customHeight="1">
      <c r="A26" s="2" t="s">
        <v>1118</v>
      </c>
      <c r="B26" s="2" t="s">
        <v>1150</v>
      </c>
      <c r="C26" s="4" t="s">
        <v>1122</v>
      </c>
      <c r="D26" s="4" t="s">
        <v>1123</v>
      </c>
    </row>
    <row r="27" ht="15.75" customHeight="1">
      <c r="A27" s="2" t="s">
        <v>1118</v>
      </c>
      <c r="B27" s="2" t="s">
        <v>1151</v>
      </c>
      <c r="C27" s="4" t="s">
        <v>1132</v>
      </c>
      <c r="D27" s="4" t="s">
        <v>1123</v>
      </c>
    </row>
    <row r="28" ht="15.75" customHeight="1">
      <c r="A28" s="2" t="s">
        <v>1118</v>
      </c>
      <c r="B28" s="2" t="s">
        <v>1152</v>
      </c>
      <c r="C28" s="4" t="s">
        <v>1122</v>
      </c>
      <c r="D28" s="4" t="s">
        <v>1123</v>
      </c>
    </row>
    <row r="29" ht="15.75" customHeight="1">
      <c r="A29" s="2" t="s">
        <v>1118</v>
      </c>
      <c r="B29" s="2" t="s">
        <v>1153</v>
      </c>
      <c r="C29" s="4" t="s">
        <v>1132</v>
      </c>
      <c r="D29" s="4" t="s">
        <v>1154</v>
      </c>
    </row>
    <row r="30" ht="15.75" customHeight="1">
      <c r="A30" s="2" t="s">
        <v>1118</v>
      </c>
      <c r="B30" s="2" t="s">
        <v>1155</v>
      </c>
      <c r="C30" s="4" t="s">
        <v>1132</v>
      </c>
      <c r="D30" s="4" t="s">
        <v>1148</v>
      </c>
    </row>
    <row r="31" ht="15.75" customHeight="1">
      <c r="A31" s="2" t="s">
        <v>1118</v>
      </c>
      <c r="B31" s="2" t="s">
        <v>1156</v>
      </c>
      <c r="C31" s="4" t="s">
        <v>1122</v>
      </c>
      <c r="D31" s="4" t="s">
        <v>1157</v>
      </c>
    </row>
    <row r="32" ht="15.75" customHeight="1">
      <c r="A32" s="2" t="s">
        <v>1118</v>
      </c>
      <c r="B32" s="2" t="s">
        <v>1158</v>
      </c>
      <c r="C32" s="4" t="s">
        <v>1122</v>
      </c>
      <c r="D32" s="4" t="s">
        <v>1157</v>
      </c>
    </row>
    <row r="33" ht="15.75" customHeight="1">
      <c r="A33" s="2" t="s">
        <v>1118</v>
      </c>
      <c r="B33" s="2" t="s">
        <v>1159</v>
      </c>
      <c r="C33" s="4" t="s">
        <v>1122</v>
      </c>
      <c r="D33" s="4" t="s">
        <v>1157</v>
      </c>
    </row>
    <row r="34" ht="15.75" customHeight="1">
      <c r="A34" s="2" t="s">
        <v>1118</v>
      </c>
      <c r="B34" s="2" t="s">
        <v>1160</v>
      </c>
      <c r="C34" s="4" t="s">
        <v>1122</v>
      </c>
      <c r="D34" s="4" t="s">
        <v>1157</v>
      </c>
    </row>
    <row r="35" ht="15.75" customHeight="1">
      <c r="A35" s="2" t="s">
        <v>1118</v>
      </c>
      <c r="B35" s="2" t="s">
        <v>1161</v>
      </c>
      <c r="C35" s="4" t="s">
        <v>1132</v>
      </c>
      <c r="D35" s="4" t="s">
        <v>1148</v>
      </c>
    </row>
    <row r="36" ht="15.75" customHeight="1">
      <c r="A36" s="2" t="s">
        <v>1118</v>
      </c>
      <c r="B36" s="2" t="s">
        <v>1162</v>
      </c>
      <c r="C36" s="4" t="s">
        <v>1122</v>
      </c>
      <c r="D36" s="4" t="s">
        <v>1157</v>
      </c>
    </row>
    <row r="37" ht="15.75" customHeight="1">
      <c r="A37" s="2" t="s">
        <v>1118</v>
      </c>
      <c r="B37" s="2" t="s">
        <v>1163</v>
      </c>
      <c r="C37" s="4" t="s">
        <v>1136</v>
      </c>
      <c r="D37" s="4" t="s">
        <v>1123</v>
      </c>
    </row>
    <row r="38" ht="15.75" customHeight="1">
      <c r="A38" s="2" t="s">
        <v>1118</v>
      </c>
      <c r="B38" s="2" t="s">
        <v>1164</v>
      </c>
      <c r="C38" s="4" t="s">
        <v>1146</v>
      </c>
      <c r="D38" s="4" t="s">
        <v>1154</v>
      </c>
    </row>
    <row r="39" ht="15.75" customHeight="1">
      <c r="A39" s="2" t="s">
        <v>1118</v>
      </c>
      <c r="B39" s="2" t="s">
        <v>1165</v>
      </c>
      <c r="C39" s="4" t="s">
        <v>1146</v>
      </c>
      <c r="D39" s="4" t="s">
        <v>1166</v>
      </c>
    </row>
    <row r="40" ht="15.75" customHeight="1">
      <c r="A40" s="2" t="s">
        <v>1118</v>
      </c>
      <c r="B40" s="2" t="s">
        <v>1167</v>
      </c>
      <c r="C40" s="4" t="s">
        <v>1132</v>
      </c>
      <c r="D40" s="4" t="s">
        <v>1154</v>
      </c>
    </row>
    <row r="41" ht="15.75" customHeight="1">
      <c r="A41" s="2" t="s">
        <v>1118</v>
      </c>
      <c r="B41" s="2" t="s">
        <v>1168</v>
      </c>
      <c r="C41" s="4" t="s">
        <v>1122</v>
      </c>
      <c r="D41" s="4" t="s">
        <v>1157</v>
      </c>
    </row>
    <row r="42" ht="15.75" customHeight="1">
      <c r="A42" s="2" t="s">
        <v>1118</v>
      </c>
      <c r="B42" s="2" t="s">
        <v>1169</v>
      </c>
      <c r="C42" s="4" t="s">
        <v>1120</v>
      </c>
      <c r="D42" s="4" t="s">
        <v>1133</v>
      </c>
    </row>
    <row r="43" ht="15.75" customHeight="1">
      <c r="A43" s="2" t="s">
        <v>1118</v>
      </c>
      <c r="B43" s="2" t="s">
        <v>1170</v>
      </c>
      <c r="C43" s="4" t="s">
        <v>1132</v>
      </c>
      <c r="D43" s="4" t="s">
        <v>1133</v>
      </c>
    </row>
    <row r="44" ht="15.75" customHeight="1">
      <c r="A44" s="2" t="s">
        <v>1118</v>
      </c>
      <c r="B44" s="2" t="s">
        <v>1171</v>
      </c>
      <c r="C44" s="4" t="s">
        <v>1122</v>
      </c>
      <c r="D44" s="4" t="s">
        <v>1166</v>
      </c>
    </row>
    <row r="45" ht="15.75" customHeight="1">
      <c r="A45" s="2" t="s">
        <v>1118</v>
      </c>
      <c r="B45" s="2" t="s">
        <v>1172</v>
      </c>
      <c r="C45" s="4" t="s">
        <v>1122</v>
      </c>
      <c r="D45" s="4" t="s">
        <v>1138</v>
      </c>
    </row>
    <row r="46" ht="15.75" customHeight="1">
      <c r="A46" s="2" t="s">
        <v>1118</v>
      </c>
      <c r="B46" s="2" t="s">
        <v>1173</v>
      </c>
      <c r="C46" s="2"/>
      <c r="D46" s="2"/>
    </row>
    <row r="47" ht="15.75" customHeight="1">
      <c r="A47" s="2" t="s">
        <v>1118</v>
      </c>
      <c r="B47" s="2" t="s">
        <v>1174</v>
      </c>
      <c r="C47" s="2"/>
      <c r="D47" s="2"/>
    </row>
    <row r="48" ht="15.75" customHeight="1">
      <c r="A48" s="2" t="s">
        <v>1118</v>
      </c>
      <c r="B48" s="2" t="s">
        <v>1175</v>
      </c>
      <c r="C48" s="2"/>
      <c r="D48" s="2"/>
    </row>
    <row r="49" ht="15.75" customHeight="1">
      <c r="A49" s="2" t="s">
        <v>1118</v>
      </c>
      <c r="B49" s="2" t="s">
        <v>1176</v>
      </c>
      <c r="C49" s="2"/>
      <c r="D49" s="2"/>
    </row>
    <row r="50" ht="15.75" customHeight="1">
      <c r="A50" s="2" t="s">
        <v>1118</v>
      </c>
      <c r="B50" s="2" t="s">
        <v>1177</v>
      </c>
      <c r="C50" s="2"/>
      <c r="D50" s="2"/>
    </row>
    <row r="51" ht="15.75" customHeight="1">
      <c r="A51" s="2" t="s">
        <v>1118</v>
      </c>
      <c r="B51" s="2" t="s">
        <v>1178</v>
      </c>
      <c r="C51" s="2"/>
      <c r="D51" s="2"/>
    </row>
    <row r="52" ht="15.75" customHeight="1">
      <c r="A52" s="2" t="s">
        <v>1118</v>
      </c>
      <c r="B52" s="2" t="s">
        <v>50</v>
      </c>
      <c r="C52" s="2"/>
      <c r="D52" s="2"/>
    </row>
    <row r="53" ht="15.75" customHeight="1">
      <c r="A53" s="2" t="s">
        <v>1118</v>
      </c>
      <c r="B53" s="2" t="s">
        <v>1179</v>
      </c>
      <c r="C53" s="2"/>
      <c r="D53" s="2"/>
    </row>
    <row r="54" ht="15.75" customHeight="1">
      <c r="A54" s="2" t="s">
        <v>1118</v>
      </c>
      <c r="B54" s="2" t="s">
        <v>1180</v>
      </c>
      <c r="C54" s="2"/>
      <c r="D54" s="2"/>
    </row>
    <row r="55" ht="15.75" customHeight="1">
      <c r="A55" s="2" t="s">
        <v>1118</v>
      </c>
      <c r="B55" s="2" t="s">
        <v>1181</v>
      </c>
      <c r="C55" s="2"/>
      <c r="D55" s="2"/>
    </row>
    <row r="56" ht="15.75" customHeight="1">
      <c r="A56" s="2" t="s">
        <v>1118</v>
      </c>
      <c r="B56" s="2" t="s">
        <v>1182</v>
      </c>
      <c r="C56" s="2"/>
      <c r="D56" s="2"/>
    </row>
    <row r="57" ht="15.75" customHeight="1">
      <c r="A57" s="2" t="s">
        <v>1118</v>
      </c>
      <c r="B57" s="2" t="s">
        <v>1183</v>
      </c>
      <c r="C57" s="2"/>
      <c r="D57" s="2"/>
    </row>
    <row r="58" ht="15.75" customHeight="1">
      <c r="A58" s="2" t="s">
        <v>1118</v>
      </c>
      <c r="B58" s="2" t="s">
        <v>1184</v>
      </c>
      <c r="C58" s="2"/>
      <c r="D58" s="2"/>
    </row>
    <row r="59" ht="15.75" customHeight="1">
      <c r="A59" s="2" t="s">
        <v>1118</v>
      </c>
      <c r="B59" s="2" t="s">
        <v>1185</v>
      </c>
      <c r="C59" s="2"/>
      <c r="D59" s="2"/>
    </row>
    <row r="60" ht="15.75" customHeight="1">
      <c r="A60" s="2" t="s">
        <v>1118</v>
      </c>
      <c r="B60" s="2" t="s">
        <v>1186</v>
      </c>
      <c r="C60" s="2"/>
      <c r="D60" s="2"/>
    </row>
    <row r="61" ht="15.75" customHeight="1">
      <c r="A61" s="2" t="s">
        <v>1118</v>
      </c>
      <c r="B61" s="2" t="s">
        <v>1187</v>
      </c>
      <c r="C61" s="2"/>
      <c r="D61" s="2"/>
    </row>
    <row r="62" ht="15.75" customHeight="1">
      <c r="A62" s="2" t="s">
        <v>1118</v>
      </c>
      <c r="B62" s="2" t="s">
        <v>1188</v>
      </c>
      <c r="C62" s="2"/>
      <c r="D62" s="2"/>
    </row>
    <row r="63" ht="15.75" customHeight="1">
      <c r="A63" s="2" t="s">
        <v>1118</v>
      </c>
      <c r="B63" s="2" t="s">
        <v>1189</v>
      </c>
      <c r="C63" s="2"/>
      <c r="D63" s="2"/>
    </row>
    <row r="64" ht="15.75" customHeight="1">
      <c r="A64" s="2" t="s">
        <v>1118</v>
      </c>
      <c r="B64" s="2" t="s">
        <v>1190</v>
      </c>
      <c r="C64" s="2"/>
      <c r="D64" s="2"/>
    </row>
    <row r="65" ht="15.75" customHeight="1">
      <c r="A65" s="2" t="s">
        <v>1118</v>
      </c>
      <c r="B65" s="2" t="s">
        <v>59</v>
      </c>
      <c r="C65" s="2"/>
      <c r="D65" s="2"/>
    </row>
    <row r="66" ht="15.75" customHeight="1">
      <c r="A66" s="2" t="s">
        <v>1118</v>
      </c>
      <c r="B66" s="2" t="s">
        <v>1191</v>
      </c>
      <c r="C66" s="2"/>
      <c r="D66" s="2"/>
    </row>
    <row r="67" ht="15.75" customHeight="1">
      <c r="A67" s="2" t="s">
        <v>1118</v>
      </c>
      <c r="B67" s="2" t="s">
        <v>1192</v>
      </c>
      <c r="C67" s="2"/>
      <c r="D67" s="2"/>
    </row>
    <row r="68" ht="15.75" customHeight="1">
      <c r="A68" s="2" t="s">
        <v>1118</v>
      </c>
      <c r="B68" s="2" t="s">
        <v>1193</v>
      </c>
      <c r="C68" s="2"/>
      <c r="D68" s="2"/>
    </row>
    <row r="69" ht="15.75" customHeight="1">
      <c r="A69" s="2" t="s">
        <v>1118</v>
      </c>
      <c r="B69" s="2" t="s">
        <v>1194</v>
      </c>
      <c r="C69" s="2"/>
      <c r="D69" s="2"/>
    </row>
    <row r="70" ht="15.75" customHeight="1">
      <c r="A70" s="2" t="s">
        <v>1118</v>
      </c>
      <c r="B70" s="2" t="s">
        <v>1195</v>
      </c>
      <c r="C70" s="2"/>
      <c r="D70" s="2"/>
    </row>
    <row r="71" ht="15.75" customHeight="1">
      <c r="A71" s="2" t="s">
        <v>1118</v>
      </c>
      <c r="B71" s="2" t="s">
        <v>1196</v>
      </c>
      <c r="C71" s="2"/>
      <c r="D71" s="2"/>
    </row>
    <row r="72" ht="15.75" customHeight="1">
      <c r="A72" s="2" t="s">
        <v>1118</v>
      </c>
      <c r="B72" s="2" t="s">
        <v>1197</v>
      </c>
      <c r="C72" s="2"/>
      <c r="D72" s="2"/>
    </row>
    <row r="73" ht="15.75" customHeight="1">
      <c r="A73" s="2" t="s">
        <v>1118</v>
      </c>
      <c r="B73" s="2" t="s">
        <v>1198</v>
      </c>
      <c r="C73" s="2"/>
      <c r="D73" s="2"/>
    </row>
    <row r="74" ht="15.75" customHeight="1">
      <c r="A74" s="2" t="s">
        <v>1118</v>
      </c>
      <c r="B74" s="2" t="s">
        <v>1199</v>
      </c>
      <c r="C74" s="2"/>
      <c r="D74" s="2"/>
    </row>
    <row r="75" ht="15.75" customHeight="1">
      <c r="A75" s="2" t="s">
        <v>1118</v>
      </c>
      <c r="B75" s="2" t="s">
        <v>1200</v>
      </c>
      <c r="C75" s="2"/>
      <c r="D75" s="2"/>
    </row>
    <row r="76" ht="15.75" customHeight="1">
      <c r="A76" s="2" t="s">
        <v>1118</v>
      </c>
      <c r="B76" s="2" t="s">
        <v>1201</v>
      </c>
      <c r="C76" s="2"/>
      <c r="D76" s="2"/>
    </row>
    <row r="77" ht="15.75" customHeight="1">
      <c r="A77" s="2" t="s">
        <v>1118</v>
      </c>
      <c r="B77" s="2" t="s">
        <v>1202</v>
      </c>
      <c r="C77" s="2"/>
      <c r="D77" s="2"/>
    </row>
    <row r="78" ht="15.75" customHeight="1">
      <c r="A78" s="2" t="s">
        <v>1118</v>
      </c>
      <c r="B78" s="2" t="s">
        <v>1203</v>
      </c>
      <c r="C78" s="2"/>
      <c r="D78" s="2"/>
    </row>
    <row r="79" ht="15.75" customHeight="1">
      <c r="A79" s="2" t="s">
        <v>1118</v>
      </c>
      <c r="B79" s="2" t="s">
        <v>1204</v>
      </c>
      <c r="C79" s="2"/>
      <c r="D79" s="2"/>
    </row>
    <row r="80" ht="15.75" customHeight="1">
      <c r="A80" s="2" t="s">
        <v>1118</v>
      </c>
      <c r="B80" s="2" t="s">
        <v>1205</v>
      </c>
      <c r="C80" s="2"/>
      <c r="D80" s="2"/>
    </row>
    <row r="81" ht="15.75" customHeight="1">
      <c r="A81" s="2" t="s">
        <v>1118</v>
      </c>
      <c r="B81" s="2" t="s">
        <v>1206</v>
      </c>
      <c r="C81" s="2"/>
      <c r="D81" s="2"/>
    </row>
    <row r="82" ht="15.75" customHeight="1">
      <c r="A82" s="2" t="s">
        <v>1118</v>
      </c>
      <c r="B82" s="2" t="s">
        <v>438</v>
      </c>
      <c r="C82" s="2"/>
      <c r="D82" s="2"/>
    </row>
    <row r="83" ht="15.75" customHeight="1">
      <c r="A83" s="2" t="s">
        <v>1118</v>
      </c>
      <c r="B83" s="2" t="s">
        <v>439</v>
      </c>
      <c r="C83" s="2"/>
      <c r="D83" s="2"/>
    </row>
    <row r="84" ht="15.75" customHeight="1">
      <c r="A84" s="2" t="s">
        <v>1118</v>
      </c>
      <c r="B84" s="2" t="s">
        <v>1207</v>
      </c>
      <c r="C84" s="2"/>
      <c r="D84" s="2"/>
    </row>
    <row r="85" ht="15.75" customHeight="1">
      <c r="A85" s="2" t="s">
        <v>1118</v>
      </c>
      <c r="B85" s="2" t="s">
        <v>1208</v>
      </c>
      <c r="C85" s="2"/>
      <c r="D85" s="2"/>
    </row>
    <row r="86" ht="15.75" customHeight="1">
      <c r="A86" s="2" t="s">
        <v>1118</v>
      </c>
      <c r="B86" s="2" t="s">
        <v>1209</v>
      </c>
      <c r="C86" s="2"/>
      <c r="D86" s="2"/>
    </row>
    <row r="87" ht="15.75" customHeight="1">
      <c r="A87" s="2" t="s">
        <v>1118</v>
      </c>
      <c r="B87" s="2" t="s">
        <v>83</v>
      </c>
      <c r="C87" s="2"/>
      <c r="D87" s="2"/>
    </row>
    <row r="88" ht="15.75" customHeight="1">
      <c r="A88" s="2" t="s">
        <v>1118</v>
      </c>
      <c r="B88" s="2" t="s">
        <v>1210</v>
      </c>
      <c r="C88" s="2"/>
      <c r="D88" s="2"/>
    </row>
    <row r="89" ht="15.75" customHeight="1">
      <c r="A89" s="2" t="s">
        <v>1118</v>
      </c>
      <c r="B89" s="2" t="s">
        <v>1211</v>
      </c>
      <c r="C89" s="2"/>
      <c r="D89" s="2"/>
    </row>
    <row r="90" ht="15.75" customHeight="1">
      <c r="A90" s="2" t="s">
        <v>1118</v>
      </c>
      <c r="B90" s="2" t="s">
        <v>1212</v>
      </c>
      <c r="C90" s="2"/>
      <c r="D90" s="2"/>
    </row>
    <row r="91" ht="15.75" customHeight="1">
      <c r="A91" s="2" t="s">
        <v>1118</v>
      </c>
      <c r="B91" s="2" t="s">
        <v>1213</v>
      </c>
      <c r="C91" s="2"/>
      <c r="D91" s="2"/>
    </row>
    <row r="92" ht="15.75" customHeight="1">
      <c r="A92" s="2" t="s">
        <v>1118</v>
      </c>
      <c r="B92" s="2" t="s">
        <v>1214</v>
      </c>
      <c r="C92" s="2"/>
      <c r="D92" s="2"/>
    </row>
    <row r="93" ht="15.75" customHeight="1">
      <c r="A93" s="2" t="s">
        <v>1118</v>
      </c>
      <c r="B93" s="2" t="s">
        <v>1215</v>
      </c>
      <c r="C93" s="2"/>
      <c r="D93" s="2"/>
    </row>
    <row r="94" ht="15.75" customHeight="1">
      <c r="A94" s="2" t="s">
        <v>1118</v>
      </c>
      <c r="B94" s="2" t="s">
        <v>1216</v>
      </c>
      <c r="C94" s="2"/>
      <c r="D94" s="2"/>
    </row>
    <row r="95" ht="15.75" customHeight="1">
      <c r="A95" s="2" t="s">
        <v>1118</v>
      </c>
      <c r="B95" s="2" t="s">
        <v>1217</v>
      </c>
      <c r="C95" s="2"/>
      <c r="D95" s="2"/>
    </row>
    <row r="96" ht="15.75" customHeight="1">
      <c r="A96" s="2" t="s">
        <v>1118</v>
      </c>
      <c r="B96" s="2" t="s">
        <v>1218</v>
      </c>
      <c r="C96" s="2"/>
      <c r="D96" s="2"/>
    </row>
    <row r="97" ht="15.75" customHeight="1">
      <c r="A97" s="2" t="s">
        <v>1118</v>
      </c>
      <c r="B97" s="2" t="s">
        <v>1219</v>
      </c>
      <c r="C97" s="2"/>
      <c r="D97" s="2"/>
    </row>
    <row r="98" ht="15.75" customHeight="1">
      <c r="A98" s="2" t="s">
        <v>1118</v>
      </c>
      <c r="B98" s="2" t="s">
        <v>1220</v>
      </c>
      <c r="C98" s="2"/>
      <c r="D98" s="2"/>
    </row>
    <row r="99" ht="15.75" customHeight="1">
      <c r="A99" s="2" t="s">
        <v>1118</v>
      </c>
      <c r="B99" s="2" t="s">
        <v>1221</v>
      </c>
      <c r="C99" s="2"/>
      <c r="D99" s="2"/>
    </row>
    <row r="100" ht="15.75" customHeight="1">
      <c r="A100" s="2" t="s">
        <v>1118</v>
      </c>
      <c r="B100" s="2" t="s">
        <v>1222</v>
      </c>
      <c r="C100" s="2"/>
      <c r="D100" s="2"/>
    </row>
    <row r="101" ht="15.75" customHeight="1">
      <c r="A101" s="2" t="s">
        <v>1118</v>
      </c>
      <c r="B101" s="2" t="s">
        <v>1223</v>
      </c>
      <c r="C101" s="2"/>
      <c r="D101" s="2"/>
    </row>
    <row r="102" ht="15.75" customHeight="1">
      <c r="A102" s="2" t="s">
        <v>1118</v>
      </c>
      <c r="B102" s="2" t="s">
        <v>1224</v>
      </c>
      <c r="C102" s="2"/>
      <c r="D102" s="2"/>
    </row>
    <row r="103" ht="15.75" customHeight="1">
      <c r="A103" s="2" t="s">
        <v>1118</v>
      </c>
      <c r="B103" s="2" t="s">
        <v>1225</v>
      </c>
      <c r="C103" s="2"/>
      <c r="D103" s="2"/>
    </row>
    <row r="104" ht="15.75" customHeight="1">
      <c r="A104" s="2" t="s">
        <v>1118</v>
      </c>
      <c r="B104" s="2" t="s">
        <v>1226</v>
      </c>
      <c r="C104" s="2"/>
      <c r="D104" s="2"/>
    </row>
    <row r="105" ht="15.75" customHeight="1">
      <c r="A105" s="2" t="s">
        <v>1118</v>
      </c>
      <c r="B105" s="2" t="s">
        <v>1227</v>
      </c>
      <c r="C105" s="2"/>
      <c r="D105" s="2"/>
    </row>
    <row r="106" ht="15.75" customHeight="1">
      <c r="A106" s="2" t="s">
        <v>1118</v>
      </c>
      <c r="B106" s="2" t="s">
        <v>1228</v>
      </c>
      <c r="C106" s="2"/>
      <c r="D106" s="2"/>
    </row>
    <row r="107" ht="15.75" customHeight="1">
      <c r="A107" s="2" t="s">
        <v>1118</v>
      </c>
      <c r="B107" s="2" t="s">
        <v>1229</v>
      </c>
      <c r="C107" s="2"/>
      <c r="D107" s="2"/>
    </row>
    <row r="108" ht="15.75" customHeight="1">
      <c r="A108" s="2" t="s">
        <v>1118</v>
      </c>
      <c r="B108" s="2" t="s">
        <v>1230</v>
      </c>
      <c r="C108" s="2"/>
      <c r="D108" s="2"/>
    </row>
    <row r="109" ht="15.75" customHeight="1">
      <c r="A109" s="2" t="s">
        <v>1118</v>
      </c>
      <c r="B109" s="2" t="s">
        <v>460</v>
      </c>
      <c r="C109" s="2"/>
      <c r="D109" s="2"/>
    </row>
    <row r="110" ht="15.75" customHeight="1">
      <c r="A110" s="2" t="s">
        <v>1118</v>
      </c>
      <c r="B110" s="2" t="s">
        <v>1231</v>
      </c>
      <c r="C110" s="2"/>
      <c r="D110" s="2"/>
    </row>
    <row r="111" ht="15.75" customHeight="1">
      <c r="A111" s="2" t="s">
        <v>1118</v>
      </c>
      <c r="B111" s="2" t="s">
        <v>799</v>
      </c>
      <c r="C111" s="2"/>
      <c r="D111" s="2"/>
    </row>
    <row r="112" ht="15.75" customHeight="1">
      <c r="A112" s="2" t="s">
        <v>1118</v>
      </c>
      <c r="B112" s="2" t="s">
        <v>127</v>
      </c>
      <c r="C112" s="2"/>
      <c r="D112" s="2"/>
    </row>
    <row r="113" ht="15.75" customHeight="1">
      <c r="A113" s="2" t="s">
        <v>1118</v>
      </c>
      <c r="B113" s="2" t="s">
        <v>1232</v>
      </c>
      <c r="C113" s="2"/>
      <c r="D113" s="2"/>
    </row>
    <row r="114" ht="15.75" customHeight="1">
      <c r="A114" s="2" t="s">
        <v>1118</v>
      </c>
      <c r="B114" s="2" t="s">
        <v>1233</v>
      </c>
      <c r="C114" s="2"/>
      <c r="D114" s="2"/>
    </row>
    <row r="115" ht="15.75" customHeight="1">
      <c r="A115" s="2" t="s">
        <v>1118</v>
      </c>
      <c r="B115" s="2" t="s">
        <v>1234</v>
      </c>
      <c r="C115" s="2"/>
      <c r="D115" s="2"/>
    </row>
    <row r="116" ht="15.75" customHeight="1">
      <c r="A116" s="2" t="s">
        <v>1118</v>
      </c>
      <c r="B116" s="2" t="s">
        <v>1235</v>
      </c>
      <c r="C116" s="2"/>
      <c r="D116" s="2"/>
    </row>
    <row r="117" ht="15.75" customHeight="1">
      <c r="A117" s="2" t="s">
        <v>1118</v>
      </c>
      <c r="B117" s="2" t="s">
        <v>1236</v>
      </c>
      <c r="C117" s="2"/>
      <c r="D117" s="2"/>
    </row>
    <row r="118" ht="15.75" customHeight="1">
      <c r="A118" s="2" t="s">
        <v>1118</v>
      </c>
      <c r="B118" s="2" t="s">
        <v>1237</v>
      </c>
      <c r="C118" s="2"/>
      <c r="D118" s="2"/>
    </row>
    <row r="119" ht="15.75" customHeight="1">
      <c r="A119" s="2" t="s">
        <v>1118</v>
      </c>
      <c r="B119" s="2" t="s">
        <v>1238</v>
      </c>
      <c r="C119" s="2"/>
      <c r="D119" s="2"/>
    </row>
    <row r="120" ht="15.75" customHeight="1">
      <c r="A120" s="2" t="s">
        <v>1118</v>
      </c>
      <c r="B120" s="2" t="s">
        <v>1118</v>
      </c>
      <c r="C120" s="2"/>
      <c r="D120" s="2"/>
    </row>
    <row r="121" ht="15.75" customHeight="1">
      <c r="A121" s="2" t="s">
        <v>1118</v>
      </c>
      <c r="B121" s="2" t="s">
        <v>1239</v>
      </c>
      <c r="C121" s="2"/>
      <c r="D121" s="2"/>
    </row>
    <row r="122" ht="15.75" customHeight="1">
      <c r="A122" s="2" t="s">
        <v>1118</v>
      </c>
      <c r="B122" s="2" t="s">
        <v>1240</v>
      </c>
      <c r="C122" s="2"/>
      <c r="D122" s="2"/>
    </row>
    <row r="123" ht="15.75" customHeight="1">
      <c r="A123" s="2" t="s">
        <v>1118</v>
      </c>
      <c r="B123" s="2" t="s">
        <v>1241</v>
      </c>
      <c r="C123" s="2"/>
      <c r="D123" s="2"/>
    </row>
    <row r="124" ht="15.75" customHeight="1">
      <c r="A124" s="2" t="s">
        <v>1118</v>
      </c>
      <c r="B124" s="2" t="s">
        <v>1242</v>
      </c>
      <c r="C124" s="2"/>
      <c r="D124" s="2"/>
    </row>
    <row r="125" ht="15.75" customHeight="1">
      <c r="A125" s="2" t="s">
        <v>1118</v>
      </c>
      <c r="B125" s="2" t="s">
        <v>485</v>
      </c>
      <c r="C125" s="2"/>
      <c r="D125" s="2"/>
    </row>
    <row r="126" ht="15.75" customHeight="1">
      <c r="A126" s="2" t="s">
        <v>1118</v>
      </c>
      <c r="B126" s="2" t="s">
        <v>145</v>
      </c>
      <c r="C126" s="2"/>
      <c r="D126" s="2"/>
    </row>
    <row r="127" ht="15.75" customHeight="1">
      <c r="A127" s="2" t="s">
        <v>1118</v>
      </c>
      <c r="B127" s="2" t="s">
        <v>1243</v>
      </c>
      <c r="C127" s="2"/>
      <c r="D127" s="2"/>
    </row>
    <row r="128" ht="15.75" customHeight="1">
      <c r="A128" s="2" t="s">
        <v>1118</v>
      </c>
      <c r="B128" s="2" t="s">
        <v>1244</v>
      </c>
      <c r="C128" s="2"/>
      <c r="D128" s="2"/>
    </row>
    <row r="129" ht="15.75" customHeight="1">
      <c r="A129" s="2" t="s">
        <v>1118</v>
      </c>
      <c r="B129" s="2" t="s">
        <v>151</v>
      </c>
      <c r="C129" s="2"/>
      <c r="D129" s="2"/>
    </row>
    <row r="130" ht="15.75" customHeight="1">
      <c r="A130" s="2" t="s">
        <v>1118</v>
      </c>
      <c r="B130" s="2" t="s">
        <v>1245</v>
      </c>
      <c r="C130" s="2"/>
      <c r="D130" s="2"/>
    </row>
    <row r="131" ht="15.75" customHeight="1">
      <c r="A131" s="2" t="s">
        <v>1118</v>
      </c>
      <c r="B131" s="2" t="s">
        <v>152</v>
      </c>
      <c r="C131" s="2"/>
      <c r="D131" s="2"/>
    </row>
    <row r="132" ht="15.75" customHeight="1">
      <c r="A132" s="2" t="s">
        <v>1118</v>
      </c>
      <c r="B132" s="2" t="s">
        <v>1246</v>
      </c>
      <c r="C132" s="2"/>
      <c r="D132" s="2"/>
    </row>
    <row r="133" ht="15.75" customHeight="1">
      <c r="A133" s="2" t="s">
        <v>1118</v>
      </c>
      <c r="B133" s="2" t="s">
        <v>378</v>
      </c>
      <c r="C133" s="2"/>
      <c r="D133" s="2"/>
    </row>
    <row r="134" ht="15.75" customHeight="1">
      <c r="A134" s="2" t="s">
        <v>1118</v>
      </c>
      <c r="B134" s="2" t="s">
        <v>1247</v>
      </c>
      <c r="C134" s="2"/>
      <c r="D134" s="2"/>
    </row>
    <row r="135" ht="15.75" customHeight="1">
      <c r="A135" s="2" t="s">
        <v>1118</v>
      </c>
      <c r="B135" s="2" t="s">
        <v>1248</v>
      </c>
      <c r="C135" s="2"/>
      <c r="D135" s="2"/>
    </row>
    <row r="136" ht="15.75" customHeight="1">
      <c r="A136" s="2" t="s">
        <v>1118</v>
      </c>
      <c r="B136" s="2" t="s">
        <v>1249</v>
      </c>
      <c r="C136" s="2"/>
      <c r="D136" s="2"/>
    </row>
    <row r="137" ht="15.75" customHeight="1">
      <c r="A137" s="2" t="s">
        <v>1118</v>
      </c>
      <c r="B137" s="2" t="s">
        <v>1250</v>
      </c>
      <c r="C137" s="2"/>
      <c r="D137" s="2"/>
    </row>
    <row r="138" ht="15.75" customHeight="1">
      <c r="A138" s="2" t="s">
        <v>1118</v>
      </c>
      <c r="B138" s="2" t="s">
        <v>1251</v>
      </c>
      <c r="C138" s="2"/>
      <c r="D138" s="2"/>
    </row>
    <row r="139" ht="15.75" customHeight="1">
      <c r="A139" s="2" t="s">
        <v>1118</v>
      </c>
      <c r="B139" s="2" t="s">
        <v>518</v>
      </c>
      <c r="C139" s="2"/>
      <c r="D139" s="2"/>
    </row>
    <row r="140" ht="15.75" customHeight="1">
      <c r="A140" s="2" t="s">
        <v>1118</v>
      </c>
      <c r="B140" s="2" t="s">
        <v>1252</v>
      </c>
      <c r="C140" s="2"/>
      <c r="D140" s="2"/>
    </row>
    <row r="141" ht="15.75" customHeight="1">
      <c r="A141" s="2" t="s">
        <v>1118</v>
      </c>
      <c r="B141" s="2" t="s">
        <v>160</v>
      </c>
      <c r="C141" s="2"/>
      <c r="D141" s="2"/>
    </row>
    <row r="142" ht="15.75" customHeight="1">
      <c r="A142" s="2" t="s">
        <v>1118</v>
      </c>
      <c r="B142" s="2" t="s">
        <v>1253</v>
      </c>
      <c r="C142" s="2"/>
      <c r="D142" s="2"/>
    </row>
    <row r="143" ht="15.75" customHeight="1">
      <c r="A143" s="2" t="s">
        <v>1118</v>
      </c>
      <c r="B143" s="2" t="s">
        <v>1254</v>
      </c>
      <c r="C143" s="2"/>
      <c r="D143" s="2"/>
    </row>
    <row r="144" ht="15.75" customHeight="1">
      <c r="A144" s="2" t="s">
        <v>1118</v>
      </c>
      <c r="B144" s="2" t="s">
        <v>1255</v>
      </c>
      <c r="C144" s="2"/>
      <c r="D144" s="2"/>
    </row>
    <row r="145" ht="15.75" customHeight="1">
      <c r="A145" s="2" t="s">
        <v>1118</v>
      </c>
      <c r="B145" s="2" t="s">
        <v>1256</v>
      </c>
      <c r="C145" s="2"/>
      <c r="D145" s="2"/>
    </row>
    <row r="146" ht="15.75" customHeight="1">
      <c r="A146" s="2" t="s">
        <v>1118</v>
      </c>
      <c r="B146" s="2" t="s">
        <v>864</v>
      </c>
      <c r="C146" s="2"/>
      <c r="D146" s="2"/>
    </row>
    <row r="147" ht="15.75" customHeight="1">
      <c r="A147" s="2" t="s">
        <v>1118</v>
      </c>
      <c r="B147" s="2" t="s">
        <v>1257</v>
      </c>
      <c r="C147" s="2"/>
      <c r="D147" s="2"/>
    </row>
    <row r="148" ht="15.75" customHeight="1">
      <c r="A148" s="2" t="s">
        <v>1118</v>
      </c>
      <c r="B148" s="2" t="s">
        <v>1258</v>
      </c>
      <c r="C148" s="2"/>
      <c r="D148" s="2"/>
    </row>
    <row r="149" ht="15.75" customHeight="1">
      <c r="A149" s="2" t="s">
        <v>1118</v>
      </c>
      <c r="B149" s="2" t="s">
        <v>1259</v>
      </c>
      <c r="C149" s="2"/>
      <c r="D149" s="2"/>
    </row>
    <row r="150" ht="15.75" customHeight="1">
      <c r="A150" s="2" t="s">
        <v>1118</v>
      </c>
      <c r="B150" s="2" t="s">
        <v>1260</v>
      </c>
      <c r="C150" s="2"/>
      <c r="D150" s="2"/>
    </row>
    <row r="151" ht="15.75" customHeight="1">
      <c r="A151" s="2" t="s">
        <v>1118</v>
      </c>
      <c r="B151" s="2" t="s">
        <v>163</v>
      </c>
      <c r="C151" s="2"/>
      <c r="D151" s="2"/>
    </row>
    <row r="152" ht="15.75" customHeight="1">
      <c r="A152" s="2" t="s">
        <v>1118</v>
      </c>
      <c r="B152" s="2" t="s">
        <v>1261</v>
      </c>
      <c r="C152" s="2"/>
      <c r="D152" s="2"/>
    </row>
    <row r="153" ht="15.75" customHeight="1">
      <c r="A153" s="2" t="s">
        <v>1118</v>
      </c>
      <c r="B153" s="2" t="s">
        <v>1262</v>
      </c>
      <c r="C153" s="2"/>
      <c r="D153" s="2"/>
    </row>
    <row r="154" ht="15.75" customHeight="1">
      <c r="A154" s="2" t="s">
        <v>1118</v>
      </c>
      <c r="B154" s="2" t="s">
        <v>1263</v>
      </c>
      <c r="C154" s="2"/>
      <c r="D154" s="2"/>
    </row>
    <row r="155" ht="15.75" customHeight="1">
      <c r="A155" s="2" t="s">
        <v>1118</v>
      </c>
      <c r="B155" s="2" t="s">
        <v>1264</v>
      </c>
      <c r="C155" s="2"/>
      <c r="D155" s="2"/>
    </row>
    <row r="156" ht="15.75" customHeight="1">
      <c r="A156" s="2" t="s">
        <v>1118</v>
      </c>
      <c r="B156" s="2" t="s">
        <v>1265</v>
      </c>
      <c r="C156" s="2"/>
      <c r="D156" s="2"/>
    </row>
    <row r="157" ht="15.75" customHeight="1">
      <c r="A157" s="2" t="s">
        <v>1118</v>
      </c>
      <c r="B157" s="2" t="s">
        <v>1266</v>
      </c>
      <c r="C157" s="2"/>
      <c r="D157" s="2"/>
    </row>
    <row r="158" ht="15.75" customHeight="1">
      <c r="A158" s="2" t="s">
        <v>1118</v>
      </c>
      <c r="B158" s="2" t="s">
        <v>1267</v>
      </c>
      <c r="C158" s="2"/>
      <c r="D158" s="2"/>
    </row>
    <row r="159" ht="15.75" customHeight="1">
      <c r="A159" s="2" t="s">
        <v>1118</v>
      </c>
      <c r="B159" s="2" t="s">
        <v>1268</v>
      </c>
      <c r="C159" s="2"/>
      <c r="D159" s="2"/>
    </row>
    <row r="160" ht="15.75" customHeight="1">
      <c r="A160" s="2" t="s">
        <v>1118</v>
      </c>
      <c r="B160" s="2" t="s">
        <v>1269</v>
      </c>
      <c r="C160" s="2"/>
      <c r="D160" s="2"/>
    </row>
    <row r="161" ht="15.75" customHeight="1">
      <c r="A161" s="2" t="s">
        <v>1118</v>
      </c>
      <c r="B161" s="2" t="s">
        <v>1270</v>
      </c>
      <c r="C161" s="2"/>
      <c r="D161" s="2"/>
    </row>
    <row r="162" ht="15.75" customHeight="1">
      <c r="A162" s="2" t="s">
        <v>1118</v>
      </c>
      <c r="B162" s="2" t="s">
        <v>164</v>
      </c>
      <c r="C162" s="2"/>
      <c r="D162" s="2"/>
    </row>
    <row r="163" ht="15.75" customHeight="1">
      <c r="A163" s="2" t="s">
        <v>1118</v>
      </c>
      <c r="B163" s="2" t="s">
        <v>1271</v>
      </c>
      <c r="C163" s="2"/>
      <c r="D163" s="2"/>
    </row>
    <row r="164" ht="15.75" customHeight="1">
      <c r="A164" s="2" t="s">
        <v>1118</v>
      </c>
      <c r="B164" s="2" t="s">
        <v>165</v>
      </c>
      <c r="C164" s="2"/>
      <c r="D164" s="2"/>
    </row>
    <row r="165" ht="15.75" customHeight="1">
      <c r="A165" s="2" t="s">
        <v>1118</v>
      </c>
      <c r="B165" s="2" t="s">
        <v>1272</v>
      </c>
      <c r="C165" s="2"/>
      <c r="D165" s="2"/>
    </row>
    <row r="166" ht="15.75" customHeight="1">
      <c r="A166" s="2" t="s">
        <v>1118</v>
      </c>
      <c r="B166" s="2" t="s">
        <v>892</v>
      </c>
      <c r="C166" s="2"/>
      <c r="D166" s="2"/>
    </row>
    <row r="167" ht="15.75" customHeight="1">
      <c r="A167" s="2" t="s">
        <v>1118</v>
      </c>
      <c r="B167" s="2" t="s">
        <v>1273</v>
      </c>
      <c r="C167" s="2"/>
      <c r="D167" s="2"/>
    </row>
    <row r="168" ht="15.75" customHeight="1">
      <c r="A168" s="2" t="s">
        <v>1118</v>
      </c>
      <c r="B168" s="2" t="s">
        <v>1274</v>
      </c>
      <c r="C168" s="2"/>
      <c r="D168" s="2"/>
    </row>
    <row r="169" ht="15.75" customHeight="1">
      <c r="A169" s="2" t="s">
        <v>1118</v>
      </c>
      <c r="B169" s="2" t="s">
        <v>1275</v>
      </c>
      <c r="C169" s="2"/>
      <c r="D169" s="2"/>
    </row>
    <row r="170" ht="15.75" customHeight="1">
      <c r="A170" s="2" t="s">
        <v>1118</v>
      </c>
      <c r="B170" s="2" t="s">
        <v>1276</v>
      </c>
      <c r="C170" s="2"/>
      <c r="D170" s="2"/>
    </row>
    <row r="171" ht="15.75" customHeight="1">
      <c r="A171" s="2" t="s">
        <v>1118</v>
      </c>
      <c r="B171" s="2" t="s">
        <v>1277</v>
      </c>
      <c r="C171" s="2"/>
      <c r="D171" s="2"/>
    </row>
    <row r="172" ht="15.75" customHeight="1">
      <c r="A172" s="2" t="s">
        <v>1118</v>
      </c>
      <c r="B172" s="2" t="s">
        <v>1278</v>
      </c>
      <c r="C172" s="2"/>
      <c r="D172" s="2"/>
    </row>
    <row r="173" ht="15.75" customHeight="1">
      <c r="A173" s="2" t="s">
        <v>1118</v>
      </c>
      <c r="B173" s="2" t="s">
        <v>1279</v>
      </c>
      <c r="C173" s="2"/>
      <c r="D173" s="2"/>
    </row>
    <row r="174" ht="15.75" customHeight="1">
      <c r="A174" s="2" t="s">
        <v>1118</v>
      </c>
      <c r="B174" s="2" t="s">
        <v>1280</v>
      </c>
      <c r="C174" s="2"/>
      <c r="D174" s="2"/>
    </row>
    <row r="175" ht="15.75" customHeight="1">
      <c r="A175" s="2" t="s">
        <v>1118</v>
      </c>
      <c r="B175" s="2" t="s">
        <v>1281</v>
      </c>
      <c r="C175" s="2"/>
      <c r="D175" s="2"/>
    </row>
    <row r="176" ht="15.75" customHeight="1">
      <c r="A176" s="2" t="s">
        <v>1118</v>
      </c>
      <c r="B176" s="2" t="s">
        <v>1282</v>
      </c>
      <c r="C176" s="2"/>
      <c r="D176" s="2"/>
    </row>
    <row r="177" ht="15.75" customHeight="1">
      <c r="A177" s="2" t="s">
        <v>1118</v>
      </c>
      <c r="B177" s="2" t="s">
        <v>1283</v>
      </c>
      <c r="C177" s="2"/>
      <c r="D177" s="2"/>
    </row>
    <row r="178" ht="15.75" customHeight="1">
      <c r="A178" s="2" t="s">
        <v>1118</v>
      </c>
      <c r="B178" s="2" t="s">
        <v>1284</v>
      </c>
      <c r="C178" s="2"/>
      <c r="D178" s="2"/>
    </row>
    <row r="179" ht="15.75" customHeight="1">
      <c r="A179" s="2" t="s">
        <v>1118</v>
      </c>
      <c r="B179" s="2" t="s">
        <v>186</v>
      </c>
      <c r="C179" s="2"/>
      <c r="D179" s="2"/>
    </row>
    <row r="180" ht="15.75" customHeight="1">
      <c r="A180" s="2" t="s">
        <v>1118</v>
      </c>
      <c r="B180" s="2" t="s">
        <v>1285</v>
      </c>
      <c r="C180" s="2"/>
      <c r="D180" s="2"/>
    </row>
    <row r="181" ht="15.75" customHeight="1">
      <c r="A181" s="2" t="s">
        <v>1118</v>
      </c>
      <c r="B181" s="2" t="s">
        <v>1286</v>
      </c>
      <c r="C181" s="2"/>
      <c r="D181" s="2"/>
    </row>
    <row r="182" ht="15.75" customHeight="1">
      <c r="A182" s="2" t="s">
        <v>1118</v>
      </c>
      <c r="B182" s="2" t="s">
        <v>1287</v>
      </c>
      <c r="C182" s="2"/>
      <c r="D182" s="2"/>
    </row>
    <row r="183" ht="15.75" customHeight="1">
      <c r="A183" s="2" t="s">
        <v>1118</v>
      </c>
      <c r="B183" s="2" t="s">
        <v>932</v>
      </c>
      <c r="C183" s="2"/>
      <c r="D183" s="2"/>
    </row>
    <row r="184" ht="15.75" customHeight="1">
      <c r="A184" s="2" t="s">
        <v>1118</v>
      </c>
      <c r="B184" s="2" t="s">
        <v>1288</v>
      </c>
      <c r="C184" s="2"/>
      <c r="D184" s="2"/>
    </row>
    <row r="185" ht="15.75" customHeight="1">
      <c r="A185" s="2" t="s">
        <v>1118</v>
      </c>
      <c r="B185" s="2" t="s">
        <v>1289</v>
      </c>
      <c r="C185" s="2"/>
      <c r="D185" s="2"/>
    </row>
    <row r="186" ht="15.75" customHeight="1">
      <c r="A186" s="2" t="s">
        <v>1118</v>
      </c>
      <c r="B186" s="2" t="s">
        <v>1290</v>
      </c>
      <c r="C186" s="2"/>
      <c r="D186" s="2"/>
    </row>
    <row r="187" ht="15.75" customHeight="1">
      <c r="A187" s="2" t="s">
        <v>1118</v>
      </c>
      <c r="B187" s="2" t="s">
        <v>1291</v>
      </c>
      <c r="C187" s="2"/>
      <c r="D187" s="2"/>
    </row>
    <row r="188" ht="15.75" customHeight="1">
      <c r="A188" s="2" t="s">
        <v>1118</v>
      </c>
      <c r="B188" s="2" t="s">
        <v>1292</v>
      </c>
      <c r="C188" s="2"/>
      <c r="D188" s="2"/>
    </row>
    <row r="189" ht="15.75" customHeight="1">
      <c r="A189" s="2" t="s">
        <v>1118</v>
      </c>
      <c r="B189" s="2" t="s">
        <v>1293</v>
      </c>
      <c r="C189" s="2"/>
      <c r="D189" s="2"/>
    </row>
    <row r="190" ht="15.75" customHeight="1">
      <c r="A190" s="2" t="s">
        <v>1118</v>
      </c>
      <c r="B190" s="2" t="s">
        <v>1294</v>
      </c>
      <c r="C190" s="2"/>
      <c r="D190" s="2"/>
    </row>
    <row r="191" ht="15.75" customHeight="1">
      <c r="A191" s="2" t="s">
        <v>1118</v>
      </c>
      <c r="B191" s="2" t="s">
        <v>1295</v>
      </c>
      <c r="C191" s="2"/>
      <c r="D191" s="2"/>
    </row>
    <row r="192" ht="15.75" customHeight="1">
      <c r="A192" s="2" t="s">
        <v>1118</v>
      </c>
      <c r="B192" s="2" t="s">
        <v>1296</v>
      </c>
      <c r="C192" s="2"/>
      <c r="D192" s="2"/>
    </row>
    <row r="193" ht="15.75" customHeight="1">
      <c r="A193" s="2" t="s">
        <v>1118</v>
      </c>
      <c r="B193" s="2" t="s">
        <v>1297</v>
      </c>
      <c r="C193" s="2"/>
      <c r="D193" s="2"/>
    </row>
    <row r="194" ht="15.75" customHeight="1">
      <c r="A194" s="2" t="s">
        <v>1118</v>
      </c>
      <c r="B194" s="2" t="s">
        <v>1298</v>
      </c>
      <c r="C194" s="2"/>
      <c r="D194" s="2"/>
    </row>
    <row r="195" ht="15.75" customHeight="1">
      <c r="A195" s="2" t="s">
        <v>1118</v>
      </c>
      <c r="B195" s="2" t="s">
        <v>1299</v>
      </c>
      <c r="C195" s="2"/>
      <c r="D195" s="2"/>
    </row>
    <row r="196" ht="15.75" customHeight="1">
      <c r="A196" s="2" t="s">
        <v>1118</v>
      </c>
      <c r="B196" s="2" t="s">
        <v>1300</v>
      </c>
      <c r="C196" s="2"/>
      <c r="D196" s="2"/>
    </row>
    <row r="197" ht="15.75" customHeight="1">
      <c r="A197" s="2" t="s">
        <v>1118</v>
      </c>
      <c r="B197" s="2" t="s">
        <v>1301</v>
      </c>
      <c r="C197" s="2"/>
      <c r="D197" s="2"/>
    </row>
    <row r="198" ht="15.75" customHeight="1">
      <c r="A198" s="2" t="s">
        <v>1118</v>
      </c>
      <c r="B198" s="2" t="s">
        <v>1302</v>
      </c>
      <c r="C198" s="2"/>
      <c r="D198" s="2"/>
    </row>
    <row r="199" ht="15.75" customHeight="1">
      <c r="A199" s="2" t="s">
        <v>1118</v>
      </c>
      <c r="B199" s="2" t="s">
        <v>1303</v>
      </c>
      <c r="C199" s="2"/>
      <c r="D199" s="2"/>
    </row>
    <row r="200" ht="15.75" customHeight="1">
      <c r="A200" s="2" t="s">
        <v>1118</v>
      </c>
      <c r="B200" s="2" t="s">
        <v>1304</v>
      </c>
      <c r="C200" s="2"/>
      <c r="D200" s="2"/>
    </row>
    <row r="201" ht="15.75" customHeight="1">
      <c r="A201" s="2" t="s">
        <v>1118</v>
      </c>
      <c r="B201" s="2" t="s">
        <v>1305</v>
      </c>
      <c r="C201" s="2"/>
      <c r="D201" s="2"/>
    </row>
    <row r="202" ht="15.75" customHeight="1">
      <c r="A202" s="2" t="s">
        <v>1118</v>
      </c>
      <c r="B202" s="2" t="s">
        <v>1306</v>
      </c>
      <c r="C202" s="2"/>
      <c r="D202" s="2"/>
    </row>
    <row r="203" ht="15.75" customHeight="1">
      <c r="A203" s="2" t="s">
        <v>1118</v>
      </c>
      <c r="B203" s="2" t="s">
        <v>1307</v>
      </c>
      <c r="C203" s="2"/>
      <c r="D203" s="2"/>
    </row>
    <row r="204" ht="15.75" customHeight="1">
      <c r="A204" s="2" t="s">
        <v>1118</v>
      </c>
      <c r="B204" s="2" t="s">
        <v>219</v>
      </c>
      <c r="C204" s="2"/>
      <c r="D204" s="2"/>
    </row>
    <row r="205" ht="15.75" customHeight="1">
      <c r="A205" s="2" t="s">
        <v>1118</v>
      </c>
      <c r="B205" s="2" t="s">
        <v>1308</v>
      </c>
      <c r="C205" s="2"/>
      <c r="D205" s="2"/>
    </row>
    <row r="206" ht="15.75" customHeight="1">
      <c r="A206" s="2" t="s">
        <v>1118</v>
      </c>
      <c r="B206" s="2" t="s">
        <v>1309</v>
      </c>
      <c r="C206" s="2"/>
      <c r="D206" s="2"/>
    </row>
    <row r="207" ht="15.75" customHeight="1">
      <c r="A207" s="2" t="s">
        <v>1118</v>
      </c>
      <c r="B207" s="2" t="s">
        <v>1310</v>
      </c>
      <c r="C207" s="2"/>
      <c r="D207" s="2"/>
    </row>
    <row r="208" ht="15.75" customHeight="1">
      <c r="A208" s="2" t="s">
        <v>1118</v>
      </c>
      <c r="B208" s="2" t="s">
        <v>1311</v>
      </c>
      <c r="C208" s="2"/>
      <c r="D208" s="2"/>
    </row>
    <row r="209" ht="15.75" customHeight="1">
      <c r="A209" s="2" t="s">
        <v>1118</v>
      </c>
      <c r="B209" s="2" t="s">
        <v>1312</v>
      </c>
      <c r="C209" s="2"/>
      <c r="D209" s="2"/>
    </row>
    <row r="210" ht="15.75" customHeight="1">
      <c r="A210" s="2" t="s">
        <v>1118</v>
      </c>
      <c r="B210" s="2" t="s">
        <v>1313</v>
      </c>
      <c r="C210" s="2"/>
      <c r="D210" s="2"/>
    </row>
    <row r="211" ht="15.75" customHeight="1">
      <c r="A211" s="2" t="s">
        <v>1118</v>
      </c>
      <c r="B211" s="2" t="s">
        <v>1314</v>
      </c>
      <c r="C211" s="2"/>
      <c r="D211" s="2"/>
    </row>
    <row r="212" ht="15.75" customHeight="1">
      <c r="A212" s="2" t="s">
        <v>1118</v>
      </c>
      <c r="B212" s="2" t="s">
        <v>1315</v>
      </c>
      <c r="C212" s="2"/>
      <c r="D212" s="2"/>
    </row>
    <row r="213" ht="15.75" customHeight="1">
      <c r="A213" s="2" t="s">
        <v>1118</v>
      </c>
      <c r="B213" s="2" t="s">
        <v>1316</v>
      </c>
      <c r="C213" s="2"/>
      <c r="D213" s="2"/>
    </row>
    <row r="214" ht="15.75" customHeight="1">
      <c r="A214" s="2" t="s">
        <v>1118</v>
      </c>
      <c r="B214" s="2" t="s">
        <v>1317</v>
      </c>
      <c r="C214" s="2"/>
      <c r="D214" s="2"/>
    </row>
    <row r="215" ht="15.75" customHeight="1">
      <c r="A215" s="2" t="s">
        <v>1118</v>
      </c>
      <c r="B215" s="2" t="s">
        <v>1318</v>
      </c>
      <c r="C215" s="2"/>
      <c r="D215" s="2"/>
    </row>
    <row r="216" ht="15.75" customHeight="1">
      <c r="A216" s="2" t="s">
        <v>1118</v>
      </c>
      <c r="B216" s="2" t="s">
        <v>1319</v>
      </c>
      <c r="C216" s="2"/>
      <c r="D216" s="2"/>
    </row>
    <row r="217" ht="15.75" customHeight="1">
      <c r="A217" s="2" t="s">
        <v>1118</v>
      </c>
      <c r="B217" s="2" t="s">
        <v>1320</v>
      </c>
      <c r="C217" s="2"/>
      <c r="D217" s="2"/>
    </row>
    <row r="218" ht="15.75" customHeight="1">
      <c r="A218" s="2" t="s">
        <v>1118</v>
      </c>
      <c r="B218" s="2" t="s">
        <v>1321</v>
      </c>
      <c r="C218" s="2"/>
      <c r="D218" s="2"/>
    </row>
    <row r="219" ht="15.75" customHeight="1">
      <c r="A219" s="2" t="s">
        <v>1118</v>
      </c>
      <c r="B219" s="2" t="s">
        <v>1322</v>
      </c>
      <c r="C219" s="2"/>
      <c r="D219" s="2"/>
    </row>
    <row r="220" ht="15.75" customHeight="1">
      <c r="A220" s="2" t="s">
        <v>1118</v>
      </c>
      <c r="B220" s="2" t="s">
        <v>1323</v>
      </c>
      <c r="C220" s="2"/>
      <c r="D220" s="2"/>
    </row>
    <row r="221" ht="15.75" customHeight="1">
      <c r="A221" s="2" t="s">
        <v>1118</v>
      </c>
      <c r="B221" s="2" t="s">
        <v>1324</v>
      </c>
      <c r="C221" s="2"/>
      <c r="D221" s="2"/>
    </row>
    <row r="222" ht="15.75" customHeight="1">
      <c r="A222" s="2" t="s">
        <v>1118</v>
      </c>
      <c r="B222" s="2" t="s">
        <v>1325</v>
      </c>
      <c r="C222" s="2"/>
      <c r="D222" s="2"/>
    </row>
    <row r="223" ht="15.75" customHeight="1">
      <c r="A223" s="2" t="s">
        <v>1118</v>
      </c>
      <c r="B223" s="2" t="s">
        <v>1326</v>
      </c>
      <c r="C223" s="2"/>
      <c r="D223" s="2"/>
    </row>
    <row r="224" ht="15.75" customHeight="1">
      <c r="A224" s="2" t="s">
        <v>1118</v>
      </c>
      <c r="B224" s="2" t="s">
        <v>1327</v>
      </c>
      <c r="C224" s="2"/>
      <c r="D224" s="2"/>
    </row>
    <row r="225" ht="15.75" customHeight="1">
      <c r="A225" s="2" t="s">
        <v>1118</v>
      </c>
      <c r="B225" s="2" t="s">
        <v>1328</v>
      </c>
      <c r="C225" s="2"/>
      <c r="D225" s="2"/>
    </row>
    <row r="226" ht="15.75" customHeight="1">
      <c r="A226" s="2" t="s">
        <v>1118</v>
      </c>
      <c r="B226" s="2" t="s">
        <v>264</v>
      </c>
      <c r="C226" s="2"/>
      <c r="D226" s="2"/>
    </row>
    <row r="227" ht="15.75" customHeight="1">
      <c r="A227" s="2" t="s">
        <v>1118</v>
      </c>
      <c r="B227" s="2" t="s">
        <v>1329</v>
      </c>
      <c r="C227" s="2"/>
      <c r="D227" s="2"/>
    </row>
    <row r="228" ht="15.75" customHeight="1">
      <c r="A228" s="2" t="s">
        <v>1118</v>
      </c>
      <c r="B228" s="2" t="s">
        <v>1330</v>
      </c>
      <c r="C228" s="2"/>
      <c r="D228" s="2"/>
    </row>
    <row r="229" ht="15.75" customHeight="1">
      <c r="A229" s="2" t="s">
        <v>1118</v>
      </c>
      <c r="B229" s="2" t="s">
        <v>1331</v>
      </c>
      <c r="C229" s="2"/>
      <c r="D229" s="2"/>
    </row>
    <row r="230" ht="15.75" customHeight="1">
      <c r="A230" s="2" t="s">
        <v>1118</v>
      </c>
      <c r="B230" s="2" t="s">
        <v>1332</v>
      </c>
      <c r="C230" s="2"/>
      <c r="D230" s="2"/>
    </row>
    <row r="231" ht="15.75" customHeight="1">
      <c r="A231" s="2" t="s">
        <v>1118</v>
      </c>
      <c r="B231" s="2" t="s">
        <v>1333</v>
      </c>
      <c r="C231" s="2"/>
      <c r="D231" s="2"/>
    </row>
    <row r="232" ht="15.75" customHeight="1">
      <c r="A232" s="2" t="s">
        <v>1118</v>
      </c>
      <c r="B232" s="2" t="s">
        <v>1334</v>
      </c>
      <c r="C232" s="2"/>
      <c r="D232" s="2"/>
    </row>
    <row r="233" ht="15.75" customHeight="1">
      <c r="A233" s="2" t="s">
        <v>1118</v>
      </c>
      <c r="B233" s="2" t="s">
        <v>1335</v>
      </c>
      <c r="C233" s="2"/>
      <c r="D233" s="2"/>
    </row>
    <row r="234" ht="15.75" customHeight="1">
      <c r="A234" s="2" t="s">
        <v>1118</v>
      </c>
      <c r="B234" s="2" t="s">
        <v>1336</v>
      </c>
      <c r="C234" s="2"/>
      <c r="D234" s="2"/>
    </row>
    <row r="235" ht="15.75" customHeight="1">
      <c r="A235" s="2" t="s">
        <v>1118</v>
      </c>
      <c r="B235" s="2" t="s">
        <v>1337</v>
      </c>
      <c r="C235" s="2"/>
      <c r="D235" s="2"/>
    </row>
    <row r="236" ht="15.75" customHeight="1">
      <c r="A236" s="2" t="s">
        <v>1118</v>
      </c>
      <c r="B236" s="2" t="s">
        <v>1338</v>
      </c>
      <c r="C236" s="2"/>
      <c r="D236" s="2"/>
    </row>
    <row r="237" ht="15.75" customHeight="1">
      <c r="A237" s="2" t="s">
        <v>1118</v>
      </c>
      <c r="B237" s="2" t="s">
        <v>1339</v>
      </c>
      <c r="C237" s="2"/>
      <c r="D237" s="2"/>
    </row>
    <row r="238" ht="15.75" customHeight="1">
      <c r="A238" s="2" t="s">
        <v>1118</v>
      </c>
      <c r="B238" s="2" t="s">
        <v>1340</v>
      </c>
      <c r="C238" s="2"/>
      <c r="D238" s="2"/>
    </row>
    <row r="239" ht="15.75" customHeight="1">
      <c r="A239" s="2" t="s">
        <v>1118</v>
      </c>
      <c r="B239" s="2" t="s">
        <v>1341</v>
      </c>
      <c r="C239" s="2"/>
      <c r="D239" s="2"/>
    </row>
    <row r="240" ht="15.75" customHeight="1">
      <c r="A240" s="2" t="s">
        <v>1118</v>
      </c>
      <c r="B240" s="2" t="s">
        <v>1342</v>
      </c>
      <c r="C240" s="2"/>
      <c r="D240" s="2"/>
    </row>
    <row r="241" ht="15.75" customHeight="1">
      <c r="A241" s="2" t="s">
        <v>1118</v>
      </c>
      <c r="B241" s="2" t="s">
        <v>1343</v>
      </c>
      <c r="C241" s="2"/>
      <c r="D241" s="2"/>
    </row>
    <row r="242" ht="15.75" customHeight="1">
      <c r="A242" s="2" t="s">
        <v>1118</v>
      </c>
      <c r="B242" s="2" t="s">
        <v>609</v>
      </c>
      <c r="C242" s="2"/>
      <c r="D242" s="2"/>
    </row>
    <row r="243" ht="15.75" customHeight="1">
      <c r="A243" s="2" t="s">
        <v>1118</v>
      </c>
      <c r="B243" s="2" t="s">
        <v>293</v>
      </c>
      <c r="C243" s="2"/>
      <c r="D243" s="2"/>
    </row>
    <row r="244" ht="15.75" customHeight="1">
      <c r="A244" s="2" t="s">
        <v>1118</v>
      </c>
      <c r="B244" s="2" t="s">
        <v>1344</v>
      </c>
      <c r="C244" s="2"/>
      <c r="D244" s="2"/>
    </row>
    <row r="245" ht="15.75" customHeight="1">
      <c r="A245" s="2" t="s">
        <v>1118</v>
      </c>
      <c r="B245" s="2" t="s">
        <v>1345</v>
      </c>
      <c r="C245" s="2"/>
      <c r="D245" s="2"/>
    </row>
    <row r="246" ht="15.75" customHeight="1">
      <c r="A246" s="2" t="s">
        <v>1118</v>
      </c>
      <c r="B246" s="2" t="s">
        <v>1346</v>
      </c>
      <c r="C246" s="2"/>
      <c r="D246" s="2"/>
    </row>
    <row r="247" ht="15.75" customHeight="1">
      <c r="A247" s="2" t="s">
        <v>1118</v>
      </c>
      <c r="B247" s="2" t="s">
        <v>1347</v>
      </c>
      <c r="C247" s="2"/>
      <c r="D247" s="2"/>
    </row>
    <row r="248" ht="15.75" customHeight="1">
      <c r="A248" s="2" t="s">
        <v>1118</v>
      </c>
      <c r="B248" s="2" t="s">
        <v>1348</v>
      </c>
      <c r="C248" s="2"/>
      <c r="D248" s="2"/>
    </row>
    <row r="249" ht="15.75" customHeight="1">
      <c r="A249" s="2" t="s">
        <v>1118</v>
      </c>
      <c r="B249" s="2" t="s">
        <v>1349</v>
      </c>
      <c r="C249" s="2"/>
      <c r="D249" s="2"/>
    </row>
    <row r="250" ht="15.75" customHeight="1">
      <c r="A250" s="2" t="s">
        <v>1118</v>
      </c>
      <c r="B250" s="2" t="s">
        <v>1350</v>
      </c>
      <c r="C250" s="2"/>
      <c r="D250" s="2"/>
    </row>
    <row r="251" ht="15.75" customHeight="1">
      <c r="A251" s="2" t="s">
        <v>1118</v>
      </c>
      <c r="B251" s="2" t="s">
        <v>615</v>
      </c>
      <c r="C251" s="2"/>
      <c r="D251" s="2"/>
    </row>
    <row r="252" ht="15.75" customHeight="1">
      <c r="A252" s="2" t="s">
        <v>1118</v>
      </c>
      <c r="B252" s="2" t="s">
        <v>1351</v>
      </c>
      <c r="C252" s="2"/>
      <c r="D252" s="2"/>
    </row>
    <row r="253" ht="15.75" customHeight="1">
      <c r="A253" s="2" t="s">
        <v>1118</v>
      </c>
      <c r="B253" s="2" t="s">
        <v>621</v>
      </c>
      <c r="C253" s="2"/>
      <c r="D253" s="2"/>
    </row>
    <row r="254" ht="15.75" customHeight="1">
      <c r="A254" s="2" t="s">
        <v>1118</v>
      </c>
      <c r="B254" s="2" t="s">
        <v>1352</v>
      </c>
      <c r="C254" s="2"/>
      <c r="D254" s="2"/>
    </row>
    <row r="255" ht="15.75" customHeight="1">
      <c r="A255" s="2" t="s">
        <v>1118</v>
      </c>
      <c r="B255" s="2" t="s">
        <v>625</v>
      </c>
      <c r="C255" s="2"/>
      <c r="D255" s="2"/>
    </row>
    <row r="256" ht="15.75" customHeight="1">
      <c r="A256" s="2" t="s">
        <v>1118</v>
      </c>
      <c r="B256" s="2" t="s">
        <v>1353</v>
      </c>
      <c r="C256" s="2"/>
      <c r="D256" s="2"/>
    </row>
    <row r="257" ht="15.75" customHeight="1">
      <c r="A257" s="2" t="s">
        <v>1118</v>
      </c>
      <c r="B257" s="2" t="s">
        <v>631</v>
      </c>
      <c r="C257" s="2"/>
      <c r="D257" s="2"/>
    </row>
    <row r="258" ht="15.75" customHeight="1">
      <c r="A258" s="2" t="s">
        <v>1118</v>
      </c>
      <c r="B258" s="2" t="s">
        <v>311</v>
      </c>
      <c r="C258" s="2"/>
      <c r="D258" s="2"/>
    </row>
    <row r="259" ht="15.75" customHeight="1">
      <c r="A259" s="2" t="s">
        <v>1118</v>
      </c>
      <c r="B259" s="2" t="s">
        <v>1354</v>
      </c>
      <c r="C259" s="2"/>
      <c r="D259" s="2"/>
    </row>
    <row r="260" ht="15.75" customHeight="1">
      <c r="A260" s="2" t="s">
        <v>1118</v>
      </c>
      <c r="B260" s="2" t="s">
        <v>1355</v>
      </c>
      <c r="C260" s="2"/>
      <c r="D260" s="2"/>
    </row>
    <row r="261" ht="15.75" customHeight="1">
      <c r="A261" s="2" t="s">
        <v>1118</v>
      </c>
      <c r="B261" s="2" t="s">
        <v>325</v>
      </c>
      <c r="C261" s="2"/>
      <c r="D261" s="2"/>
    </row>
    <row r="262" ht="15.75" customHeight="1">
      <c r="A262" s="2" t="s">
        <v>1118</v>
      </c>
      <c r="B262" s="2" t="s">
        <v>1356</v>
      </c>
      <c r="C262" s="2"/>
      <c r="D262" s="2"/>
    </row>
    <row r="263" ht="15.75" customHeight="1">
      <c r="A263" s="2" t="s">
        <v>1118</v>
      </c>
      <c r="B263" s="2" t="s">
        <v>1357</v>
      </c>
      <c r="C263" s="2"/>
      <c r="D263" s="2"/>
    </row>
    <row r="264" ht="15.75" customHeight="1">
      <c r="A264" s="2" t="s">
        <v>1118</v>
      </c>
      <c r="B264" s="2" t="s">
        <v>1358</v>
      </c>
      <c r="C264" s="2"/>
      <c r="D264" s="2"/>
    </row>
    <row r="265" ht="15.75" customHeight="1">
      <c r="A265" s="2" t="s">
        <v>1118</v>
      </c>
      <c r="B265" s="2" t="s">
        <v>1359</v>
      </c>
      <c r="C265" s="2"/>
      <c r="D265" s="2"/>
    </row>
    <row r="266" ht="15.75" customHeight="1">
      <c r="A266" s="2" t="s">
        <v>1118</v>
      </c>
      <c r="B266" s="2" t="s">
        <v>1360</v>
      </c>
      <c r="C266" s="2"/>
      <c r="D266" s="2"/>
    </row>
    <row r="267" ht="15.75" customHeight="1">
      <c r="A267" s="2" t="s">
        <v>1118</v>
      </c>
      <c r="B267" s="2" t="s">
        <v>1361</v>
      </c>
      <c r="C267" s="2"/>
      <c r="D267" s="2"/>
    </row>
    <row r="268" ht="15.75" customHeight="1">
      <c r="A268" s="2" t="s">
        <v>1118</v>
      </c>
      <c r="B268" s="2" t="s">
        <v>1362</v>
      </c>
      <c r="C268" s="2"/>
      <c r="D268" s="2"/>
    </row>
    <row r="269" ht="15.75" customHeight="1">
      <c r="A269" s="2" t="s">
        <v>1118</v>
      </c>
      <c r="B269" s="2" t="s">
        <v>1363</v>
      </c>
      <c r="C269" s="2"/>
      <c r="D269" s="2"/>
    </row>
    <row r="270" ht="15.75" customHeight="1">
      <c r="A270" s="2" t="s">
        <v>1118</v>
      </c>
      <c r="B270" s="2" t="s">
        <v>1364</v>
      </c>
      <c r="C270" s="2"/>
      <c r="D270" s="2"/>
    </row>
    <row r="271" ht="15.75" customHeight="1">
      <c r="A271" s="2" t="s">
        <v>1118</v>
      </c>
      <c r="B271" s="2" t="s">
        <v>1365</v>
      </c>
      <c r="C271" s="2"/>
      <c r="D271" s="2"/>
    </row>
    <row r="272" ht="15.75" customHeight="1">
      <c r="A272" s="2" t="s">
        <v>1118</v>
      </c>
      <c r="B272" s="2" t="s">
        <v>1366</v>
      </c>
      <c r="C272" s="2"/>
      <c r="D272" s="2"/>
    </row>
    <row r="273" ht="15.75" customHeight="1">
      <c r="A273" s="2" t="s">
        <v>1118</v>
      </c>
      <c r="B273" s="2" t="s">
        <v>1367</v>
      </c>
      <c r="C273" s="2"/>
      <c r="D273" s="2"/>
    </row>
    <row r="274" ht="15.75" customHeight="1">
      <c r="A274" s="2" t="s">
        <v>1118</v>
      </c>
      <c r="B274" s="2" t="s">
        <v>1368</v>
      </c>
      <c r="C274" s="2"/>
      <c r="D274" s="2"/>
    </row>
    <row r="275" ht="15.75" customHeight="1">
      <c r="A275" s="2" t="s">
        <v>1118</v>
      </c>
      <c r="B275" s="2" t="s">
        <v>1369</v>
      </c>
      <c r="C275" s="2"/>
      <c r="D275" s="2"/>
    </row>
    <row r="276" ht="15.75" customHeight="1">
      <c r="A276" s="2" t="s">
        <v>1118</v>
      </c>
      <c r="B276" s="2" t="s">
        <v>1370</v>
      </c>
      <c r="C276" s="2"/>
      <c r="D276" s="2"/>
    </row>
    <row r="277" ht="15.75" customHeight="1">
      <c r="A277" s="2" t="s">
        <v>1118</v>
      </c>
      <c r="B277" s="2" t="s">
        <v>1371</v>
      </c>
      <c r="C277" s="2"/>
      <c r="D277" s="2"/>
    </row>
    <row r="278" ht="15.75" customHeight="1">
      <c r="A278" s="2" t="s">
        <v>1118</v>
      </c>
      <c r="B278" s="2" t="s">
        <v>1372</v>
      </c>
      <c r="C278" s="2"/>
      <c r="D278" s="2"/>
    </row>
    <row r="279" ht="15.75" customHeight="1">
      <c r="A279" s="2" t="s">
        <v>1118</v>
      </c>
      <c r="B279" s="2" t="s">
        <v>1098</v>
      </c>
      <c r="C279" s="2"/>
      <c r="D279" s="2"/>
    </row>
    <row r="280" ht="15.75" customHeight="1">
      <c r="A280" s="2" t="s">
        <v>1118</v>
      </c>
      <c r="B280" s="2" t="s">
        <v>1373</v>
      </c>
      <c r="C280" s="2"/>
      <c r="D280" s="2"/>
    </row>
    <row r="281" ht="15.75" customHeight="1">
      <c r="A281" s="2" t="s">
        <v>1118</v>
      </c>
      <c r="B281" s="2" t="s">
        <v>1374</v>
      </c>
      <c r="C281" s="2"/>
      <c r="D281" s="2"/>
    </row>
    <row r="282" ht="15.75" customHeight="1">
      <c r="A282" s="2" t="s">
        <v>1118</v>
      </c>
      <c r="B282" s="2" t="s">
        <v>1375</v>
      </c>
      <c r="C282" s="2"/>
      <c r="D282" s="2"/>
    </row>
    <row r="283" ht="15.75" customHeight="1">
      <c r="A283" s="2" t="s">
        <v>1118</v>
      </c>
      <c r="B283" s="2" t="s">
        <v>1376</v>
      </c>
      <c r="C283" s="2"/>
      <c r="D283" s="2"/>
    </row>
    <row r="284" ht="15.75" customHeight="1">
      <c r="A284" s="2" t="s">
        <v>1118</v>
      </c>
      <c r="B284" s="2" t="s">
        <v>1377</v>
      </c>
      <c r="C284" s="2"/>
      <c r="D284" s="2"/>
    </row>
    <row r="285" ht="15.75" customHeight="1">
      <c r="A285" s="2" t="s">
        <v>1118</v>
      </c>
      <c r="B285" s="2" t="s">
        <v>1378</v>
      </c>
      <c r="C285" s="2"/>
      <c r="D285" s="2"/>
    </row>
    <row r="286" ht="15.75" customHeight="1">
      <c r="A286" s="2" t="s">
        <v>1118</v>
      </c>
      <c r="B286" s="2" t="s">
        <v>352</v>
      </c>
      <c r="C286" s="2"/>
      <c r="D286" s="2"/>
    </row>
    <row r="287" ht="15.75" customHeight="1">
      <c r="A287" s="2" t="s">
        <v>1118</v>
      </c>
      <c r="B287" s="2" t="s">
        <v>1379</v>
      </c>
      <c r="C287" s="2"/>
      <c r="D287" s="2"/>
    </row>
    <row r="288" ht="15.75" customHeight="1">
      <c r="A288" s="2" t="s">
        <v>1118</v>
      </c>
      <c r="B288" s="2" t="s">
        <v>1380</v>
      </c>
      <c r="C288" s="2"/>
      <c r="D288" s="2"/>
    </row>
    <row r="289" ht="15.75" customHeight="1">
      <c r="A289" s="2" t="s">
        <v>1118</v>
      </c>
      <c r="B289" s="2" t="s">
        <v>1381</v>
      </c>
      <c r="C289" s="2"/>
      <c r="D289" s="2"/>
    </row>
    <row r="290" ht="15.75" customHeight="1">
      <c r="A290" s="2" t="s">
        <v>1118</v>
      </c>
      <c r="B290" s="2" t="s">
        <v>1382</v>
      </c>
      <c r="C290" s="2"/>
      <c r="D290" s="2"/>
    </row>
    <row r="291" ht="15.75" customHeight="1">
      <c r="A291" s="2" t="s">
        <v>1118</v>
      </c>
      <c r="B291" s="2" t="s">
        <v>376</v>
      </c>
      <c r="C291" s="2"/>
      <c r="D291" s="2"/>
    </row>
    <row r="292" ht="15.75" customHeight="1">
      <c r="A292" s="2" t="s">
        <v>1118</v>
      </c>
      <c r="B292" s="2" t="s">
        <v>1383</v>
      </c>
      <c r="C292" s="2"/>
      <c r="D292" s="2"/>
    </row>
    <row r="293" ht="15.75" customHeight="1">
      <c r="A293" s="2" t="s">
        <v>1118</v>
      </c>
      <c r="B293" s="2" t="s">
        <v>1384</v>
      </c>
      <c r="C293" s="2"/>
      <c r="D293" s="2"/>
    </row>
    <row r="294" ht="15.75" customHeight="1">
      <c r="A294" s="2" t="s">
        <v>1118</v>
      </c>
      <c r="B294" s="2" t="s">
        <v>1385</v>
      </c>
      <c r="C294" s="2"/>
      <c r="D294" s="2"/>
    </row>
    <row r="295" ht="15.75" customHeight="1">
      <c r="A295" s="2" t="s">
        <v>1118</v>
      </c>
      <c r="B295" s="2" t="s">
        <v>1386</v>
      </c>
      <c r="C295" s="2"/>
      <c r="D295" s="2"/>
    </row>
    <row r="296" ht="15.75" customHeight="1">
      <c r="A296" s="2" t="s">
        <v>1118</v>
      </c>
      <c r="B296" s="2" t="s">
        <v>1387</v>
      </c>
      <c r="C296" s="2"/>
      <c r="D296" s="2"/>
    </row>
    <row r="297" ht="15.75" customHeight="1">
      <c r="A297" s="2" t="s">
        <v>1118</v>
      </c>
      <c r="B297" s="2" t="s">
        <v>1388</v>
      </c>
      <c r="C297" s="2"/>
      <c r="D297" s="2"/>
    </row>
    <row r="298" ht="15.75" customHeight="1">
      <c r="A298" s="2" t="s">
        <v>1118</v>
      </c>
      <c r="B298" s="2" t="s">
        <v>1389</v>
      </c>
      <c r="C298" s="2"/>
      <c r="D298" s="2"/>
    </row>
    <row r="299" ht="15.75" customHeight="1">
      <c r="A299" s="2" t="s">
        <v>1118</v>
      </c>
      <c r="B299" s="2" t="s">
        <v>1390</v>
      </c>
      <c r="C299" s="2"/>
      <c r="D299" s="2"/>
    </row>
    <row r="300" ht="15.75" customHeight="1">
      <c r="A300" s="2" t="s">
        <v>1118</v>
      </c>
      <c r="B300" s="2" t="s">
        <v>1391</v>
      </c>
      <c r="C300" s="2"/>
      <c r="D300" s="2"/>
    </row>
    <row r="301" ht="15.75" customHeight="1">
      <c r="A301" s="2" t="s">
        <v>1118</v>
      </c>
      <c r="C301" s="2"/>
      <c r="D301" s="2"/>
    </row>
    <row r="302" ht="15.75" customHeight="1">
      <c r="C302" s="2"/>
      <c r="D302" s="2"/>
    </row>
    <row r="303" ht="15.75" customHeight="1">
      <c r="C303" s="2"/>
      <c r="D303" s="2"/>
    </row>
    <row r="304" ht="15.75" customHeight="1">
      <c r="C304" s="2"/>
      <c r="D304" s="2"/>
    </row>
    <row r="305" ht="15.75" customHeight="1">
      <c r="C305" s="2"/>
      <c r="D305" s="2"/>
    </row>
    <row r="306" ht="15.75" customHeight="1">
      <c r="C306" s="2"/>
      <c r="D306" s="2"/>
    </row>
    <row r="307" ht="15.75" customHeight="1">
      <c r="C307" s="2"/>
      <c r="D307" s="2"/>
    </row>
    <row r="308" ht="15.75" customHeight="1">
      <c r="C308" s="2"/>
      <c r="D308" s="2"/>
    </row>
    <row r="309" ht="15.75" customHeight="1">
      <c r="C309" s="2"/>
      <c r="D309" s="2"/>
    </row>
    <row r="310" ht="15.75" customHeight="1">
      <c r="C310" s="2"/>
      <c r="D310" s="2"/>
    </row>
    <row r="311" ht="15.75" customHeight="1">
      <c r="C311" s="2"/>
      <c r="D311" s="2"/>
    </row>
    <row r="312" ht="15.75" customHeight="1">
      <c r="C312" s="2"/>
      <c r="D312" s="2"/>
    </row>
    <row r="313" ht="15.75" customHeight="1">
      <c r="C313" s="2"/>
      <c r="D313" s="2"/>
    </row>
    <row r="314" ht="15.75" customHeight="1">
      <c r="C314" s="2"/>
      <c r="D314" s="2"/>
    </row>
    <row r="315" ht="15.75" customHeight="1">
      <c r="C315" s="2"/>
      <c r="D315" s="2"/>
    </row>
    <row r="316" ht="15.75" customHeight="1">
      <c r="C316" s="2"/>
      <c r="D316" s="2"/>
    </row>
    <row r="317" ht="15.75" customHeight="1">
      <c r="C317" s="2"/>
      <c r="D317" s="2"/>
    </row>
    <row r="318" ht="15.75" customHeight="1">
      <c r="C318" s="2"/>
      <c r="D318" s="2"/>
    </row>
    <row r="319" ht="15.75" customHeight="1">
      <c r="C319" s="2"/>
      <c r="D319" s="2"/>
    </row>
    <row r="320" ht="15.75" customHeight="1">
      <c r="C320" s="2"/>
      <c r="D320" s="2"/>
    </row>
    <row r="321" ht="15.75" customHeight="1">
      <c r="C321" s="2"/>
      <c r="D321" s="2"/>
    </row>
    <row r="322" ht="15.75" customHeight="1">
      <c r="C322" s="2"/>
      <c r="D322" s="2"/>
    </row>
    <row r="323" ht="15.75" customHeight="1">
      <c r="C323" s="2"/>
      <c r="D323" s="2"/>
    </row>
    <row r="324" ht="15.75" customHeight="1">
      <c r="C324" s="2"/>
      <c r="D324" s="2"/>
    </row>
    <row r="325" ht="15.75" customHeight="1">
      <c r="C325" s="2"/>
      <c r="D325" s="2"/>
    </row>
    <row r="326" ht="15.75" customHeight="1">
      <c r="C326" s="2"/>
      <c r="D326" s="2"/>
    </row>
    <row r="327" ht="15.75" customHeight="1">
      <c r="C327" s="2"/>
      <c r="D327" s="2"/>
    </row>
    <row r="328" ht="15.75" customHeight="1">
      <c r="C328" s="2"/>
      <c r="D328" s="2"/>
    </row>
    <row r="329" ht="15.75" customHeight="1">
      <c r="C329" s="2"/>
      <c r="D329" s="2"/>
    </row>
    <row r="330" ht="15.75" customHeight="1">
      <c r="C330" s="2"/>
      <c r="D330" s="2"/>
    </row>
    <row r="331" ht="15.75" customHeight="1">
      <c r="C331" s="2"/>
      <c r="D331" s="2"/>
    </row>
    <row r="332" ht="15.75" customHeight="1">
      <c r="C332" s="2"/>
      <c r="D332" s="2"/>
    </row>
    <row r="333" ht="15.75" customHeight="1">
      <c r="C333" s="2"/>
      <c r="D333" s="2"/>
    </row>
    <row r="334" ht="15.75" customHeight="1">
      <c r="C334" s="2"/>
      <c r="D334" s="2"/>
    </row>
    <row r="335" ht="15.75" customHeight="1">
      <c r="C335" s="2"/>
      <c r="D335" s="2"/>
    </row>
    <row r="336" ht="15.75" customHeight="1">
      <c r="C336" s="2"/>
      <c r="D336" s="2"/>
    </row>
    <row r="337" ht="15.75" customHeight="1">
      <c r="C337" s="2"/>
      <c r="D337" s="2"/>
    </row>
    <row r="338" ht="15.75" customHeight="1">
      <c r="C338" s="2"/>
      <c r="D338" s="2"/>
    </row>
    <row r="339" ht="15.75" customHeight="1">
      <c r="C339" s="2"/>
      <c r="D339" s="2"/>
    </row>
    <row r="340" ht="15.75" customHeight="1">
      <c r="C340" s="2"/>
      <c r="D340" s="2"/>
    </row>
    <row r="341" ht="15.75" customHeight="1">
      <c r="C341" s="2"/>
      <c r="D341" s="2"/>
    </row>
    <row r="342" ht="15.75" customHeight="1">
      <c r="C342" s="2"/>
      <c r="D342" s="2"/>
    </row>
    <row r="343" ht="15.75" customHeight="1">
      <c r="C343" s="2"/>
      <c r="D343" s="2"/>
    </row>
    <row r="344" ht="15.75" customHeight="1">
      <c r="C344" s="2"/>
      <c r="D344" s="2"/>
    </row>
    <row r="345" ht="15.75" customHeight="1">
      <c r="C345" s="2"/>
      <c r="D345" s="2"/>
    </row>
    <row r="346" ht="15.75" customHeight="1">
      <c r="C346" s="2"/>
      <c r="D346" s="2"/>
    </row>
    <row r="347" ht="15.75" customHeight="1">
      <c r="C347" s="2"/>
      <c r="D347" s="2"/>
    </row>
    <row r="348" ht="15.75" customHeight="1">
      <c r="C348" s="2"/>
      <c r="D348" s="2"/>
    </row>
    <row r="349" ht="15.75" customHeight="1">
      <c r="C349" s="2"/>
      <c r="D349" s="2"/>
    </row>
    <row r="350" ht="15.75" customHeight="1">
      <c r="C350" s="2"/>
      <c r="D350" s="2"/>
    </row>
    <row r="351" ht="15.75" customHeight="1">
      <c r="C351" s="2"/>
      <c r="D351" s="2"/>
    </row>
    <row r="352" ht="15.75" customHeight="1">
      <c r="C352" s="2"/>
      <c r="D352" s="2"/>
    </row>
    <row r="353" ht="15.75" customHeight="1">
      <c r="C353" s="2"/>
      <c r="D353" s="2"/>
    </row>
    <row r="354" ht="15.75" customHeight="1">
      <c r="C354" s="2"/>
      <c r="D354" s="2"/>
    </row>
    <row r="355" ht="15.75" customHeight="1">
      <c r="C355" s="2"/>
      <c r="D355" s="2"/>
    </row>
    <row r="356" ht="15.75" customHeight="1">
      <c r="C356" s="2"/>
      <c r="D356" s="2"/>
    </row>
    <row r="357" ht="15.75" customHeight="1">
      <c r="C357" s="2"/>
      <c r="D357" s="2"/>
    </row>
    <row r="358" ht="15.75" customHeight="1">
      <c r="C358" s="2"/>
      <c r="D358" s="2"/>
    </row>
    <row r="359" ht="15.75" customHeight="1">
      <c r="C359" s="2"/>
      <c r="D359" s="2"/>
    </row>
    <row r="360" ht="15.75" customHeight="1">
      <c r="C360" s="2"/>
      <c r="D360" s="2"/>
    </row>
    <row r="361" ht="15.75" customHeight="1">
      <c r="C361" s="2"/>
      <c r="D361" s="2"/>
    </row>
    <row r="362" ht="15.75" customHeight="1">
      <c r="C362" s="2"/>
      <c r="D362" s="2"/>
    </row>
    <row r="363" ht="15.75" customHeight="1">
      <c r="C363" s="2"/>
      <c r="D363" s="2"/>
    </row>
    <row r="364" ht="15.75" customHeight="1">
      <c r="C364" s="2"/>
      <c r="D364" s="2"/>
    </row>
    <row r="365" ht="15.75" customHeight="1">
      <c r="C365" s="2"/>
      <c r="D365" s="2"/>
    </row>
    <row r="366" ht="15.75" customHeight="1">
      <c r="C366" s="2"/>
      <c r="D366" s="2"/>
    </row>
    <row r="367" ht="15.75" customHeight="1">
      <c r="C367" s="2"/>
      <c r="D367" s="2"/>
    </row>
    <row r="368" ht="15.75" customHeight="1">
      <c r="C368" s="2"/>
      <c r="D368" s="2"/>
    </row>
    <row r="369" ht="15.75" customHeight="1">
      <c r="C369" s="2"/>
      <c r="D369" s="2"/>
    </row>
    <row r="370" ht="15.75" customHeight="1">
      <c r="C370" s="2"/>
      <c r="D370" s="2"/>
    </row>
    <row r="371" ht="15.75" customHeight="1">
      <c r="C371" s="2"/>
      <c r="D371" s="2"/>
    </row>
    <row r="372" ht="15.75" customHeight="1">
      <c r="C372" s="2"/>
      <c r="D372" s="2"/>
    </row>
    <row r="373" ht="15.75" customHeight="1">
      <c r="C373" s="2"/>
      <c r="D373" s="2"/>
    </row>
    <row r="374" ht="15.75" customHeight="1">
      <c r="C374" s="2"/>
      <c r="D374" s="2"/>
    </row>
    <row r="375" ht="15.75" customHeight="1">
      <c r="C375" s="2"/>
      <c r="D375" s="2"/>
    </row>
    <row r="376" ht="15.75" customHeight="1">
      <c r="C376" s="2"/>
      <c r="D376" s="2"/>
    </row>
    <row r="377" ht="15.75" customHeight="1">
      <c r="C377" s="2"/>
      <c r="D377" s="2"/>
    </row>
    <row r="378" ht="15.75" customHeight="1">
      <c r="C378" s="2"/>
      <c r="D378" s="2"/>
    </row>
    <row r="379" ht="15.75" customHeight="1">
      <c r="C379" s="2"/>
      <c r="D379" s="2"/>
    </row>
    <row r="380" ht="15.75" customHeight="1">
      <c r="C380" s="2"/>
      <c r="D380" s="2"/>
    </row>
    <row r="381" ht="15.75" customHeight="1">
      <c r="C381" s="2"/>
      <c r="D381" s="2"/>
    </row>
    <row r="382" ht="15.75" customHeight="1">
      <c r="C382" s="2"/>
      <c r="D382" s="2"/>
    </row>
    <row r="383" ht="15.75" customHeight="1">
      <c r="C383" s="2"/>
      <c r="D383" s="2"/>
    </row>
    <row r="384" ht="15.75" customHeight="1">
      <c r="C384" s="2"/>
      <c r="D384" s="2"/>
    </row>
    <row r="385" ht="15.75" customHeight="1">
      <c r="C385" s="2"/>
      <c r="D385" s="2"/>
    </row>
    <row r="386" ht="15.75" customHeight="1">
      <c r="C386" s="2"/>
      <c r="D386" s="2"/>
    </row>
    <row r="387" ht="15.75" customHeight="1">
      <c r="C387" s="2"/>
      <c r="D387" s="2"/>
    </row>
    <row r="388" ht="15.75" customHeight="1">
      <c r="C388" s="2"/>
      <c r="D388" s="2"/>
    </row>
    <row r="389" ht="15.75" customHeight="1">
      <c r="C389" s="2"/>
      <c r="D389" s="2"/>
    </row>
    <row r="390" ht="15.75" customHeight="1">
      <c r="C390" s="2"/>
      <c r="D390" s="2"/>
    </row>
    <row r="391" ht="15.75" customHeight="1">
      <c r="C391" s="2"/>
      <c r="D391" s="2"/>
    </row>
    <row r="392" ht="15.75" customHeight="1">
      <c r="C392" s="2"/>
      <c r="D392" s="2"/>
    </row>
    <row r="393" ht="15.75" customHeight="1">
      <c r="C393" s="2"/>
      <c r="D393" s="2"/>
    </row>
    <row r="394" ht="15.75" customHeight="1">
      <c r="C394" s="2"/>
      <c r="D394" s="2"/>
    </row>
    <row r="395" ht="15.75" customHeight="1">
      <c r="C395" s="2"/>
      <c r="D395" s="2"/>
    </row>
    <row r="396" ht="15.75" customHeight="1">
      <c r="C396" s="2"/>
      <c r="D396" s="2"/>
    </row>
    <row r="397" ht="15.75" customHeight="1">
      <c r="C397" s="2"/>
      <c r="D397" s="2"/>
    </row>
    <row r="398" ht="15.75" customHeight="1">
      <c r="C398" s="2"/>
      <c r="D398" s="2"/>
    </row>
    <row r="399" ht="15.75" customHeight="1">
      <c r="C399" s="2"/>
      <c r="D399" s="2"/>
    </row>
    <row r="400" ht="15.75" customHeight="1">
      <c r="C400" s="2"/>
      <c r="D400" s="2"/>
    </row>
    <row r="401" ht="15.75" customHeight="1">
      <c r="C401" s="2"/>
      <c r="D401" s="2"/>
    </row>
    <row r="402" ht="15.75" customHeight="1">
      <c r="C402" s="2"/>
      <c r="D402" s="2"/>
    </row>
    <row r="403" ht="15.75" customHeight="1">
      <c r="C403" s="2"/>
      <c r="D403" s="2"/>
    </row>
    <row r="404" ht="15.75" customHeight="1">
      <c r="C404" s="2"/>
      <c r="D404" s="2"/>
    </row>
    <row r="405" ht="15.75" customHeight="1">
      <c r="C405" s="2"/>
      <c r="D405" s="2"/>
    </row>
    <row r="406" ht="15.75" customHeight="1">
      <c r="C406" s="2"/>
      <c r="D406" s="2"/>
    </row>
    <row r="407" ht="15.75" customHeight="1">
      <c r="C407" s="2"/>
      <c r="D407" s="2"/>
    </row>
    <row r="408" ht="15.75" customHeight="1">
      <c r="C408" s="2"/>
      <c r="D408" s="2"/>
    </row>
    <row r="409" ht="15.75" customHeight="1">
      <c r="C409" s="2"/>
      <c r="D409" s="2"/>
    </row>
    <row r="410" ht="15.75" customHeight="1">
      <c r="C410" s="2"/>
      <c r="D410" s="2"/>
    </row>
    <row r="411" ht="15.75" customHeight="1">
      <c r="C411" s="2"/>
      <c r="D411" s="2"/>
    </row>
    <row r="412" ht="15.75" customHeight="1">
      <c r="C412" s="2"/>
      <c r="D412" s="2"/>
    </row>
    <row r="413" ht="15.75" customHeight="1">
      <c r="C413" s="2"/>
      <c r="D413" s="2"/>
    </row>
    <row r="414" ht="15.75" customHeight="1">
      <c r="C414" s="2"/>
      <c r="D414" s="2"/>
    </row>
    <row r="415" ht="15.75" customHeight="1">
      <c r="C415" s="2"/>
      <c r="D415" s="2"/>
    </row>
    <row r="416" ht="15.75" customHeight="1">
      <c r="C416" s="2"/>
      <c r="D416" s="2"/>
    </row>
    <row r="417" ht="15.75" customHeight="1">
      <c r="C417" s="2"/>
      <c r="D417" s="2"/>
    </row>
    <row r="418" ht="15.75" customHeight="1">
      <c r="C418" s="2"/>
      <c r="D418" s="2"/>
    </row>
    <row r="419" ht="15.75" customHeight="1">
      <c r="C419" s="2"/>
      <c r="D419" s="2"/>
    </row>
    <row r="420" ht="15.75" customHeight="1">
      <c r="C420" s="2"/>
      <c r="D420" s="2"/>
    </row>
    <row r="421" ht="15.75" customHeight="1">
      <c r="C421" s="2"/>
      <c r="D421" s="2"/>
    </row>
    <row r="422" ht="15.75" customHeight="1">
      <c r="C422" s="2"/>
      <c r="D422" s="2"/>
    </row>
    <row r="423" ht="15.75" customHeight="1">
      <c r="C423" s="2"/>
      <c r="D423" s="2"/>
    </row>
    <row r="424" ht="15.75" customHeight="1">
      <c r="C424" s="2"/>
      <c r="D424" s="2"/>
    </row>
    <row r="425" ht="15.75" customHeight="1">
      <c r="C425" s="2"/>
      <c r="D425" s="2"/>
    </row>
    <row r="426" ht="15.75" customHeight="1">
      <c r="C426" s="2"/>
      <c r="D426" s="2"/>
    </row>
    <row r="427" ht="15.75" customHeight="1">
      <c r="C427" s="2"/>
      <c r="D427" s="2"/>
    </row>
    <row r="428" ht="15.75" customHeight="1">
      <c r="C428" s="2"/>
      <c r="D428" s="2"/>
    </row>
    <row r="429" ht="15.75" customHeight="1">
      <c r="C429" s="2"/>
      <c r="D429" s="2"/>
    </row>
    <row r="430" ht="15.75" customHeight="1">
      <c r="C430" s="2"/>
      <c r="D430" s="2"/>
    </row>
    <row r="431" ht="15.75" customHeight="1">
      <c r="C431" s="2"/>
      <c r="D431" s="2"/>
    </row>
    <row r="432" ht="15.75" customHeight="1">
      <c r="C432" s="2"/>
      <c r="D432" s="2"/>
    </row>
    <row r="433" ht="15.75" customHeight="1">
      <c r="C433" s="2"/>
      <c r="D433" s="2"/>
    </row>
    <row r="434" ht="15.75" customHeight="1">
      <c r="C434" s="2"/>
      <c r="D434" s="2"/>
    </row>
    <row r="435" ht="15.75" customHeight="1">
      <c r="C435" s="2"/>
      <c r="D435" s="2"/>
    </row>
    <row r="436" ht="15.75" customHeight="1">
      <c r="C436" s="2"/>
      <c r="D436" s="2"/>
    </row>
    <row r="437" ht="15.75" customHeight="1">
      <c r="C437" s="2"/>
      <c r="D437" s="2"/>
    </row>
    <row r="438" ht="15.75" customHeight="1">
      <c r="C438" s="2"/>
      <c r="D438" s="2"/>
    </row>
    <row r="439" ht="15.75" customHeight="1">
      <c r="C439" s="2"/>
      <c r="D439" s="2"/>
    </row>
    <row r="440" ht="15.75" customHeight="1">
      <c r="C440" s="2"/>
      <c r="D440" s="2"/>
    </row>
    <row r="441" ht="15.75" customHeight="1">
      <c r="C441" s="2"/>
      <c r="D441" s="2"/>
    </row>
    <row r="442" ht="15.75" customHeight="1">
      <c r="C442" s="2"/>
      <c r="D442" s="2"/>
    </row>
    <row r="443" ht="15.75" customHeight="1">
      <c r="C443" s="2"/>
      <c r="D443" s="2"/>
    </row>
    <row r="444" ht="15.75" customHeight="1">
      <c r="C444" s="2"/>
      <c r="D444" s="2"/>
    </row>
    <row r="445" ht="15.75" customHeight="1">
      <c r="C445" s="2"/>
      <c r="D445" s="2"/>
    </row>
    <row r="446" ht="15.75" customHeight="1">
      <c r="C446" s="2"/>
      <c r="D446" s="2"/>
    </row>
    <row r="447" ht="15.75" customHeight="1">
      <c r="C447" s="2"/>
      <c r="D447" s="2"/>
    </row>
    <row r="448" ht="15.75" customHeight="1">
      <c r="C448" s="2"/>
      <c r="D448" s="2"/>
    </row>
    <row r="449" ht="15.75" customHeight="1">
      <c r="C449" s="2"/>
      <c r="D449" s="2"/>
    </row>
    <row r="450" ht="15.75" customHeight="1">
      <c r="C450" s="2"/>
      <c r="D450" s="2"/>
    </row>
    <row r="451" ht="15.75" customHeight="1">
      <c r="C451" s="2"/>
      <c r="D451" s="2"/>
    </row>
    <row r="452" ht="15.75" customHeight="1">
      <c r="C452" s="2"/>
      <c r="D452" s="2"/>
    </row>
    <row r="453" ht="15.75" customHeight="1">
      <c r="C453" s="2"/>
      <c r="D453" s="2"/>
    </row>
    <row r="454" ht="15.75" customHeight="1">
      <c r="C454" s="2"/>
      <c r="D454" s="2"/>
    </row>
    <row r="455" ht="15.75" customHeight="1">
      <c r="C455" s="2"/>
      <c r="D455" s="2"/>
    </row>
    <row r="456" ht="15.75" customHeight="1">
      <c r="C456" s="2"/>
      <c r="D456" s="2"/>
    </row>
    <row r="457" ht="15.75" customHeight="1">
      <c r="C457" s="2"/>
      <c r="D457" s="2"/>
    </row>
    <row r="458" ht="15.75" customHeight="1">
      <c r="C458" s="2"/>
      <c r="D458" s="2"/>
    </row>
    <row r="459" ht="15.75" customHeight="1">
      <c r="C459" s="2"/>
      <c r="D459" s="2"/>
    </row>
    <row r="460" ht="15.75" customHeight="1">
      <c r="C460" s="2"/>
      <c r="D460" s="2"/>
    </row>
    <row r="461" ht="15.75" customHeight="1">
      <c r="C461" s="2"/>
      <c r="D461" s="2"/>
    </row>
    <row r="462" ht="15.75" customHeight="1">
      <c r="C462" s="2"/>
      <c r="D462" s="2"/>
    </row>
    <row r="463" ht="15.75" customHeight="1">
      <c r="C463" s="2"/>
      <c r="D463" s="2"/>
    </row>
    <row r="464" ht="15.75" customHeight="1">
      <c r="C464" s="2"/>
      <c r="D464" s="2"/>
    </row>
    <row r="465" ht="15.75" customHeight="1">
      <c r="C465" s="2"/>
      <c r="D465" s="2"/>
    </row>
    <row r="466" ht="15.75" customHeight="1">
      <c r="C466" s="2"/>
      <c r="D466" s="2"/>
    </row>
    <row r="467" ht="15.75" customHeight="1">
      <c r="C467" s="2"/>
      <c r="D467" s="2"/>
    </row>
    <row r="468" ht="15.75" customHeight="1">
      <c r="C468" s="2"/>
      <c r="D468" s="2"/>
    </row>
    <row r="469" ht="15.75" customHeight="1">
      <c r="C469" s="2"/>
      <c r="D469" s="2"/>
    </row>
    <row r="470" ht="15.75" customHeight="1">
      <c r="C470" s="2"/>
      <c r="D470" s="2"/>
    </row>
    <row r="471" ht="15.75" customHeight="1">
      <c r="C471" s="2"/>
      <c r="D471" s="2"/>
    </row>
    <row r="472" ht="15.75" customHeight="1">
      <c r="C472" s="2"/>
      <c r="D472" s="2"/>
    </row>
    <row r="473" ht="15.75" customHeight="1">
      <c r="C473" s="2"/>
      <c r="D473" s="2"/>
    </row>
    <row r="474" ht="15.75" customHeight="1">
      <c r="C474" s="2"/>
      <c r="D474" s="2"/>
    </row>
    <row r="475" ht="15.75" customHeight="1">
      <c r="C475" s="2"/>
      <c r="D475" s="2"/>
    </row>
    <row r="476" ht="15.75" customHeight="1">
      <c r="C476" s="2"/>
      <c r="D476" s="2"/>
    </row>
    <row r="477" ht="15.75" customHeight="1">
      <c r="C477" s="2"/>
      <c r="D477" s="2"/>
    </row>
    <row r="478" ht="15.75" customHeight="1">
      <c r="C478" s="2"/>
      <c r="D478" s="2"/>
    </row>
    <row r="479" ht="15.75" customHeight="1">
      <c r="C479" s="2"/>
      <c r="D479" s="2"/>
    </row>
    <row r="480" ht="15.75" customHeight="1">
      <c r="C480" s="2"/>
      <c r="D480" s="2"/>
    </row>
    <row r="481" ht="15.75" customHeight="1">
      <c r="C481" s="2"/>
      <c r="D481" s="2"/>
    </row>
    <row r="482" ht="15.75" customHeight="1">
      <c r="C482" s="2"/>
      <c r="D482" s="2"/>
    </row>
    <row r="483" ht="15.75" customHeight="1">
      <c r="C483" s="2"/>
      <c r="D483" s="2"/>
    </row>
    <row r="484" ht="15.75" customHeight="1">
      <c r="C484" s="2"/>
      <c r="D484" s="2"/>
    </row>
    <row r="485" ht="15.75" customHeight="1">
      <c r="C485" s="2"/>
      <c r="D485" s="2"/>
    </row>
    <row r="486" ht="15.75" customHeight="1">
      <c r="C486" s="2"/>
      <c r="D486" s="2"/>
    </row>
    <row r="487" ht="15.75" customHeight="1">
      <c r="C487" s="2"/>
      <c r="D487" s="2"/>
    </row>
    <row r="488" ht="15.75" customHeight="1">
      <c r="C488" s="2"/>
      <c r="D488" s="2"/>
    </row>
    <row r="489" ht="15.75" customHeight="1">
      <c r="C489" s="2"/>
      <c r="D489" s="2"/>
    </row>
    <row r="490" ht="15.75" customHeight="1">
      <c r="C490" s="2"/>
      <c r="D490" s="2"/>
    </row>
    <row r="491" ht="15.75" customHeight="1">
      <c r="C491" s="2"/>
      <c r="D491" s="2"/>
    </row>
    <row r="492" ht="15.75" customHeight="1">
      <c r="C492" s="2"/>
      <c r="D492" s="2"/>
    </row>
    <row r="493" ht="15.75" customHeight="1">
      <c r="C493" s="2"/>
      <c r="D493" s="2"/>
    </row>
    <row r="494" ht="15.75" customHeight="1">
      <c r="C494" s="2"/>
      <c r="D494" s="2"/>
    </row>
    <row r="495" ht="15.75" customHeight="1">
      <c r="C495" s="2"/>
      <c r="D495" s="2"/>
    </row>
    <row r="496" ht="15.75" customHeight="1">
      <c r="C496" s="2"/>
      <c r="D496" s="2"/>
    </row>
    <row r="497" ht="15.75" customHeight="1">
      <c r="C497" s="2"/>
      <c r="D497" s="2"/>
    </row>
    <row r="498" ht="15.75" customHeight="1">
      <c r="C498" s="2"/>
      <c r="D498" s="2"/>
    </row>
    <row r="499" ht="15.75" customHeight="1">
      <c r="C499" s="2"/>
      <c r="D499" s="2"/>
    </row>
    <row r="500" ht="15.75" customHeight="1">
      <c r="C500" s="2"/>
      <c r="D500" s="2"/>
    </row>
    <row r="501" ht="15.75" customHeight="1">
      <c r="C501" s="2"/>
      <c r="D501" s="2"/>
    </row>
    <row r="502" ht="15.75" customHeight="1">
      <c r="C502" s="2"/>
      <c r="D502" s="2"/>
    </row>
    <row r="503" ht="15.75" customHeight="1">
      <c r="C503" s="2"/>
      <c r="D503" s="2"/>
    </row>
    <row r="504" ht="15.75" customHeight="1">
      <c r="C504" s="2"/>
      <c r="D504" s="2"/>
    </row>
    <row r="505" ht="15.75" customHeight="1">
      <c r="C505" s="2"/>
      <c r="D505" s="2"/>
    </row>
    <row r="506" ht="15.75" customHeight="1">
      <c r="C506" s="2"/>
      <c r="D506" s="2"/>
    </row>
    <row r="507" ht="15.75" customHeight="1">
      <c r="C507" s="2"/>
      <c r="D507" s="2"/>
    </row>
    <row r="508" ht="15.75" customHeight="1">
      <c r="C508" s="2"/>
      <c r="D508" s="2"/>
    </row>
    <row r="509" ht="15.75" customHeight="1">
      <c r="C509" s="2"/>
      <c r="D509" s="2"/>
    </row>
    <row r="510" ht="15.75" customHeight="1">
      <c r="C510" s="2"/>
      <c r="D510" s="2"/>
    </row>
    <row r="511" ht="15.75" customHeight="1">
      <c r="C511" s="2"/>
      <c r="D511" s="2"/>
    </row>
    <row r="512" ht="15.75" customHeight="1">
      <c r="C512" s="2"/>
      <c r="D512" s="2"/>
    </row>
    <row r="513" ht="15.75" customHeight="1">
      <c r="C513" s="2"/>
      <c r="D513" s="2"/>
    </row>
    <row r="514" ht="15.75" customHeight="1">
      <c r="C514" s="2"/>
      <c r="D514" s="2"/>
    </row>
    <row r="515" ht="15.75" customHeight="1">
      <c r="C515" s="2"/>
      <c r="D515" s="2"/>
    </row>
    <row r="516" ht="15.75" customHeight="1">
      <c r="C516" s="2"/>
      <c r="D516" s="2"/>
    </row>
    <row r="517" ht="15.75" customHeight="1">
      <c r="C517" s="2"/>
      <c r="D517" s="2"/>
    </row>
    <row r="518" ht="15.75" customHeight="1">
      <c r="C518" s="2"/>
      <c r="D518" s="2"/>
    </row>
    <row r="519" ht="15.75" customHeight="1">
      <c r="C519" s="2"/>
      <c r="D519" s="2"/>
    </row>
    <row r="520" ht="15.75" customHeight="1">
      <c r="C520" s="2"/>
      <c r="D520" s="2"/>
    </row>
    <row r="521" ht="15.75" customHeight="1">
      <c r="C521" s="2"/>
      <c r="D521" s="2"/>
    </row>
    <row r="522" ht="15.75" customHeight="1">
      <c r="C522" s="2"/>
      <c r="D522" s="2"/>
    </row>
    <row r="523" ht="15.75" customHeight="1">
      <c r="C523" s="2"/>
      <c r="D523" s="2"/>
    </row>
    <row r="524" ht="15.75" customHeight="1">
      <c r="C524" s="2"/>
      <c r="D524" s="2"/>
    </row>
    <row r="525" ht="15.75" customHeight="1">
      <c r="C525" s="2"/>
      <c r="D525" s="2"/>
    </row>
    <row r="526" ht="15.75" customHeight="1">
      <c r="C526" s="2"/>
      <c r="D526" s="2"/>
    </row>
    <row r="527" ht="15.75" customHeight="1">
      <c r="C527" s="2"/>
      <c r="D527" s="2"/>
    </row>
    <row r="528" ht="15.75" customHeight="1">
      <c r="C528" s="2"/>
      <c r="D528" s="2"/>
    </row>
    <row r="529" ht="15.75" customHeight="1">
      <c r="C529" s="2"/>
      <c r="D529" s="2"/>
    </row>
    <row r="530" ht="15.75" customHeight="1">
      <c r="C530" s="2"/>
      <c r="D530" s="2"/>
    </row>
    <row r="531" ht="15.75" customHeight="1">
      <c r="C531" s="2"/>
      <c r="D531" s="2"/>
    </row>
    <row r="532" ht="15.75" customHeight="1">
      <c r="C532" s="2"/>
      <c r="D532" s="2"/>
    </row>
    <row r="533" ht="15.75" customHeight="1">
      <c r="C533" s="2"/>
      <c r="D533" s="2"/>
    </row>
    <row r="534" ht="15.75" customHeight="1">
      <c r="C534" s="2"/>
      <c r="D534" s="2"/>
    </row>
    <row r="535" ht="15.75" customHeight="1">
      <c r="C535" s="2"/>
      <c r="D535" s="2"/>
    </row>
    <row r="536" ht="15.75" customHeight="1">
      <c r="C536" s="2"/>
      <c r="D536" s="2"/>
    </row>
    <row r="537" ht="15.75" customHeight="1">
      <c r="C537" s="2"/>
      <c r="D537" s="2"/>
    </row>
    <row r="538" ht="15.75" customHeight="1">
      <c r="C538" s="2"/>
      <c r="D538" s="2"/>
    </row>
    <row r="539" ht="15.75" customHeight="1">
      <c r="C539" s="2"/>
      <c r="D539" s="2"/>
    </row>
    <row r="540" ht="15.75" customHeight="1">
      <c r="C540" s="2"/>
      <c r="D540" s="2"/>
    </row>
    <row r="541" ht="15.75" customHeight="1">
      <c r="C541" s="2"/>
      <c r="D541" s="2"/>
    </row>
    <row r="542" ht="15.75" customHeight="1">
      <c r="C542" s="2"/>
      <c r="D542" s="2"/>
    </row>
    <row r="543" ht="15.75" customHeight="1">
      <c r="C543" s="2"/>
      <c r="D543" s="2"/>
    </row>
    <row r="544" ht="15.75" customHeight="1">
      <c r="C544" s="2"/>
      <c r="D544" s="2"/>
    </row>
    <row r="545" ht="15.75" customHeight="1">
      <c r="C545" s="2"/>
      <c r="D545" s="2"/>
    </row>
    <row r="546" ht="15.75" customHeight="1">
      <c r="C546" s="2"/>
      <c r="D546" s="2"/>
    </row>
    <row r="547" ht="15.75" customHeight="1">
      <c r="C547" s="2"/>
      <c r="D547" s="2"/>
    </row>
    <row r="548" ht="15.75" customHeight="1">
      <c r="C548" s="2"/>
      <c r="D548" s="2"/>
    </row>
    <row r="549" ht="15.75" customHeight="1">
      <c r="C549" s="2"/>
      <c r="D549" s="2"/>
    </row>
    <row r="550" ht="15.75" customHeight="1">
      <c r="C550" s="2"/>
      <c r="D550" s="2"/>
    </row>
    <row r="551" ht="15.75" customHeight="1">
      <c r="C551" s="2"/>
      <c r="D551" s="2"/>
    </row>
    <row r="552" ht="15.75" customHeight="1">
      <c r="C552" s="2"/>
      <c r="D552" s="2"/>
    </row>
    <row r="553" ht="15.75" customHeight="1">
      <c r="C553" s="2"/>
      <c r="D553" s="2"/>
    </row>
    <row r="554" ht="15.75" customHeight="1">
      <c r="C554" s="2"/>
      <c r="D554" s="2"/>
    </row>
    <row r="555" ht="15.75" customHeight="1">
      <c r="C555" s="2"/>
      <c r="D555" s="2"/>
    </row>
    <row r="556" ht="15.75" customHeight="1">
      <c r="C556" s="2"/>
      <c r="D556" s="2"/>
    </row>
    <row r="557" ht="15.75" customHeight="1">
      <c r="C557" s="2"/>
      <c r="D557" s="2"/>
    </row>
    <row r="558" ht="15.75" customHeight="1">
      <c r="C558" s="2"/>
      <c r="D558" s="2"/>
    </row>
    <row r="559" ht="15.75" customHeight="1">
      <c r="C559" s="2"/>
      <c r="D559" s="2"/>
    </row>
    <row r="560" ht="15.75" customHeight="1">
      <c r="C560" s="2"/>
      <c r="D560" s="2"/>
    </row>
    <row r="561" ht="15.75" customHeight="1">
      <c r="C561" s="2"/>
      <c r="D561" s="2"/>
    </row>
    <row r="562" ht="15.75" customHeight="1">
      <c r="C562" s="2"/>
      <c r="D562" s="2"/>
    </row>
    <row r="563" ht="15.75" customHeight="1">
      <c r="C563" s="2"/>
      <c r="D563" s="2"/>
    </row>
    <row r="564" ht="15.75" customHeight="1">
      <c r="C564" s="2"/>
      <c r="D564" s="2"/>
    </row>
    <row r="565" ht="15.75" customHeight="1">
      <c r="C565" s="2"/>
      <c r="D565" s="2"/>
    </row>
    <row r="566" ht="15.75" customHeight="1">
      <c r="C566" s="2"/>
      <c r="D566" s="2"/>
    </row>
    <row r="567" ht="15.75" customHeight="1">
      <c r="C567" s="2"/>
      <c r="D567" s="2"/>
    </row>
    <row r="568" ht="15.75" customHeight="1">
      <c r="C568" s="2"/>
      <c r="D568" s="2"/>
    </row>
    <row r="569" ht="15.75" customHeight="1">
      <c r="C569" s="2"/>
      <c r="D569" s="2"/>
    </row>
    <row r="570" ht="15.75" customHeight="1">
      <c r="C570" s="2"/>
      <c r="D570" s="2"/>
    </row>
    <row r="571" ht="15.75" customHeight="1">
      <c r="C571" s="2"/>
      <c r="D571" s="2"/>
    </row>
    <row r="572" ht="15.75" customHeight="1">
      <c r="C572" s="2"/>
      <c r="D572" s="2"/>
    </row>
    <row r="573" ht="15.75" customHeight="1">
      <c r="C573" s="2"/>
      <c r="D573" s="2"/>
    </row>
    <row r="574" ht="15.75" customHeight="1">
      <c r="C574" s="2"/>
      <c r="D574" s="2"/>
    </row>
    <row r="575" ht="15.75" customHeight="1">
      <c r="C575" s="2"/>
      <c r="D575" s="2"/>
    </row>
    <row r="576" ht="15.75" customHeight="1">
      <c r="C576" s="2"/>
      <c r="D576" s="2"/>
    </row>
    <row r="577" ht="15.75" customHeight="1">
      <c r="C577" s="2"/>
      <c r="D577" s="2"/>
    </row>
    <row r="578" ht="15.75" customHeight="1">
      <c r="C578" s="2"/>
      <c r="D578" s="2"/>
    </row>
    <row r="579" ht="15.75" customHeight="1">
      <c r="C579" s="2"/>
      <c r="D579" s="2"/>
    </row>
    <row r="580" ht="15.75" customHeight="1">
      <c r="C580" s="2"/>
      <c r="D580" s="2"/>
    </row>
    <row r="581" ht="15.75" customHeight="1">
      <c r="C581" s="2"/>
      <c r="D581" s="2"/>
    </row>
    <row r="582" ht="15.75" customHeight="1">
      <c r="C582" s="2"/>
      <c r="D582" s="2"/>
    </row>
    <row r="583" ht="15.75" customHeight="1">
      <c r="C583" s="2"/>
      <c r="D583" s="2"/>
    </row>
    <row r="584" ht="15.75" customHeight="1">
      <c r="C584" s="2"/>
      <c r="D584" s="2"/>
    </row>
    <row r="585" ht="15.75" customHeight="1">
      <c r="C585" s="2"/>
      <c r="D585" s="2"/>
    </row>
    <row r="586" ht="15.75" customHeight="1">
      <c r="C586" s="2"/>
      <c r="D586" s="2"/>
    </row>
    <row r="587" ht="15.75" customHeight="1">
      <c r="C587" s="2"/>
      <c r="D587" s="2"/>
    </row>
    <row r="588" ht="15.75" customHeight="1">
      <c r="C588" s="2"/>
      <c r="D588" s="2"/>
    </row>
    <row r="589" ht="15.75" customHeight="1">
      <c r="C589" s="2"/>
      <c r="D589" s="2"/>
    </row>
    <row r="590" ht="15.75" customHeight="1">
      <c r="C590" s="2"/>
      <c r="D590" s="2"/>
    </row>
    <row r="591" ht="15.75" customHeight="1">
      <c r="C591" s="2"/>
      <c r="D591" s="2"/>
    </row>
    <row r="592" ht="15.75" customHeight="1">
      <c r="C592" s="2"/>
      <c r="D592" s="2"/>
    </row>
    <row r="593" ht="15.75" customHeight="1">
      <c r="C593" s="2"/>
      <c r="D593" s="2"/>
    </row>
    <row r="594" ht="15.75" customHeight="1">
      <c r="C594" s="2"/>
      <c r="D594" s="2"/>
    </row>
    <row r="595" ht="15.75" customHeight="1">
      <c r="C595" s="2"/>
      <c r="D595" s="2"/>
    </row>
    <row r="596" ht="15.75" customHeight="1">
      <c r="C596" s="2"/>
      <c r="D596" s="2"/>
    </row>
    <row r="597" ht="15.75" customHeight="1">
      <c r="C597" s="2"/>
      <c r="D597" s="2"/>
    </row>
    <row r="598" ht="15.75" customHeight="1">
      <c r="C598" s="2"/>
      <c r="D598" s="2"/>
    </row>
    <row r="599" ht="15.75" customHeight="1">
      <c r="C599" s="2"/>
      <c r="D599" s="2"/>
    </row>
    <row r="600" ht="15.75" customHeight="1">
      <c r="C600" s="2"/>
      <c r="D600" s="2"/>
    </row>
    <row r="601" ht="15.75" customHeight="1">
      <c r="C601" s="2"/>
      <c r="D601" s="2"/>
    </row>
    <row r="602" ht="15.75" customHeight="1">
      <c r="C602" s="2"/>
      <c r="D602" s="2"/>
    </row>
    <row r="603" ht="15.75" customHeight="1">
      <c r="C603" s="2"/>
      <c r="D603" s="2"/>
    </row>
    <row r="604" ht="15.75" customHeight="1">
      <c r="C604" s="2"/>
      <c r="D604" s="2"/>
    </row>
    <row r="605" ht="15.75" customHeight="1">
      <c r="C605" s="2"/>
      <c r="D605" s="2"/>
    </row>
    <row r="606" ht="15.75" customHeight="1">
      <c r="C606" s="2"/>
      <c r="D606" s="2"/>
    </row>
    <row r="607" ht="15.75" customHeight="1">
      <c r="C607" s="2"/>
      <c r="D607" s="2"/>
    </row>
    <row r="608" ht="15.75" customHeight="1">
      <c r="C608" s="2"/>
      <c r="D608" s="2"/>
    </row>
    <row r="609" ht="15.75" customHeight="1">
      <c r="C609" s="2"/>
      <c r="D609" s="2"/>
    </row>
    <row r="610" ht="15.75" customHeight="1">
      <c r="C610" s="2"/>
      <c r="D610" s="2"/>
    </row>
    <row r="611" ht="15.75" customHeight="1">
      <c r="C611" s="2"/>
      <c r="D611" s="2"/>
    </row>
    <row r="612" ht="15.75" customHeight="1">
      <c r="C612" s="2"/>
      <c r="D612" s="2"/>
    </row>
    <row r="613" ht="15.75" customHeight="1">
      <c r="C613" s="2"/>
      <c r="D613" s="2"/>
    </row>
    <row r="614" ht="15.75" customHeight="1">
      <c r="C614" s="2"/>
      <c r="D614" s="2"/>
    </row>
    <row r="615" ht="15.75" customHeight="1">
      <c r="C615" s="2"/>
      <c r="D615" s="2"/>
    </row>
    <row r="616" ht="15.75" customHeight="1">
      <c r="C616" s="2"/>
      <c r="D616" s="2"/>
    </row>
    <row r="617" ht="15.75" customHeight="1">
      <c r="C617" s="2"/>
      <c r="D617" s="2"/>
    </row>
    <row r="618" ht="15.75" customHeight="1">
      <c r="C618" s="2"/>
      <c r="D618" s="2"/>
    </row>
    <row r="619" ht="15.75" customHeight="1">
      <c r="C619" s="2"/>
      <c r="D619" s="2"/>
    </row>
    <row r="620" ht="15.75" customHeight="1">
      <c r="C620" s="2"/>
      <c r="D620" s="2"/>
    </row>
    <row r="621" ht="15.75" customHeight="1">
      <c r="C621" s="2"/>
      <c r="D621" s="2"/>
    </row>
    <row r="622" ht="15.75" customHeight="1">
      <c r="C622" s="2"/>
      <c r="D622" s="2"/>
    </row>
    <row r="623" ht="15.75" customHeight="1">
      <c r="C623" s="2"/>
      <c r="D623" s="2"/>
    </row>
    <row r="624" ht="15.75" customHeight="1">
      <c r="C624" s="2"/>
      <c r="D624" s="2"/>
    </row>
    <row r="625" ht="15.75" customHeight="1">
      <c r="C625" s="2"/>
      <c r="D625" s="2"/>
    </row>
    <row r="626" ht="15.75" customHeight="1">
      <c r="C626" s="2"/>
      <c r="D626" s="2"/>
    </row>
    <row r="627" ht="15.75" customHeight="1">
      <c r="C627" s="2"/>
      <c r="D627" s="2"/>
    </row>
    <row r="628" ht="15.75" customHeight="1">
      <c r="C628" s="2"/>
      <c r="D628" s="2"/>
    </row>
    <row r="629" ht="15.75" customHeight="1">
      <c r="C629" s="2"/>
      <c r="D629" s="2"/>
    </row>
    <row r="630" ht="15.75" customHeight="1">
      <c r="C630" s="2"/>
      <c r="D630" s="2"/>
    </row>
    <row r="631" ht="15.75" customHeight="1">
      <c r="C631" s="2"/>
      <c r="D631" s="2"/>
    </row>
    <row r="632" ht="15.75" customHeight="1">
      <c r="C632" s="2"/>
      <c r="D632" s="2"/>
    </row>
    <row r="633" ht="15.75" customHeight="1">
      <c r="C633" s="2"/>
      <c r="D633" s="2"/>
    </row>
    <row r="634" ht="15.75" customHeight="1">
      <c r="C634" s="2"/>
      <c r="D634" s="2"/>
    </row>
    <row r="635" ht="15.75" customHeight="1">
      <c r="C635" s="2"/>
      <c r="D635" s="2"/>
    </row>
    <row r="636" ht="15.75" customHeight="1">
      <c r="C636" s="2"/>
      <c r="D636" s="2"/>
    </row>
    <row r="637" ht="15.75" customHeight="1">
      <c r="C637" s="2"/>
      <c r="D637" s="2"/>
    </row>
    <row r="638" ht="15.75" customHeight="1">
      <c r="C638" s="2"/>
      <c r="D638" s="2"/>
    </row>
    <row r="639" ht="15.75" customHeight="1">
      <c r="C639" s="2"/>
      <c r="D639" s="2"/>
    </row>
    <row r="640" ht="15.75" customHeight="1">
      <c r="C640" s="2"/>
      <c r="D640" s="2"/>
    </row>
    <row r="641" ht="15.75" customHeight="1">
      <c r="C641" s="2"/>
      <c r="D641" s="2"/>
    </row>
    <row r="642" ht="15.75" customHeight="1">
      <c r="C642" s="2"/>
      <c r="D642" s="2"/>
    </row>
    <row r="643" ht="15.75" customHeight="1">
      <c r="C643" s="2"/>
      <c r="D643" s="2"/>
    </row>
    <row r="644" ht="15.75" customHeight="1">
      <c r="C644" s="2"/>
      <c r="D644" s="2"/>
    </row>
    <row r="645" ht="15.75" customHeight="1">
      <c r="C645" s="2"/>
      <c r="D645" s="2"/>
    </row>
    <row r="646" ht="15.75" customHeight="1">
      <c r="C646" s="2"/>
      <c r="D646" s="2"/>
    </row>
    <row r="647" ht="15.75" customHeight="1">
      <c r="C647" s="2"/>
      <c r="D647" s="2"/>
    </row>
    <row r="648" ht="15.75" customHeight="1">
      <c r="C648" s="2"/>
      <c r="D648" s="2"/>
    </row>
    <row r="649" ht="15.75" customHeight="1">
      <c r="C649" s="2"/>
      <c r="D649" s="2"/>
    </row>
    <row r="650" ht="15.75" customHeight="1">
      <c r="C650" s="2"/>
      <c r="D650" s="2"/>
    </row>
    <row r="651" ht="15.75" customHeight="1">
      <c r="C651" s="2"/>
      <c r="D651" s="2"/>
    </row>
    <row r="652" ht="15.75" customHeight="1">
      <c r="C652" s="2"/>
      <c r="D652" s="2"/>
    </row>
    <row r="653" ht="15.75" customHeight="1">
      <c r="C653" s="2"/>
      <c r="D653" s="2"/>
    </row>
    <row r="654" ht="15.75" customHeight="1">
      <c r="C654" s="2"/>
      <c r="D654" s="2"/>
    </row>
    <row r="655" ht="15.75" customHeight="1">
      <c r="C655" s="2"/>
      <c r="D655" s="2"/>
    </row>
    <row r="656" ht="15.75" customHeight="1">
      <c r="C656" s="2"/>
      <c r="D656" s="2"/>
    </row>
    <row r="657" ht="15.75" customHeight="1">
      <c r="C657" s="2"/>
      <c r="D657" s="2"/>
    </row>
    <row r="658" ht="15.75" customHeight="1">
      <c r="C658" s="2"/>
      <c r="D658" s="2"/>
    </row>
    <row r="659" ht="15.75" customHeight="1">
      <c r="C659" s="2"/>
      <c r="D659" s="2"/>
    </row>
    <row r="660" ht="15.75" customHeight="1">
      <c r="C660" s="2"/>
      <c r="D660" s="2"/>
    </row>
    <row r="661" ht="15.75" customHeight="1">
      <c r="C661" s="2"/>
      <c r="D661" s="2"/>
    </row>
    <row r="662" ht="15.75" customHeight="1">
      <c r="C662" s="2"/>
      <c r="D662" s="2"/>
    </row>
    <row r="663" ht="15.75" customHeight="1">
      <c r="C663" s="2"/>
      <c r="D663" s="2"/>
    </row>
    <row r="664" ht="15.75" customHeight="1">
      <c r="C664" s="2"/>
      <c r="D664" s="2"/>
    </row>
    <row r="665" ht="15.75" customHeight="1">
      <c r="C665" s="2"/>
      <c r="D665" s="2"/>
    </row>
    <row r="666" ht="15.75" customHeight="1">
      <c r="C666" s="2"/>
      <c r="D666" s="2"/>
    </row>
    <row r="667" ht="15.75" customHeight="1">
      <c r="C667" s="2"/>
      <c r="D667" s="2"/>
    </row>
    <row r="668" ht="15.75" customHeight="1">
      <c r="C668" s="2"/>
      <c r="D668" s="2"/>
    </row>
    <row r="669" ht="15.75" customHeight="1">
      <c r="C669" s="2"/>
      <c r="D669" s="2"/>
    </row>
    <row r="670" ht="15.75" customHeight="1">
      <c r="C670" s="2"/>
      <c r="D670" s="2"/>
    </row>
    <row r="671" ht="15.75" customHeight="1">
      <c r="C671" s="2"/>
      <c r="D671" s="2"/>
    </row>
    <row r="672" ht="15.75" customHeight="1">
      <c r="C672" s="2"/>
      <c r="D672" s="2"/>
    </row>
    <row r="673" ht="15.75" customHeight="1">
      <c r="C673" s="2"/>
      <c r="D673" s="2"/>
    </row>
    <row r="674" ht="15.75" customHeight="1">
      <c r="C674" s="2"/>
      <c r="D674" s="2"/>
    </row>
    <row r="675" ht="15.75" customHeight="1">
      <c r="C675" s="2"/>
      <c r="D675" s="2"/>
    </row>
    <row r="676" ht="15.75" customHeight="1">
      <c r="C676" s="2"/>
      <c r="D676" s="2"/>
    </row>
    <row r="677" ht="15.75" customHeight="1">
      <c r="C677" s="2"/>
      <c r="D677" s="2"/>
    </row>
    <row r="678" ht="15.75" customHeight="1">
      <c r="C678" s="2"/>
      <c r="D678" s="2"/>
    </row>
    <row r="679" ht="15.75" customHeight="1">
      <c r="C679" s="2"/>
      <c r="D679" s="2"/>
    </row>
    <row r="680" ht="15.75" customHeight="1">
      <c r="C680" s="2"/>
      <c r="D680" s="2"/>
    </row>
    <row r="681" ht="15.75" customHeight="1">
      <c r="C681" s="2"/>
      <c r="D681" s="2"/>
    </row>
    <row r="682" ht="15.75" customHeight="1">
      <c r="C682" s="2"/>
      <c r="D682" s="2"/>
    </row>
    <row r="683" ht="15.75" customHeight="1">
      <c r="C683" s="2"/>
      <c r="D683" s="2"/>
    </row>
    <row r="684" ht="15.75" customHeight="1">
      <c r="C684" s="2"/>
      <c r="D684" s="2"/>
    </row>
    <row r="685" ht="15.75" customHeight="1">
      <c r="C685" s="2"/>
      <c r="D685" s="2"/>
    </row>
    <row r="686" ht="15.75" customHeight="1">
      <c r="C686" s="2"/>
      <c r="D686" s="2"/>
    </row>
    <row r="687" ht="15.75" customHeight="1">
      <c r="C687" s="2"/>
      <c r="D687" s="2"/>
    </row>
    <row r="688" ht="15.75" customHeight="1">
      <c r="C688" s="2"/>
      <c r="D688" s="2"/>
    </row>
    <row r="689" ht="15.75" customHeight="1">
      <c r="C689" s="2"/>
      <c r="D689" s="2"/>
    </row>
    <row r="690" ht="15.75" customHeight="1">
      <c r="C690" s="2"/>
      <c r="D690" s="2"/>
    </row>
    <row r="691" ht="15.75" customHeight="1">
      <c r="C691" s="2"/>
      <c r="D691" s="2"/>
    </row>
    <row r="692" ht="15.75" customHeight="1">
      <c r="C692" s="2"/>
      <c r="D692" s="2"/>
    </row>
    <row r="693" ht="15.75" customHeight="1">
      <c r="C693" s="2"/>
      <c r="D693" s="2"/>
    </row>
    <row r="694" ht="15.75" customHeight="1">
      <c r="C694" s="2"/>
      <c r="D694" s="2"/>
    </row>
    <row r="695" ht="15.75" customHeight="1">
      <c r="C695" s="2"/>
      <c r="D695" s="2"/>
    </row>
    <row r="696" ht="15.75" customHeight="1">
      <c r="C696" s="2"/>
      <c r="D696" s="2"/>
    </row>
    <row r="697" ht="15.75" customHeight="1">
      <c r="C697" s="2"/>
      <c r="D697" s="2"/>
    </row>
    <row r="698" ht="15.75" customHeight="1">
      <c r="C698" s="2"/>
      <c r="D698" s="2"/>
    </row>
    <row r="699" ht="15.75" customHeight="1">
      <c r="C699" s="2"/>
      <c r="D699" s="2"/>
    </row>
    <row r="700" ht="15.75" customHeight="1">
      <c r="C700" s="2"/>
      <c r="D700" s="2"/>
    </row>
    <row r="701" ht="15.75" customHeight="1">
      <c r="C701" s="2"/>
      <c r="D701" s="2"/>
    </row>
    <row r="702" ht="15.75" customHeight="1">
      <c r="C702" s="2"/>
      <c r="D702" s="2"/>
    </row>
    <row r="703" ht="15.75" customHeight="1">
      <c r="C703" s="2"/>
      <c r="D703" s="2"/>
    </row>
    <row r="704" ht="15.75" customHeight="1">
      <c r="C704" s="2"/>
      <c r="D704" s="2"/>
    </row>
    <row r="705" ht="15.75" customHeight="1">
      <c r="C705" s="2"/>
      <c r="D705" s="2"/>
    </row>
    <row r="706" ht="15.75" customHeight="1">
      <c r="C706" s="2"/>
      <c r="D706" s="2"/>
    </row>
    <row r="707" ht="15.75" customHeight="1">
      <c r="C707" s="2"/>
      <c r="D707" s="2"/>
    </row>
    <row r="708" ht="15.75" customHeight="1">
      <c r="C708" s="2"/>
      <c r="D708" s="2"/>
    </row>
    <row r="709" ht="15.75" customHeight="1">
      <c r="C709" s="2"/>
      <c r="D709" s="2"/>
    </row>
    <row r="710" ht="15.75" customHeight="1">
      <c r="C710" s="2"/>
      <c r="D710" s="2"/>
    </row>
    <row r="711" ht="15.75" customHeight="1">
      <c r="C711" s="2"/>
      <c r="D711" s="2"/>
    </row>
    <row r="712" ht="15.75" customHeight="1">
      <c r="C712" s="2"/>
      <c r="D712" s="2"/>
    </row>
    <row r="713" ht="15.75" customHeight="1">
      <c r="C713" s="2"/>
      <c r="D713" s="2"/>
    </row>
    <row r="714" ht="15.75" customHeight="1">
      <c r="C714" s="2"/>
      <c r="D714" s="2"/>
    </row>
    <row r="715" ht="15.75" customHeight="1">
      <c r="C715" s="2"/>
      <c r="D715" s="2"/>
    </row>
    <row r="716" ht="15.75" customHeight="1">
      <c r="C716" s="2"/>
      <c r="D716" s="2"/>
    </row>
    <row r="717" ht="15.75" customHeight="1">
      <c r="C717" s="2"/>
      <c r="D717" s="2"/>
    </row>
    <row r="718" ht="15.75" customHeight="1">
      <c r="C718" s="2"/>
      <c r="D718" s="2"/>
    </row>
    <row r="719" ht="15.75" customHeight="1">
      <c r="C719" s="2"/>
      <c r="D719" s="2"/>
    </row>
    <row r="720" ht="15.75" customHeight="1">
      <c r="C720" s="2"/>
      <c r="D720" s="2"/>
    </row>
    <row r="721" ht="15.75" customHeight="1">
      <c r="C721" s="2"/>
      <c r="D721" s="2"/>
    </row>
    <row r="722" ht="15.75" customHeight="1">
      <c r="C722" s="2"/>
      <c r="D722" s="2"/>
    </row>
    <row r="723" ht="15.75" customHeight="1">
      <c r="C723" s="2"/>
      <c r="D723" s="2"/>
    </row>
    <row r="724" ht="15.75" customHeight="1">
      <c r="C724" s="2"/>
      <c r="D724" s="2"/>
    </row>
    <row r="725" ht="15.75" customHeight="1">
      <c r="C725" s="2"/>
      <c r="D725" s="2"/>
    </row>
    <row r="726" ht="15.75" customHeight="1">
      <c r="C726" s="2"/>
      <c r="D726" s="2"/>
    </row>
    <row r="727" ht="15.75" customHeight="1">
      <c r="C727" s="2"/>
      <c r="D727" s="2"/>
    </row>
    <row r="728" ht="15.75" customHeight="1">
      <c r="C728" s="2"/>
      <c r="D728" s="2"/>
    </row>
    <row r="729" ht="15.75" customHeight="1">
      <c r="C729" s="2"/>
      <c r="D729" s="2"/>
    </row>
    <row r="730" ht="15.75" customHeight="1">
      <c r="C730" s="2"/>
      <c r="D730" s="2"/>
    </row>
    <row r="731" ht="15.75" customHeight="1">
      <c r="C731" s="2"/>
      <c r="D731" s="2"/>
    </row>
    <row r="732" ht="15.75" customHeight="1">
      <c r="C732" s="2"/>
      <c r="D732" s="2"/>
    </row>
    <row r="733" ht="15.75" customHeight="1">
      <c r="C733" s="2"/>
      <c r="D733" s="2"/>
    </row>
    <row r="734" ht="15.75" customHeight="1">
      <c r="C734" s="2"/>
      <c r="D734" s="2"/>
    </row>
    <row r="735" ht="15.75" customHeight="1">
      <c r="C735" s="2"/>
      <c r="D735" s="2"/>
    </row>
    <row r="736" ht="15.75" customHeight="1">
      <c r="C736" s="2"/>
      <c r="D736" s="2"/>
    </row>
    <row r="737" ht="15.75" customHeight="1">
      <c r="C737" s="2"/>
      <c r="D737" s="2"/>
    </row>
    <row r="738" ht="15.75" customHeight="1">
      <c r="C738" s="2"/>
      <c r="D738" s="2"/>
    </row>
    <row r="739" ht="15.75" customHeight="1">
      <c r="C739" s="2"/>
      <c r="D739" s="2"/>
    </row>
    <row r="740" ht="15.75" customHeight="1">
      <c r="C740" s="2"/>
      <c r="D740" s="2"/>
    </row>
    <row r="741" ht="15.75" customHeight="1">
      <c r="C741" s="2"/>
      <c r="D741" s="2"/>
    </row>
    <row r="742" ht="15.75" customHeight="1">
      <c r="C742" s="2"/>
      <c r="D742" s="2"/>
    </row>
    <row r="743" ht="15.75" customHeight="1">
      <c r="C743" s="2"/>
      <c r="D743" s="2"/>
    </row>
    <row r="744" ht="15.75" customHeight="1">
      <c r="C744" s="2"/>
      <c r="D744" s="2"/>
    </row>
    <row r="745" ht="15.75" customHeight="1">
      <c r="C745" s="2"/>
      <c r="D745" s="2"/>
    </row>
    <row r="746" ht="15.75" customHeight="1">
      <c r="C746" s="2"/>
      <c r="D746" s="2"/>
    </row>
    <row r="747" ht="15.75" customHeight="1">
      <c r="C747" s="2"/>
      <c r="D747" s="2"/>
    </row>
    <row r="748" ht="15.75" customHeight="1">
      <c r="C748" s="2"/>
      <c r="D748" s="2"/>
    </row>
    <row r="749" ht="15.75" customHeight="1">
      <c r="C749" s="2"/>
      <c r="D749" s="2"/>
    </row>
    <row r="750" ht="15.75" customHeight="1">
      <c r="C750" s="2"/>
      <c r="D750" s="2"/>
    </row>
    <row r="751" ht="15.75" customHeight="1">
      <c r="C751" s="2"/>
      <c r="D751" s="2"/>
    </row>
    <row r="752" ht="15.75" customHeight="1">
      <c r="C752" s="2"/>
      <c r="D752" s="2"/>
    </row>
    <row r="753" ht="15.75" customHeight="1">
      <c r="C753" s="2"/>
      <c r="D753" s="2"/>
    </row>
    <row r="754" ht="15.75" customHeight="1">
      <c r="C754" s="2"/>
      <c r="D754" s="2"/>
    </row>
    <row r="755" ht="15.75" customHeight="1">
      <c r="C755" s="2"/>
      <c r="D755" s="2"/>
    </row>
    <row r="756" ht="15.75" customHeight="1">
      <c r="C756" s="2"/>
      <c r="D756" s="2"/>
    </row>
    <row r="757" ht="15.75" customHeight="1">
      <c r="C757" s="2"/>
      <c r="D757" s="2"/>
    </row>
    <row r="758" ht="15.75" customHeight="1">
      <c r="C758" s="2"/>
      <c r="D758" s="2"/>
    </row>
    <row r="759" ht="15.75" customHeight="1">
      <c r="C759" s="2"/>
      <c r="D759" s="2"/>
    </row>
    <row r="760" ht="15.75" customHeight="1">
      <c r="C760" s="2"/>
      <c r="D760" s="2"/>
    </row>
    <row r="761" ht="15.75" customHeight="1">
      <c r="C761" s="2"/>
      <c r="D761" s="2"/>
    </row>
    <row r="762" ht="15.75" customHeight="1">
      <c r="C762" s="2"/>
      <c r="D762" s="2"/>
    </row>
    <row r="763" ht="15.75" customHeight="1">
      <c r="C763" s="2"/>
      <c r="D763" s="2"/>
    </row>
    <row r="764" ht="15.75" customHeight="1">
      <c r="C764" s="2"/>
      <c r="D764" s="2"/>
    </row>
    <row r="765" ht="15.75" customHeight="1">
      <c r="C765" s="2"/>
      <c r="D765" s="2"/>
    </row>
    <row r="766" ht="15.75" customHeight="1">
      <c r="C766" s="2"/>
      <c r="D766" s="2"/>
    </row>
    <row r="767" ht="15.75" customHeight="1">
      <c r="C767" s="2"/>
      <c r="D767" s="2"/>
    </row>
    <row r="768" ht="15.75" customHeight="1">
      <c r="C768" s="2"/>
      <c r="D768" s="2"/>
    </row>
    <row r="769" ht="15.75" customHeight="1">
      <c r="C769" s="2"/>
      <c r="D769" s="2"/>
    </row>
    <row r="770" ht="15.75" customHeight="1">
      <c r="C770" s="2"/>
      <c r="D770" s="2"/>
    </row>
    <row r="771" ht="15.75" customHeight="1">
      <c r="C771" s="2"/>
      <c r="D771" s="2"/>
    </row>
    <row r="772" ht="15.75" customHeight="1">
      <c r="C772" s="2"/>
      <c r="D772" s="2"/>
    </row>
    <row r="773" ht="15.75" customHeight="1">
      <c r="C773" s="2"/>
      <c r="D773" s="2"/>
    </row>
    <row r="774" ht="15.75" customHeight="1">
      <c r="C774" s="2"/>
      <c r="D774" s="2"/>
    </row>
    <row r="775" ht="15.75" customHeight="1">
      <c r="C775" s="2"/>
      <c r="D775" s="2"/>
    </row>
    <row r="776" ht="15.75" customHeight="1">
      <c r="C776" s="2"/>
      <c r="D776" s="2"/>
    </row>
    <row r="777" ht="15.75" customHeight="1">
      <c r="C777" s="2"/>
      <c r="D777" s="2"/>
    </row>
    <row r="778" ht="15.75" customHeight="1">
      <c r="C778" s="2"/>
      <c r="D778" s="2"/>
    </row>
    <row r="779" ht="15.75" customHeight="1">
      <c r="C779" s="2"/>
      <c r="D779" s="2"/>
    </row>
    <row r="780" ht="15.75" customHeight="1">
      <c r="C780" s="2"/>
      <c r="D780" s="2"/>
    </row>
    <row r="781" ht="15.75" customHeight="1">
      <c r="C781" s="2"/>
      <c r="D781" s="2"/>
    </row>
    <row r="782" ht="15.75" customHeight="1">
      <c r="C782" s="2"/>
      <c r="D782" s="2"/>
    </row>
    <row r="783" ht="15.75" customHeight="1">
      <c r="C783" s="2"/>
      <c r="D783" s="2"/>
    </row>
    <row r="784" ht="15.75" customHeight="1">
      <c r="C784" s="2"/>
      <c r="D784" s="2"/>
    </row>
    <row r="785" ht="15.75" customHeight="1">
      <c r="C785" s="2"/>
      <c r="D785" s="2"/>
    </row>
    <row r="786" ht="15.75" customHeight="1">
      <c r="C786" s="2"/>
      <c r="D786" s="2"/>
    </row>
    <row r="787" ht="15.75" customHeight="1">
      <c r="C787" s="2"/>
      <c r="D787" s="2"/>
    </row>
    <row r="788" ht="15.75" customHeight="1">
      <c r="C788" s="2"/>
      <c r="D788" s="2"/>
    </row>
    <row r="789" ht="15.75" customHeight="1">
      <c r="C789" s="2"/>
      <c r="D789" s="2"/>
    </row>
    <row r="790" ht="15.75" customHeight="1">
      <c r="C790" s="2"/>
      <c r="D790" s="2"/>
    </row>
    <row r="791" ht="15.75" customHeight="1">
      <c r="C791" s="2"/>
      <c r="D791" s="2"/>
    </row>
    <row r="792" ht="15.75" customHeight="1">
      <c r="C792" s="2"/>
      <c r="D792" s="2"/>
    </row>
    <row r="793" ht="15.75" customHeight="1">
      <c r="C793" s="2"/>
      <c r="D793" s="2"/>
    </row>
    <row r="794" ht="15.75" customHeight="1">
      <c r="C794" s="2"/>
      <c r="D794" s="2"/>
    </row>
    <row r="795" ht="15.75" customHeight="1">
      <c r="C795" s="2"/>
      <c r="D795" s="2"/>
    </row>
    <row r="796" ht="15.75" customHeight="1">
      <c r="C796" s="2"/>
      <c r="D796" s="2"/>
    </row>
    <row r="797" ht="15.75" customHeight="1">
      <c r="C797" s="2"/>
      <c r="D797" s="2"/>
    </row>
    <row r="798" ht="15.75" customHeight="1">
      <c r="C798" s="2"/>
      <c r="D798" s="2"/>
    </row>
    <row r="799" ht="15.75" customHeight="1">
      <c r="C799" s="2"/>
      <c r="D799" s="2"/>
    </row>
    <row r="800" ht="15.75" customHeight="1">
      <c r="C800" s="2"/>
      <c r="D800" s="2"/>
    </row>
    <row r="801" ht="15.75" customHeight="1">
      <c r="C801" s="2"/>
      <c r="D801" s="2"/>
    </row>
    <row r="802" ht="15.75" customHeight="1">
      <c r="C802" s="2"/>
      <c r="D802" s="2"/>
    </row>
    <row r="803" ht="15.75" customHeight="1">
      <c r="C803" s="2"/>
      <c r="D803" s="2"/>
    </row>
    <row r="804" ht="15.75" customHeight="1">
      <c r="C804" s="2"/>
      <c r="D804" s="2"/>
    </row>
    <row r="805" ht="15.75" customHeight="1">
      <c r="C805" s="2"/>
      <c r="D805" s="2"/>
    </row>
    <row r="806" ht="15.75" customHeight="1">
      <c r="C806" s="2"/>
      <c r="D806" s="2"/>
    </row>
    <row r="807" ht="15.75" customHeight="1">
      <c r="C807" s="2"/>
      <c r="D807" s="2"/>
    </row>
    <row r="808" ht="15.75" customHeight="1">
      <c r="C808" s="2"/>
      <c r="D808" s="2"/>
    </row>
    <row r="809" ht="15.75" customHeight="1">
      <c r="C809" s="2"/>
      <c r="D809" s="2"/>
    </row>
    <row r="810" ht="15.75" customHeight="1">
      <c r="C810" s="2"/>
      <c r="D810" s="2"/>
    </row>
    <row r="811" ht="15.75" customHeight="1">
      <c r="C811" s="2"/>
      <c r="D811" s="2"/>
    </row>
    <row r="812" ht="15.75" customHeight="1">
      <c r="C812" s="2"/>
      <c r="D812" s="2"/>
    </row>
    <row r="813" ht="15.75" customHeight="1">
      <c r="C813" s="2"/>
      <c r="D813" s="2"/>
    </row>
    <row r="814" ht="15.75" customHeight="1">
      <c r="C814" s="2"/>
      <c r="D814" s="2"/>
    </row>
    <row r="815" ht="15.75" customHeight="1">
      <c r="C815" s="2"/>
      <c r="D815" s="2"/>
    </row>
    <row r="816" ht="15.75" customHeight="1">
      <c r="C816" s="2"/>
      <c r="D816" s="2"/>
    </row>
    <row r="817" ht="15.75" customHeight="1">
      <c r="C817" s="2"/>
      <c r="D817" s="2"/>
    </row>
    <row r="818" ht="15.75" customHeight="1">
      <c r="C818" s="2"/>
      <c r="D818" s="2"/>
    </row>
    <row r="819" ht="15.75" customHeight="1">
      <c r="C819" s="2"/>
      <c r="D819" s="2"/>
    </row>
    <row r="820" ht="15.75" customHeight="1">
      <c r="C820" s="2"/>
      <c r="D820" s="2"/>
    </row>
    <row r="821" ht="15.75" customHeight="1">
      <c r="C821" s="2"/>
      <c r="D821" s="2"/>
    </row>
    <row r="822" ht="15.75" customHeight="1">
      <c r="C822" s="2"/>
      <c r="D822" s="2"/>
    </row>
    <row r="823" ht="15.75" customHeight="1">
      <c r="C823" s="2"/>
      <c r="D823" s="2"/>
    </row>
    <row r="824" ht="15.75" customHeight="1">
      <c r="C824" s="2"/>
      <c r="D824" s="2"/>
    </row>
    <row r="825" ht="15.75" customHeight="1">
      <c r="C825" s="2"/>
      <c r="D825" s="2"/>
    </row>
    <row r="826" ht="15.75" customHeight="1">
      <c r="C826" s="2"/>
      <c r="D826" s="2"/>
    </row>
    <row r="827" ht="15.75" customHeight="1">
      <c r="C827" s="2"/>
      <c r="D827" s="2"/>
    </row>
    <row r="828" ht="15.75" customHeight="1">
      <c r="C828" s="2"/>
      <c r="D828" s="2"/>
    </row>
    <row r="829" ht="15.75" customHeight="1">
      <c r="C829" s="2"/>
      <c r="D829" s="2"/>
    </row>
    <row r="830" ht="15.75" customHeight="1">
      <c r="C830" s="2"/>
      <c r="D830" s="2"/>
    </row>
    <row r="831" ht="15.75" customHeight="1">
      <c r="C831" s="2"/>
      <c r="D831" s="2"/>
    </row>
    <row r="832" ht="15.75" customHeight="1">
      <c r="C832" s="2"/>
      <c r="D832" s="2"/>
    </row>
    <row r="833" ht="15.75" customHeight="1">
      <c r="C833" s="2"/>
      <c r="D833" s="2"/>
    </row>
    <row r="834" ht="15.75" customHeight="1">
      <c r="C834" s="2"/>
      <c r="D834" s="2"/>
    </row>
    <row r="835" ht="15.75" customHeight="1">
      <c r="C835" s="2"/>
      <c r="D835" s="2"/>
    </row>
    <row r="836" ht="15.75" customHeight="1">
      <c r="C836" s="2"/>
      <c r="D836" s="2"/>
    </row>
    <row r="837" ht="15.75" customHeight="1">
      <c r="C837" s="2"/>
      <c r="D837" s="2"/>
    </row>
    <row r="838" ht="15.75" customHeight="1">
      <c r="C838" s="2"/>
      <c r="D838" s="2"/>
    </row>
    <row r="839" ht="15.75" customHeight="1">
      <c r="C839" s="2"/>
      <c r="D839" s="2"/>
    </row>
    <row r="840" ht="15.75" customHeight="1">
      <c r="C840" s="2"/>
      <c r="D840" s="2"/>
    </row>
    <row r="841" ht="15.75" customHeight="1">
      <c r="C841" s="2"/>
      <c r="D841" s="2"/>
    </row>
    <row r="842" ht="15.75" customHeight="1">
      <c r="C842" s="2"/>
      <c r="D842" s="2"/>
    </row>
    <row r="843" ht="15.75" customHeight="1">
      <c r="C843" s="2"/>
      <c r="D843" s="2"/>
    </row>
    <row r="844" ht="15.75" customHeight="1">
      <c r="C844" s="2"/>
      <c r="D844" s="2"/>
    </row>
    <row r="845" ht="15.75" customHeight="1">
      <c r="C845" s="2"/>
      <c r="D845" s="2"/>
    </row>
    <row r="846" ht="15.75" customHeight="1">
      <c r="C846" s="2"/>
      <c r="D846" s="2"/>
    </row>
    <row r="847" ht="15.75" customHeight="1">
      <c r="C847" s="2"/>
      <c r="D847" s="2"/>
    </row>
    <row r="848" ht="15.75" customHeight="1">
      <c r="C848" s="2"/>
      <c r="D848" s="2"/>
    </row>
    <row r="849" ht="15.75" customHeight="1">
      <c r="C849" s="2"/>
      <c r="D849" s="2"/>
    </row>
    <row r="850" ht="15.75" customHeight="1">
      <c r="C850" s="2"/>
      <c r="D850" s="2"/>
    </row>
    <row r="851" ht="15.75" customHeight="1">
      <c r="C851" s="2"/>
      <c r="D851" s="2"/>
    </row>
    <row r="852" ht="15.75" customHeight="1">
      <c r="C852" s="2"/>
      <c r="D852" s="2"/>
    </row>
    <row r="853" ht="15.75" customHeight="1">
      <c r="C853" s="2"/>
      <c r="D853" s="2"/>
    </row>
    <row r="854" ht="15.75" customHeight="1">
      <c r="C854" s="2"/>
      <c r="D854" s="2"/>
    </row>
    <row r="855" ht="15.75" customHeight="1">
      <c r="C855" s="2"/>
      <c r="D855" s="2"/>
    </row>
    <row r="856" ht="15.75" customHeight="1">
      <c r="C856" s="2"/>
      <c r="D856" s="2"/>
    </row>
    <row r="857" ht="15.75" customHeight="1">
      <c r="C857" s="2"/>
      <c r="D857" s="2"/>
    </row>
    <row r="858" ht="15.75" customHeight="1">
      <c r="C858" s="2"/>
      <c r="D858" s="2"/>
    </row>
    <row r="859" ht="15.75" customHeight="1">
      <c r="C859" s="2"/>
      <c r="D859" s="2"/>
    </row>
    <row r="860" ht="15.75" customHeight="1">
      <c r="C860" s="2"/>
      <c r="D860" s="2"/>
    </row>
    <row r="861" ht="15.75" customHeight="1">
      <c r="C861" s="2"/>
      <c r="D861" s="2"/>
    </row>
    <row r="862" ht="15.75" customHeight="1">
      <c r="C862" s="2"/>
      <c r="D862" s="2"/>
    </row>
    <row r="863" ht="15.75" customHeight="1">
      <c r="C863" s="2"/>
      <c r="D863" s="2"/>
    </row>
    <row r="864" ht="15.75" customHeight="1">
      <c r="C864" s="2"/>
      <c r="D864" s="2"/>
    </row>
    <row r="865" ht="15.75" customHeight="1">
      <c r="C865" s="2"/>
      <c r="D865" s="2"/>
    </row>
    <row r="866" ht="15.75" customHeight="1">
      <c r="C866" s="2"/>
      <c r="D866" s="2"/>
    </row>
    <row r="867" ht="15.75" customHeight="1">
      <c r="C867" s="2"/>
      <c r="D867" s="2"/>
    </row>
    <row r="868" ht="15.75" customHeight="1">
      <c r="C868" s="2"/>
      <c r="D868" s="2"/>
    </row>
    <row r="869" ht="15.75" customHeight="1">
      <c r="C869" s="2"/>
      <c r="D869" s="2"/>
    </row>
    <row r="870" ht="15.75" customHeight="1">
      <c r="C870" s="2"/>
      <c r="D870" s="2"/>
    </row>
    <row r="871" ht="15.75" customHeight="1">
      <c r="C871" s="2"/>
      <c r="D871" s="2"/>
    </row>
    <row r="872" ht="15.75" customHeight="1">
      <c r="C872" s="2"/>
      <c r="D872" s="2"/>
    </row>
    <row r="873" ht="15.75" customHeight="1">
      <c r="C873" s="2"/>
      <c r="D873" s="2"/>
    </row>
    <row r="874" ht="15.75" customHeight="1">
      <c r="C874" s="2"/>
      <c r="D874" s="2"/>
    </row>
    <row r="875" ht="15.75" customHeight="1">
      <c r="C875" s="2"/>
      <c r="D875" s="2"/>
    </row>
    <row r="876" ht="15.75" customHeight="1">
      <c r="C876" s="2"/>
      <c r="D876" s="2"/>
    </row>
    <row r="877" ht="15.75" customHeight="1">
      <c r="C877" s="2"/>
      <c r="D877" s="2"/>
    </row>
    <row r="878" ht="15.75" customHeight="1">
      <c r="C878" s="2"/>
      <c r="D878" s="2"/>
    </row>
    <row r="879" ht="15.75" customHeight="1">
      <c r="C879" s="2"/>
      <c r="D879" s="2"/>
    </row>
    <row r="880" ht="15.75" customHeight="1">
      <c r="C880" s="2"/>
      <c r="D880" s="2"/>
    </row>
    <row r="881" ht="15.75" customHeight="1">
      <c r="C881" s="2"/>
      <c r="D881" s="2"/>
    </row>
    <row r="882" ht="15.75" customHeight="1">
      <c r="C882" s="2"/>
      <c r="D882" s="2"/>
    </row>
    <row r="883" ht="15.75" customHeight="1">
      <c r="C883" s="2"/>
      <c r="D883" s="2"/>
    </row>
    <row r="884" ht="15.75" customHeight="1">
      <c r="C884" s="2"/>
      <c r="D884" s="2"/>
    </row>
    <row r="885" ht="15.75" customHeight="1">
      <c r="C885" s="2"/>
      <c r="D885" s="2"/>
    </row>
    <row r="886" ht="15.75" customHeight="1">
      <c r="C886" s="2"/>
      <c r="D886" s="2"/>
    </row>
    <row r="887" ht="15.75" customHeight="1">
      <c r="C887" s="2"/>
      <c r="D887" s="2"/>
    </row>
    <row r="888" ht="15.75" customHeight="1">
      <c r="C888" s="2"/>
      <c r="D888" s="2"/>
    </row>
    <row r="889" ht="15.75" customHeight="1">
      <c r="C889" s="2"/>
      <c r="D889" s="2"/>
    </row>
    <row r="890" ht="15.75" customHeight="1">
      <c r="C890" s="2"/>
      <c r="D890" s="2"/>
    </row>
    <row r="891" ht="15.75" customHeight="1">
      <c r="C891" s="2"/>
      <c r="D891" s="2"/>
    </row>
    <row r="892" ht="15.75" customHeight="1">
      <c r="C892" s="2"/>
      <c r="D892" s="2"/>
    </row>
    <row r="893" ht="15.75" customHeight="1">
      <c r="C893" s="2"/>
      <c r="D893" s="2"/>
    </row>
    <row r="894" ht="15.75" customHeight="1">
      <c r="C894" s="2"/>
      <c r="D894" s="2"/>
    </row>
    <row r="895" ht="15.75" customHeight="1">
      <c r="C895" s="2"/>
      <c r="D895" s="2"/>
    </row>
    <row r="896" ht="15.75" customHeight="1">
      <c r="C896" s="2"/>
      <c r="D896" s="2"/>
    </row>
    <row r="897" ht="15.75" customHeight="1">
      <c r="C897" s="2"/>
      <c r="D897" s="2"/>
    </row>
    <row r="898" ht="15.75" customHeight="1">
      <c r="C898" s="2"/>
      <c r="D898" s="2"/>
    </row>
    <row r="899" ht="15.75" customHeight="1">
      <c r="C899" s="2"/>
      <c r="D899" s="2"/>
    </row>
    <row r="900" ht="15.75" customHeight="1">
      <c r="C900" s="2"/>
      <c r="D900" s="2"/>
    </row>
    <row r="901" ht="15.75" customHeight="1">
      <c r="C901" s="2"/>
      <c r="D901" s="2"/>
    </row>
    <row r="902" ht="15.75" customHeight="1">
      <c r="C902" s="2"/>
      <c r="D902" s="2"/>
    </row>
    <row r="903" ht="15.75" customHeight="1">
      <c r="C903" s="2"/>
      <c r="D903" s="2"/>
    </row>
    <row r="904" ht="15.75" customHeight="1">
      <c r="C904" s="2"/>
      <c r="D904" s="2"/>
    </row>
    <row r="905" ht="15.75" customHeight="1">
      <c r="C905" s="2"/>
      <c r="D905" s="2"/>
    </row>
    <row r="906" ht="15.75" customHeight="1">
      <c r="C906" s="2"/>
      <c r="D906" s="2"/>
    </row>
    <row r="907" ht="15.75" customHeight="1">
      <c r="C907" s="2"/>
      <c r="D907" s="2"/>
    </row>
    <row r="908" ht="15.75" customHeight="1">
      <c r="C908" s="2"/>
      <c r="D908" s="2"/>
    </row>
    <row r="909" ht="15.75" customHeight="1">
      <c r="C909" s="2"/>
      <c r="D909" s="2"/>
    </row>
    <row r="910" ht="15.75" customHeight="1">
      <c r="C910" s="2"/>
      <c r="D910" s="2"/>
    </row>
    <row r="911" ht="15.75" customHeight="1">
      <c r="C911" s="2"/>
      <c r="D911" s="2"/>
    </row>
    <row r="912" ht="15.75" customHeight="1">
      <c r="C912" s="2"/>
      <c r="D912" s="2"/>
    </row>
    <row r="913" ht="15.75" customHeight="1">
      <c r="C913" s="2"/>
      <c r="D913" s="2"/>
    </row>
    <row r="914" ht="15.75" customHeight="1">
      <c r="C914" s="2"/>
      <c r="D914" s="2"/>
    </row>
    <row r="915" ht="15.75" customHeight="1">
      <c r="C915" s="2"/>
      <c r="D915" s="2"/>
    </row>
    <row r="916" ht="15.75" customHeight="1">
      <c r="C916" s="2"/>
      <c r="D916" s="2"/>
    </row>
    <row r="917" ht="15.75" customHeight="1">
      <c r="C917" s="2"/>
      <c r="D917" s="2"/>
    </row>
    <row r="918" ht="15.75" customHeight="1">
      <c r="C918" s="2"/>
      <c r="D918" s="2"/>
    </row>
    <row r="919" ht="15.75" customHeight="1">
      <c r="C919" s="2"/>
      <c r="D919" s="2"/>
    </row>
    <row r="920" ht="15.75" customHeight="1">
      <c r="C920" s="2"/>
      <c r="D920" s="2"/>
    </row>
    <row r="921" ht="15.75" customHeight="1">
      <c r="C921" s="2"/>
      <c r="D921" s="2"/>
    </row>
    <row r="922" ht="15.75" customHeight="1">
      <c r="C922" s="2"/>
      <c r="D922" s="2"/>
    </row>
    <row r="923" ht="15.75" customHeight="1">
      <c r="C923" s="2"/>
      <c r="D923" s="2"/>
    </row>
    <row r="924" ht="15.75" customHeight="1">
      <c r="C924" s="2"/>
      <c r="D924" s="2"/>
    </row>
    <row r="925" ht="15.75" customHeight="1">
      <c r="C925" s="2"/>
      <c r="D925" s="2"/>
    </row>
    <row r="926" ht="15.75" customHeight="1">
      <c r="C926" s="2"/>
      <c r="D926" s="2"/>
    </row>
    <row r="927" ht="15.75" customHeight="1">
      <c r="C927" s="2"/>
      <c r="D927" s="2"/>
    </row>
    <row r="928" ht="15.75" customHeight="1">
      <c r="C928" s="2"/>
      <c r="D928" s="2"/>
    </row>
    <row r="929" ht="15.75" customHeight="1">
      <c r="C929" s="2"/>
      <c r="D929" s="2"/>
    </row>
    <row r="930" ht="15.75" customHeight="1">
      <c r="C930" s="2"/>
      <c r="D930" s="2"/>
    </row>
    <row r="931" ht="15.75" customHeight="1">
      <c r="C931" s="2"/>
      <c r="D931" s="2"/>
    </row>
    <row r="932" ht="15.75" customHeight="1">
      <c r="C932" s="2"/>
      <c r="D932" s="2"/>
    </row>
    <row r="933" ht="15.75" customHeight="1">
      <c r="C933" s="2"/>
      <c r="D933" s="2"/>
    </row>
    <row r="934" ht="15.75" customHeight="1">
      <c r="C934" s="2"/>
      <c r="D934" s="2"/>
    </row>
    <row r="935" ht="15.75" customHeight="1">
      <c r="C935" s="2"/>
      <c r="D935" s="2"/>
    </row>
    <row r="936" ht="15.75" customHeight="1">
      <c r="C936" s="2"/>
      <c r="D936" s="2"/>
    </row>
    <row r="937" ht="15.75" customHeight="1">
      <c r="C937" s="2"/>
      <c r="D937" s="2"/>
    </row>
    <row r="938" ht="15.75" customHeight="1">
      <c r="C938" s="2"/>
      <c r="D938" s="2"/>
    </row>
    <row r="939" ht="15.75" customHeight="1">
      <c r="C939" s="2"/>
      <c r="D939" s="2"/>
    </row>
    <row r="940" ht="15.75" customHeight="1">
      <c r="C940" s="2"/>
      <c r="D940" s="2"/>
    </row>
    <row r="941" ht="15.75" customHeight="1">
      <c r="C941" s="2"/>
      <c r="D941" s="2"/>
    </row>
    <row r="942" ht="15.75" customHeight="1">
      <c r="C942" s="2"/>
      <c r="D942" s="2"/>
    </row>
    <row r="943" ht="15.75" customHeight="1">
      <c r="C943" s="2"/>
      <c r="D943" s="2"/>
    </row>
    <row r="944" ht="15.75" customHeight="1">
      <c r="C944" s="2"/>
      <c r="D944" s="2"/>
    </row>
    <row r="945" ht="15.75" customHeight="1">
      <c r="C945" s="2"/>
      <c r="D945" s="2"/>
    </row>
    <row r="946" ht="15.75" customHeight="1">
      <c r="C946" s="2"/>
      <c r="D946" s="2"/>
    </row>
    <row r="947" ht="15.75" customHeight="1">
      <c r="C947" s="2"/>
      <c r="D947" s="2"/>
    </row>
    <row r="948" ht="15.75" customHeight="1">
      <c r="C948" s="2"/>
      <c r="D948" s="2"/>
    </row>
    <row r="949" ht="15.75" customHeight="1">
      <c r="C949" s="2"/>
      <c r="D949" s="2"/>
    </row>
    <row r="950" ht="15.75" customHeight="1">
      <c r="C950" s="2"/>
      <c r="D950" s="2"/>
    </row>
    <row r="951" ht="15.75" customHeight="1">
      <c r="C951" s="2"/>
      <c r="D951" s="2"/>
    </row>
    <row r="952" ht="15.75" customHeight="1">
      <c r="C952" s="2"/>
      <c r="D952" s="2"/>
    </row>
    <row r="953" ht="15.75" customHeight="1">
      <c r="C953" s="2"/>
      <c r="D953" s="2"/>
    </row>
    <row r="954" ht="15.75" customHeight="1">
      <c r="C954" s="2"/>
      <c r="D954" s="2"/>
    </row>
    <row r="955" ht="15.75" customHeight="1">
      <c r="C955" s="2"/>
      <c r="D955" s="2"/>
    </row>
    <row r="956" ht="15.75" customHeight="1">
      <c r="C956" s="2"/>
      <c r="D956" s="2"/>
    </row>
    <row r="957" ht="15.75" customHeight="1">
      <c r="C957" s="2"/>
      <c r="D957" s="2"/>
    </row>
    <row r="958" ht="15.75" customHeight="1">
      <c r="C958" s="2"/>
      <c r="D958" s="2"/>
    </row>
    <row r="959" ht="15.75" customHeight="1">
      <c r="C959" s="2"/>
      <c r="D959" s="2"/>
    </row>
    <row r="960" ht="15.75" customHeight="1">
      <c r="C960" s="2"/>
      <c r="D960" s="2"/>
    </row>
    <row r="961" ht="15.75" customHeight="1">
      <c r="C961" s="2"/>
      <c r="D961" s="2"/>
    </row>
    <row r="962" ht="15.75" customHeight="1">
      <c r="C962" s="2"/>
      <c r="D962" s="2"/>
    </row>
    <row r="963" ht="15.75" customHeight="1">
      <c r="C963" s="2"/>
      <c r="D963" s="2"/>
    </row>
    <row r="964" ht="15.75" customHeight="1">
      <c r="C964" s="2"/>
      <c r="D964" s="2"/>
    </row>
    <row r="965" ht="15.75" customHeight="1">
      <c r="C965" s="2"/>
      <c r="D965" s="2"/>
    </row>
    <row r="966" ht="15.75" customHeight="1">
      <c r="C966" s="2"/>
      <c r="D966" s="2"/>
    </row>
    <row r="967" ht="15.75" customHeight="1">
      <c r="C967" s="2"/>
      <c r="D967" s="2"/>
    </row>
    <row r="968" ht="15.75" customHeight="1">
      <c r="C968" s="2"/>
      <c r="D968" s="2"/>
    </row>
    <row r="969" ht="15.75" customHeight="1">
      <c r="C969" s="2"/>
      <c r="D969" s="2"/>
    </row>
    <row r="970" ht="15.75" customHeight="1">
      <c r="C970" s="2"/>
      <c r="D970" s="2"/>
    </row>
    <row r="971" ht="15.75" customHeight="1">
      <c r="C971" s="2"/>
      <c r="D971" s="2"/>
    </row>
    <row r="972" ht="15.75" customHeight="1">
      <c r="C972" s="2"/>
      <c r="D972" s="2"/>
    </row>
    <row r="973" ht="15.75" customHeight="1">
      <c r="C973" s="2"/>
      <c r="D973" s="2"/>
    </row>
    <row r="974" ht="15.75" customHeight="1">
      <c r="C974" s="2"/>
      <c r="D974" s="2"/>
    </row>
    <row r="975" ht="15.75" customHeight="1">
      <c r="C975" s="2"/>
      <c r="D975" s="2"/>
    </row>
    <row r="976" ht="15.75" customHeight="1">
      <c r="C976" s="2"/>
      <c r="D976" s="2"/>
    </row>
    <row r="977" ht="15.75" customHeight="1">
      <c r="C977" s="2"/>
      <c r="D977" s="2"/>
    </row>
    <row r="978" ht="15.75" customHeight="1">
      <c r="C978" s="2"/>
      <c r="D978" s="2"/>
    </row>
    <row r="979" ht="15.75" customHeight="1">
      <c r="C979" s="2"/>
      <c r="D979" s="2"/>
    </row>
    <row r="980" ht="15.75" customHeight="1">
      <c r="C980" s="2"/>
      <c r="D980" s="2"/>
    </row>
    <row r="981" ht="15.75" customHeight="1">
      <c r="C981" s="2"/>
      <c r="D981" s="2"/>
    </row>
    <row r="982" ht="15.75" customHeight="1">
      <c r="C982" s="2"/>
      <c r="D982" s="2"/>
    </row>
    <row r="983" ht="15.75" customHeight="1">
      <c r="C983" s="2"/>
      <c r="D983" s="2"/>
    </row>
    <row r="984" ht="15.75" customHeight="1">
      <c r="C984" s="2"/>
      <c r="D984" s="2"/>
    </row>
    <row r="985" ht="15.75" customHeight="1">
      <c r="C985" s="2"/>
      <c r="D985" s="2"/>
    </row>
    <row r="986" ht="15.75" customHeight="1">
      <c r="C986" s="2"/>
      <c r="D986" s="2"/>
    </row>
    <row r="987" ht="15.75" customHeight="1">
      <c r="C987" s="2"/>
      <c r="D987" s="2"/>
    </row>
    <row r="988" ht="15.75" customHeight="1">
      <c r="C988" s="2"/>
      <c r="D988" s="2"/>
    </row>
    <row r="989" ht="15.75" customHeight="1">
      <c r="C989" s="2"/>
      <c r="D989" s="2"/>
    </row>
    <row r="990" ht="15.75" customHeight="1">
      <c r="C990" s="2"/>
      <c r="D990" s="2"/>
    </row>
    <row r="991" ht="15.75" customHeight="1">
      <c r="C991" s="2"/>
      <c r="D991" s="2"/>
    </row>
    <row r="992" ht="15.75" customHeight="1">
      <c r="C992" s="2"/>
      <c r="D992" s="2"/>
    </row>
    <row r="993" ht="15.75" customHeight="1">
      <c r="C993" s="2"/>
      <c r="D993" s="2"/>
    </row>
    <row r="994" ht="15.75" customHeight="1">
      <c r="C994" s="2"/>
      <c r="D994" s="2"/>
    </row>
    <row r="995" ht="15.75" customHeight="1">
      <c r="C995" s="2"/>
      <c r="D995" s="2"/>
    </row>
    <row r="996" ht="15.75" customHeight="1">
      <c r="C996" s="2"/>
      <c r="D996" s="2"/>
    </row>
    <row r="997" ht="15.75" customHeight="1">
      <c r="C997" s="2"/>
      <c r="D997" s="2"/>
    </row>
    <row r="998" ht="15.75" customHeight="1">
      <c r="C998" s="2"/>
      <c r="D998" s="2"/>
    </row>
    <row r="999" ht="15.75" customHeight="1">
      <c r="C999" s="2"/>
      <c r="D999" s="2"/>
    </row>
    <row r="1000" ht="15.75" customHeight="1">
      <c r="C1000" s="2"/>
      <c r="D1000" s="2"/>
    </row>
  </sheetData>
  <dataValidations>
    <dataValidation type="list" allowBlank="1" sqref="D2:D1000">
      <formula1>"concrete entity,emotion,action or event,state,speech act,vocalization / onomatopoeia,evaluation,other"</formula1>
    </dataValidation>
    <dataValidation type="list" allowBlank="1" showErrorMessage="1" sqref="C2:C1000">
      <formula1>"positive,negative,neutral,neutral/positive,neutral/negative,unclear,NA"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1392</v>
      </c>
      <c r="B2" s="2" t="s">
        <v>1393</v>
      </c>
    </row>
    <row r="3">
      <c r="A3" s="2" t="s">
        <v>1392</v>
      </c>
      <c r="B3" s="2" t="s">
        <v>1394</v>
      </c>
    </row>
    <row r="4">
      <c r="A4" s="2" t="s">
        <v>1392</v>
      </c>
      <c r="B4" s="2" t="s">
        <v>379</v>
      </c>
    </row>
    <row r="5">
      <c r="A5" s="2" t="s">
        <v>1392</v>
      </c>
      <c r="B5" s="2" t="s">
        <v>1395</v>
      </c>
    </row>
    <row r="6">
      <c r="A6" s="2" t="s">
        <v>1392</v>
      </c>
      <c r="B6" s="2" t="s">
        <v>1396</v>
      </c>
    </row>
    <row r="7">
      <c r="A7" s="2" t="s">
        <v>1392</v>
      </c>
      <c r="B7" s="2" t="s">
        <v>1129</v>
      </c>
    </row>
    <row r="8">
      <c r="A8" s="2" t="s">
        <v>1392</v>
      </c>
      <c r="B8" s="2" t="s">
        <v>1397</v>
      </c>
    </row>
    <row r="9">
      <c r="A9" s="2" t="s">
        <v>1392</v>
      </c>
      <c r="B9" s="2" t="s">
        <v>1398</v>
      </c>
    </row>
    <row r="10">
      <c r="A10" s="2" t="s">
        <v>1392</v>
      </c>
      <c r="B10" s="2" t="s">
        <v>1399</v>
      </c>
    </row>
    <row r="11">
      <c r="A11" s="2" t="s">
        <v>1392</v>
      </c>
      <c r="B11" s="2" t="s">
        <v>1400</v>
      </c>
    </row>
    <row r="12">
      <c r="A12" s="2" t="s">
        <v>1392</v>
      </c>
      <c r="B12" s="2" t="s">
        <v>1401</v>
      </c>
    </row>
    <row r="13">
      <c r="A13" s="2" t="s">
        <v>1392</v>
      </c>
      <c r="B13" s="2" t="s">
        <v>687</v>
      </c>
    </row>
    <row r="14">
      <c r="A14" s="2" t="s">
        <v>1392</v>
      </c>
      <c r="B14" s="2" t="s">
        <v>1402</v>
      </c>
    </row>
    <row r="15">
      <c r="A15" s="2" t="s">
        <v>1392</v>
      </c>
      <c r="B15" s="2" t="s">
        <v>1403</v>
      </c>
    </row>
    <row r="16">
      <c r="A16" s="2" t="s">
        <v>1392</v>
      </c>
      <c r="B16" s="2" t="s">
        <v>1404</v>
      </c>
    </row>
    <row r="17">
      <c r="A17" s="2" t="s">
        <v>1392</v>
      </c>
      <c r="B17" s="2" t="s">
        <v>1405</v>
      </c>
    </row>
    <row r="18">
      <c r="A18" s="2" t="s">
        <v>1392</v>
      </c>
      <c r="B18" s="2" t="s">
        <v>1406</v>
      </c>
    </row>
    <row r="19">
      <c r="A19" s="2" t="s">
        <v>1392</v>
      </c>
      <c r="B19" s="2" t="s">
        <v>1407</v>
      </c>
    </row>
    <row r="20">
      <c r="A20" s="2" t="s">
        <v>1392</v>
      </c>
      <c r="B20" s="2" t="s">
        <v>1408</v>
      </c>
    </row>
    <row r="21" ht="15.75" customHeight="1">
      <c r="A21" s="2" t="s">
        <v>1392</v>
      </c>
      <c r="B21" s="2" t="s">
        <v>1409</v>
      </c>
    </row>
    <row r="22" ht="15.75" customHeight="1">
      <c r="A22" s="2" t="s">
        <v>1392</v>
      </c>
      <c r="B22" s="2" t="s">
        <v>1410</v>
      </c>
    </row>
    <row r="23" ht="15.75" customHeight="1">
      <c r="A23" s="2" t="s">
        <v>1392</v>
      </c>
      <c r="B23" s="2" t="s">
        <v>1411</v>
      </c>
    </row>
    <row r="24" ht="15.75" customHeight="1">
      <c r="A24" s="2" t="s">
        <v>1392</v>
      </c>
      <c r="B24" s="2" t="s">
        <v>1412</v>
      </c>
    </row>
    <row r="25" ht="15.75" customHeight="1">
      <c r="A25" s="2" t="s">
        <v>1392</v>
      </c>
      <c r="B25" s="2" t="s">
        <v>697</v>
      </c>
    </row>
    <row r="26" ht="15.75" customHeight="1">
      <c r="A26" s="2" t="s">
        <v>1392</v>
      </c>
      <c r="B26" s="2" t="s">
        <v>23</v>
      </c>
    </row>
    <row r="27" ht="15.75" customHeight="1">
      <c r="A27" s="2" t="s">
        <v>1392</v>
      </c>
      <c r="B27" s="2" t="s">
        <v>1413</v>
      </c>
    </row>
    <row r="28" ht="15.75" customHeight="1">
      <c r="A28" s="2" t="s">
        <v>1392</v>
      </c>
      <c r="B28" s="2" t="s">
        <v>1414</v>
      </c>
    </row>
    <row r="29" ht="15.75" customHeight="1">
      <c r="A29" s="2" t="s">
        <v>1392</v>
      </c>
      <c r="B29" s="2" t="s">
        <v>1415</v>
      </c>
    </row>
    <row r="30" ht="15.75" customHeight="1">
      <c r="A30" s="2" t="s">
        <v>1392</v>
      </c>
      <c r="B30" s="2" t="s">
        <v>1416</v>
      </c>
    </row>
    <row r="31" ht="15.75" customHeight="1">
      <c r="A31" s="2" t="s">
        <v>1392</v>
      </c>
      <c r="B31" s="2" t="s">
        <v>1417</v>
      </c>
    </row>
    <row r="32" ht="15.75" customHeight="1">
      <c r="A32" s="2" t="s">
        <v>1392</v>
      </c>
      <c r="B32" s="2" t="s">
        <v>1418</v>
      </c>
    </row>
    <row r="33" ht="15.75" customHeight="1">
      <c r="A33" s="2" t="s">
        <v>1392</v>
      </c>
      <c r="B33" s="2" t="s">
        <v>1419</v>
      </c>
    </row>
    <row r="34" ht="15.75" customHeight="1">
      <c r="A34" s="2" t="s">
        <v>1392</v>
      </c>
      <c r="B34" s="2" t="s">
        <v>1420</v>
      </c>
    </row>
    <row r="35" ht="15.75" customHeight="1">
      <c r="A35" s="2" t="s">
        <v>1392</v>
      </c>
      <c r="B35" s="2" t="s">
        <v>714</v>
      </c>
    </row>
    <row r="36" ht="15.75" customHeight="1">
      <c r="A36" s="2" t="s">
        <v>1392</v>
      </c>
      <c r="B36" s="2" t="s">
        <v>1421</v>
      </c>
    </row>
    <row r="37" ht="15.75" customHeight="1">
      <c r="A37" s="2" t="s">
        <v>1392</v>
      </c>
      <c r="B37" s="2" t="s">
        <v>1422</v>
      </c>
    </row>
    <row r="38" ht="15.75" customHeight="1">
      <c r="A38" s="2" t="s">
        <v>1392</v>
      </c>
      <c r="B38" s="2" t="s">
        <v>1423</v>
      </c>
    </row>
    <row r="39" ht="15.75" customHeight="1">
      <c r="A39" s="2" t="s">
        <v>1392</v>
      </c>
      <c r="B39" s="2" t="s">
        <v>1424</v>
      </c>
    </row>
    <row r="40" ht="15.75" customHeight="1">
      <c r="A40" s="2" t="s">
        <v>1392</v>
      </c>
      <c r="B40" s="2" t="s">
        <v>1425</v>
      </c>
    </row>
    <row r="41" ht="15.75" customHeight="1">
      <c r="A41" s="2" t="s">
        <v>1392</v>
      </c>
      <c r="B41" s="2" t="s">
        <v>1426</v>
      </c>
    </row>
    <row r="42" ht="15.75" customHeight="1">
      <c r="A42" s="2" t="s">
        <v>1392</v>
      </c>
      <c r="B42" s="2" t="s">
        <v>1427</v>
      </c>
    </row>
    <row r="43" ht="15.75" customHeight="1">
      <c r="A43" s="2" t="s">
        <v>1392</v>
      </c>
      <c r="B43" s="2" t="s">
        <v>414</v>
      </c>
    </row>
    <row r="44" ht="15.75" customHeight="1">
      <c r="A44" s="2" t="s">
        <v>1392</v>
      </c>
      <c r="B44" s="2" t="s">
        <v>1428</v>
      </c>
    </row>
    <row r="45" ht="15.75" customHeight="1">
      <c r="A45" s="2" t="s">
        <v>1392</v>
      </c>
      <c r="B45" s="2" t="s">
        <v>1429</v>
      </c>
    </row>
    <row r="46" ht="15.75" customHeight="1">
      <c r="A46" s="2" t="s">
        <v>1392</v>
      </c>
      <c r="B46" s="2" t="s">
        <v>1430</v>
      </c>
    </row>
    <row r="47" ht="15.75" customHeight="1">
      <c r="A47" s="2" t="s">
        <v>1392</v>
      </c>
      <c r="B47" s="2" t="s">
        <v>1431</v>
      </c>
    </row>
    <row r="48" ht="15.75" customHeight="1">
      <c r="A48" s="2" t="s">
        <v>1392</v>
      </c>
      <c r="B48" s="2" t="s">
        <v>1432</v>
      </c>
    </row>
    <row r="49" ht="15.75" customHeight="1">
      <c r="A49" s="2" t="s">
        <v>1392</v>
      </c>
      <c r="B49" s="2" t="s">
        <v>728</v>
      </c>
    </row>
    <row r="50" ht="15.75" customHeight="1">
      <c r="A50" s="2" t="s">
        <v>1392</v>
      </c>
      <c r="B50" s="2" t="s">
        <v>1433</v>
      </c>
    </row>
    <row r="51" ht="15.75" customHeight="1">
      <c r="A51" s="2" t="s">
        <v>1392</v>
      </c>
      <c r="B51" s="2" t="s">
        <v>1434</v>
      </c>
    </row>
    <row r="52" ht="15.75" customHeight="1">
      <c r="A52" s="2" t="s">
        <v>1392</v>
      </c>
      <c r="B52" s="2" t="s">
        <v>1435</v>
      </c>
    </row>
    <row r="53" ht="15.75" customHeight="1">
      <c r="A53" s="2" t="s">
        <v>1392</v>
      </c>
      <c r="B53" s="2" t="s">
        <v>1436</v>
      </c>
    </row>
    <row r="54" ht="15.75" customHeight="1">
      <c r="A54" s="2" t="s">
        <v>1392</v>
      </c>
      <c r="B54" s="2" t="s">
        <v>1437</v>
      </c>
    </row>
    <row r="55" ht="15.75" customHeight="1">
      <c r="A55" s="2" t="s">
        <v>1392</v>
      </c>
      <c r="B55" s="2" t="s">
        <v>1438</v>
      </c>
    </row>
    <row r="56" ht="15.75" customHeight="1">
      <c r="A56" s="2" t="s">
        <v>1392</v>
      </c>
      <c r="B56" s="2" t="s">
        <v>1439</v>
      </c>
    </row>
    <row r="57" ht="15.75" customHeight="1">
      <c r="A57" s="2" t="s">
        <v>1392</v>
      </c>
      <c r="B57" s="2" t="s">
        <v>1440</v>
      </c>
    </row>
    <row r="58" ht="15.75" customHeight="1">
      <c r="A58" s="2" t="s">
        <v>1392</v>
      </c>
      <c r="B58" s="2" t="s">
        <v>1441</v>
      </c>
    </row>
    <row r="59" ht="15.75" customHeight="1">
      <c r="A59" s="2" t="s">
        <v>1392</v>
      </c>
      <c r="B59" s="2" t="s">
        <v>738</v>
      </c>
    </row>
    <row r="60" ht="15.75" customHeight="1">
      <c r="A60" s="2" t="s">
        <v>1392</v>
      </c>
      <c r="B60" s="2" t="s">
        <v>1442</v>
      </c>
    </row>
    <row r="61" ht="15.75" customHeight="1">
      <c r="A61" s="2" t="s">
        <v>1392</v>
      </c>
      <c r="B61" s="2" t="s">
        <v>1443</v>
      </c>
    </row>
    <row r="62" ht="15.75" customHeight="1">
      <c r="A62" s="2" t="s">
        <v>1392</v>
      </c>
      <c r="B62" s="2" t="s">
        <v>1444</v>
      </c>
    </row>
    <row r="63" ht="15.75" customHeight="1">
      <c r="A63" s="2" t="s">
        <v>1392</v>
      </c>
      <c r="B63" s="2" t="s">
        <v>1445</v>
      </c>
    </row>
    <row r="64" ht="15.75" customHeight="1">
      <c r="A64" s="2" t="s">
        <v>1392</v>
      </c>
      <c r="B64" s="2" t="s">
        <v>59</v>
      </c>
    </row>
    <row r="65" ht="15.75" customHeight="1">
      <c r="A65" s="2" t="s">
        <v>1392</v>
      </c>
      <c r="B65" s="2" t="s">
        <v>1446</v>
      </c>
    </row>
    <row r="66" ht="15.75" customHeight="1">
      <c r="A66" s="2" t="s">
        <v>1392</v>
      </c>
      <c r="B66" s="2" t="s">
        <v>1447</v>
      </c>
    </row>
    <row r="67" ht="15.75" customHeight="1">
      <c r="A67" s="2" t="s">
        <v>1392</v>
      </c>
      <c r="B67" s="2" t="s">
        <v>1448</v>
      </c>
    </row>
    <row r="68" ht="15.75" customHeight="1">
      <c r="A68" s="2" t="s">
        <v>1392</v>
      </c>
      <c r="B68" s="2" t="s">
        <v>1449</v>
      </c>
    </row>
    <row r="69" ht="15.75" customHeight="1">
      <c r="A69" s="2" t="s">
        <v>1392</v>
      </c>
      <c r="B69" s="2" t="s">
        <v>1450</v>
      </c>
    </row>
    <row r="70" ht="15.75" customHeight="1">
      <c r="A70" s="2" t="s">
        <v>1392</v>
      </c>
      <c r="B70" s="2" t="s">
        <v>1451</v>
      </c>
    </row>
    <row r="71" ht="15.75" customHeight="1">
      <c r="A71" s="2" t="s">
        <v>1392</v>
      </c>
      <c r="B71" s="2" t="s">
        <v>1452</v>
      </c>
    </row>
    <row r="72" ht="15.75" customHeight="1">
      <c r="A72" s="2" t="s">
        <v>1392</v>
      </c>
      <c r="B72" s="2" t="s">
        <v>1453</v>
      </c>
    </row>
    <row r="73" ht="15.75" customHeight="1">
      <c r="A73" s="2" t="s">
        <v>1392</v>
      </c>
      <c r="B73" s="2" t="s">
        <v>1454</v>
      </c>
    </row>
    <row r="74" ht="15.75" customHeight="1">
      <c r="A74" s="2" t="s">
        <v>1392</v>
      </c>
      <c r="B74" s="2" t="s">
        <v>1455</v>
      </c>
    </row>
    <row r="75" ht="15.75" customHeight="1">
      <c r="A75" s="2" t="s">
        <v>1392</v>
      </c>
      <c r="B75" s="2" t="s">
        <v>1456</v>
      </c>
    </row>
    <row r="76" ht="15.75" customHeight="1">
      <c r="A76" s="2" t="s">
        <v>1392</v>
      </c>
      <c r="B76" s="2" t="s">
        <v>432</v>
      </c>
    </row>
    <row r="77" ht="15.75" customHeight="1">
      <c r="A77" s="2" t="s">
        <v>1392</v>
      </c>
      <c r="B77" s="2" t="s">
        <v>1457</v>
      </c>
    </row>
    <row r="78" ht="15.75" customHeight="1">
      <c r="A78" s="2" t="s">
        <v>1392</v>
      </c>
      <c r="B78" s="2" t="s">
        <v>1458</v>
      </c>
    </row>
    <row r="79" ht="15.75" customHeight="1">
      <c r="A79" s="2" t="s">
        <v>1392</v>
      </c>
      <c r="B79" s="2" t="s">
        <v>1459</v>
      </c>
    </row>
    <row r="80" ht="15.75" customHeight="1">
      <c r="A80" s="2" t="s">
        <v>1392</v>
      </c>
      <c r="B80" s="2" t="s">
        <v>1460</v>
      </c>
    </row>
    <row r="81" ht="15.75" customHeight="1">
      <c r="A81" s="2" t="s">
        <v>1392</v>
      </c>
      <c r="B81" s="2" t="s">
        <v>1461</v>
      </c>
    </row>
    <row r="82" ht="15.75" customHeight="1">
      <c r="A82" s="2" t="s">
        <v>1392</v>
      </c>
      <c r="B82" s="2" t="s">
        <v>1462</v>
      </c>
    </row>
    <row r="83" ht="15.75" customHeight="1">
      <c r="A83" s="2" t="s">
        <v>1392</v>
      </c>
      <c r="B83" s="2" t="s">
        <v>1463</v>
      </c>
    </row>
    <row r="84" ht="15.75" customHeight="1">
      <c r="A84" s="2" t="s">
        <v>1392</v>
      </c>
      <c r="B84" s="2" t="s">
        <v>1464</v>
      </c>
    </row>
    <row r="85" ht="15.75" customHeight="1">
      <c r="A85" s="2" t="s">
        <v>1392</v>
      </c>
      <c r="B85" s="2" t="s">
        <v>1465</v>
      </c>
    </row>
    <row r="86" ht="15.75" customHeight="1">
      <c r="A86" s="2" t="s">
        <v>1392</v>
      </c>
      <c r="B86" s="2" t="s">
        <v>1466</v>
      </c>
    </row>
    <row r="87" ht="15.75" customHeight="1">
      <c r="A87" s="2" t="s">
        <v>1392</v>
      </c>
      <c r="B87" s="2" t="s">
        <v>1467</v>
      </c>
    </row>
    <row r="88" ht="15.75" customHeight="1">
      <c r="A88" s="2" t="s">
        <v>1392</v>
      </c>
      <c r="B88" s="2" t="s">
        <v>1468</v>
      </c>
    </row>
    <row r="89" ht="15.75" customHeight="1">
      <c r="A89" s="2" t="s">
        <v>1392</v>
      </c>
      <c r="B89" s="2" t="s">
        <v>1469</v>
      </c>
    </row>
    <row r="90" ht="15.75" customHeight="1">
      <c r="A90" s="2" t="s">
        <v>1392</v>
      </c>
      <c r="B90" s="2" t="s">
        <v>1470</v>
      </c>
    </row>
    <row r="91" ht="15.75" customHeight="1">
      <c r="A91" s="2" t="s">
        <v>1392</v>
      </c>
      <c r="B91" s="2" t="s">
        <v>1471</v>
      </c>
    </row>
    <row r="92" ht="15.75" customHeight="1">
      <c r="A92" s="2" t="s">
        <v>1392</v>
      </c>
      <c r="B92" s="2" t="s">
        <v>1472</v>
      </c>
    </row>
    <row r="93" ht="15.75" customHeight="1">
      <c r="A93" s="2" t="s">
        <v>1392</v>
      </c>
      <c r="B93" s="2" t="s">
        <v>1473</v>
      </c>
    </row>
    <row r="94" ht="15.75" customHeight="1">
      <c r="A94" s="2" t="s">
        <v>1392</v>
      </c>
      <c r="B94" s="2" t="s">
        <v>1474</v>
      </c>
    </row>
    <row r="95" ht="15.75" customHeight="1">
      <c r="A95" s="2" t="s">
        <v>1392</v>
      </c>
      <c r="B95" s="2" t="s">
        <v>1475</v>
      </c>
    </row>
    <row r="96" ht="15.75" customHeight="1">
      <c r="A96" s="2" t="s">
        <v>1392</v>
      </c>
      <c r="B96" s="2" t="s">
        <v>772</v>
      </c>
    </row>
    <row r="97" ht="15.75" customHeight="1">
      <c r="A97" s="2" t="s">
        <v>1392</v>
      </c>
      <c r="B97" s="2" t="s">
        <v>1476</v>
      </c>
    </row>
    <row r="98" ht="15.75" customHeight="1">
      <c r="A98" s="2" t="s">
        <v>1392</v>
      </c>
      <c r="B98" s="2" t="s">
        <v>1477</v>
      </c>
    </row>
    <row r="99" ht="15.75" customHeight="1">
      <c r="A99" s="2" t="s">
        <v>1392</v>
      </c>
      <c r="B99" s="2" t="s">
        <v>1478</v>
      </c>
    </row>
    <row r="100" ht="15.75" customHeight="1">
      <c r="A100" s="2" t="s">
        <v>1392</v>
      </c>
      <c r="B100" s="2" t="s">
        <v>777</v>
      </c>
    </row>
    <row r="101" ht="15.75" customHeight="1">
      <c r="A101" s="2" t="s">
        <v>1392</v>
      </c>
      <c r="B101" s="2" t="s">
        <v>1479</v>
      </c>
    </row>
    <row r="102" ht="15.75" customHeight="1">
      <c r="A102" s="2" t="s">
        <v>1392</v>
      </c>
      <c r="B102" s="2" t="s">
        <v>1480</v>
      </c>
    </row>
    <row r="103" ht="15.75" customHeight="1">
      <c r="A103" s="2" t="s">
        <v>1392</v>
      </c>
      <c r="B103" s="2" t="s">
        <v>1481</v>
      </c>
    </row>
    <row r="104" ht="15.75" customHeight="1">
      <c r="A104" s="2" t="s">
        <v>1392</v>
      </c>
      <c r="B104" s="2" t="s">
        <v>1482</v>
      </c>
    </row>
    <row r="105" ht="15.75" customHeight="1">
      <c r="A105" s="2" t="s">
        <v>1392</v>
      </c>
      <c r="B105" s="2" t="s">
        <v>1483</v>
      </c>
    </row>
    <row r="106" ht="15.75" customHeight="1">
      <c r="A106" s="2" t="s">
        <v>1392</v>
      </c>
      <c r="B106" s="2" t="s">
        <v>1484</v>
      </c>
    </row>
    <row r="107" ht="15.75" customHeight="1">
      <c r="A107" s="2" t="s">
        <v>1392</v>
      </c>
      <c r="B107" s="2" t="s">
        <v>1485</v>
      </c>
    </row>
    <row r="108" ht="15.75" customHeight="1">
      <c r="A108" s="2" t="s">
        <v>1392</v>
      </c>
      <c r="B108" s="2" t="s">
        <v>1486</v>
      </c>
    </row>
    <row r="109" ht="15.75" customHeight="1">
      <c r="A109" s="2" t="s">
        <v>1392</v>
      </c>
      <c r="B109" s="2" t="s">
        <v>1487</v>
      </c>
    </row>
    <row r="110" ht="15.75" customHeight="1">
      <c r="A110" s="2" t="s">
        <v>1392</v>
      </c>
      <c r="B110" s="2" t="s">
        <v>1488</v>
      </c>
    </row>
    <row r="111" ht="15.75" customHeight="1">
      <c r="A111" s="2" t="s">
        <v>1392</v>
      </c>
      <c r="B111" s="2" t="s">
        <v>1489</v>
      </c>
    </row>
    <row r="112" ht="15.75" customHeight="1">
      <c r="A112" s="2" t="s">
        <v>1392</v>
      </c>
      <c r="B112" s="2" t="s">
        <v>1490</v>
      </c>
    </row>
    <row r="113" ht="15.75" customHeight="1">
      <c r="A113" s="2" t="s">
        <v>1392</v>
      </c>
      <c r="B113" s="2" t="s">
        <v>1491</v>
      </c>
    </row>
    <row r="114" ht="15.75" customHeight="1">
      <c r="A114" s="2" t="s">
        <v>1392</v>
      </c>
      <c r="B114" s="2" t="s">
        <v>1492</v>
      </c>
    </row>
    <row r="115" ht="15.75" customHeight="1">
      <c r="A115" s="2" t="s">
        <v>1392</v>
      </c>
      <c r="B115" s="2" t="s">
        <v>1210</v>
      </c>
    </row>
    <row r="116" ht="15.75" customHeight="1">
      <c r="A116" s="2" t="s">
        <v>1392</v>
      </c>
      <c r="B116" s="2" t="s">
        <v>783</v>
      </c>
    </row>
    <row r="117" ht="15.75" customHeight="1">
      <c r="A117" s="2" t="s">
        <v>1392</v>
      </c>
      <c r="B117" s="2" t="s">
        <v>1493</v>
      </c>
    </row>
    <row r="118" ht="15.75" customHeight="1">
      <c r="A118" s="2" t="s">
        <v>1392</v>
      </c>
      <c r="B118" s="2" t="s">
        <v>1494</v>
      </c>
    </row>
    <row r="119" ht="15.75" customHeight="1">
      <c r="A119" s="2" t="s">
        <v>1392</v>
      </c>
      <c r="B119" s="2" t="s">
        <v>784</v>
      </c>
    </row>
    <row r="120" ht="15.75" customHeight="1">
      <c r="A120" s="2" t="s">
        <v>1392</v>
      </c>
      <c r="B120" s="2" t="s">
        <v>1495</v>
      </c>
    </row>
    <row r="121" ht="15.75" customHeight="1">
      <c r="A121" s="2" t="s">
        <v>1392</v>
      </c>
      <c r="B121" s="2" t="s">
        <v>1496</v>
      </c>
    </row>
    <row r="122" ht="15.75" customHeight="1">
      <c r="A122" s="2" t="s">
        <v>1392</v>
      </c>
      <c r="B122" s="2" t="s">
        <v>1497</v>
      </c>
    </row>
    <row r="123" ht="15.75" customHeight="1">
      <c r="A123" s="2" t="s">
        <v>1392</v>
      </c>
      <c r="B123" s="2" t="s">
        <v>1498</v>
      </c>
    </row>
    <row r="124" ht="15.75" customHeight="1">
      <c r="A124" s="2" t="s">
        <v>1392</v>
      </c>
      <c r="B124" s="2" t="s">
        <v>1499</v>
      </c>
    </row>
    <row r="125" ht="15.75" customHeight="1">
      <c r="A125" s="2" t="s">
        <v>1392</v>
      </c>
      <c r="B125" s="2" t="s">
        <v>1500</v>
      </c>
    </row>
    <row r="126" ht="15.75" customHeight="1">
      <c r="A126" s="2" t="s">
        <v>1392</v>
      </c>
      <c r="B126" s="2" t="s">
        <v>793</v>
      </c>
    </row>
    <row r="127" ht="15.75" customHeight="1">
      <c r="A127" s="2" t="s">
        <v>1392</v>
      </c>
      <c r="B127" s="2" t="s">
        <v>1501</v>
      </c>
    </row>
    <row r="128" ht="15.75" customHeight="1">
      <c r="A128" s="2" t="s">
        <v>1392</v>
      </c>
      <c r="B128" s="2" t="s">
        <v>1502</v>
      </c>
    </row>
    <row r="129" ht="15.75" customHeight="1">
      <c r="A129" s="2" t="s">
        <v>1392</v>
      </c>
      <c r="B129" s="2" t="s">
        <v>1503</v>
      </c>
    </row>
    <row r="130" ht="15.75" customHeight="1">
      <c r="A130" s="2" t="s">
        <v>1392</v>
      </c>
      <c r="B130" s="2" t="s">
        <v>1504</v>
      </c>
    </row>
    <row r="131" ht="15.75" customHeight="1">
      <c r="A131" s="2" t="s">
        <v>1392</v>
      </c>
      <c r="B131" s="2" t="s">
        <v>1505</v>
      </c>
    </row>
    <row r="132" ht="15.75" customHeight="1">
      <c r="A132" s="2" t="s">
        <v>1392</v>
      </c>
      <c r="B132" s="2" t="s">
        <v>1506</v>
      </c>
    </row>
    <row r="133" ht="15.75" customHeight="1">
      <c r="A133" s="2" t="s">
        <v>1392</v>
      </c>
      <c r="B133" s="2" t="s">
        <v>458</v>
      </c>
    </row>
    <row r="134" ht="15.75" customHeight="1">
      <c r="A134" s="2" t="s">
        <v>1392</v>
      </c>
      <c r="B134" s="2" t="s">
        <v>1507</v>
      </c>
    </row>
    <row r="135" ht="15.75" customHeight="1">
      <c r="A135" s="2" t="s">
        <v>1392</v>
      </c>
      <c r="B135" s="2" t="s">
        <v>1223</v>
      </c>
    </row>
    <row r="136" ht="15.75" customHeight="1">
      <c r="A136" s="2" t="s">
        <v>1392</v>
      </c>
      <c r="B136" s="2" t="s">
        <v>1508</v>
      </c>
    </row>
    <row r="137" ht="15.75" customHeight="1">
      <c r="A137" s="2" t="s">
        <v>1392</v>
      </c>
      <c r="B137" s="2" t="s">
        <v>1224</v>
      </c>
    </row>
    <row r="138" ht="15.75" customHeight="1">
      <c r="A138" s="2" t="s">
        <v>1392</v>
      </c>
      <c r="B138" s="2" t="s">
        <v>1509</v>
      </c>
    </row>
    <row r="139" ht="15.75" customHeight="1">
      <c r="A139" s="2" t="s">
        <v>1392</v>
      </c>
      <c r="B139" s="2" t="s">
        <v>1510</v>
      </c>
    </row>
    <row r="140" ht="15.75" customHeight="1">
      <c r="A140" s="2" t="s">
        <v>1392</v>
      </c>
      <c r="B140" s="2" t="s">
        <v>1511</v>
      </c>
    </row>
    <row r="141" ht="15.75" customHeight="1">
      <c r="A141" s="2" t="s">
        <v>1392</v>
      </c>
      <c r="B141" s="2" t="s">
        <v>1512</v>
      </c>
    </row>
    <row r="142" ht="15.75" customHeight="1">
      <c r="A142" s="2" t="s">
        <v>1392</v>
      </c>
      <c r="B142" s="2" t="s">
        <v>1513</v>
      </c>
    </row>
    <row r="143" ht="15.75" customHeight="1">
      <c r="A143" s="2" t="s">
        <v>1392</v>
      </c>
      <c r="B143" s="2" t="s">
        <v>1514</v>
      </c>
    </row>
    <row r="144" ht="15.75" customHeight="1">
      <c r="A144" s="2" t="s">
        <v>1392</v>
      </c>
      <c r="B144" s="2" t="s">
        <v>801</v>
      </c>
    </row>
    <row r="145" ht="15.75" customHeight="1">
      <c r="A145" s="2" t="s">
        <v>1392</v>
      </c>
      <c r="B145" s="2" t="s">
        <v>1515</v>
      </c>
    </row>
    <row r="146" ht="15.75" customHeight="1">
      <c r="A146" s="2" t="s">
        <v>1392</v>
      </c>
      <c r="B146" s="2" t="s">
        <v>808</v>
      </c>
    </row>
    <row r="147" ht="15.75" customHeight="1">
      <c r="A147" s="2" t="s">
        <v>1392</v>
      </c>
      <c r="B147" s="2" t="s">
        <v>809</v>
      </c>
    </row>
    <row r="148" ht="15.75" customHeight="1">
      <c r="A148" s="2" t="s">
        <v>1392</v>
      </c>
      <c r="B148" s="2" t="s">
        <v>813</v>
      </c>
    </row>
    <row r="149" ht="15.75" customHeight="1">
      <c r="A149" s="2" t="s">
        <v>1392</v>
      </c>
      <c r="B149" s="2" t="s">
        <v>1516</v>
      </c>
    </row>
    <row r="150" ht="15.75" customHeight="1">
      <c r="A150" s="2" t="s">
        <v>1392</v>
      </c>
      <c r="B150" s="2" t="s">
        <v>483</v>
      </c>
    </row>
    <row r="151" ht="15.75" customHeight="1">
      <c r="A151" s="2" t="s">
        <v>1392</v>
      </c>
      <c r="B151" s="2" t="s">
        <v>485</v>
      </c>
    </row>
    <row r="152" ht="15.75" customHeight="1">
      <c r="A152" s="2" t="s">
        <v>1392</v>
      </c>
      <c r="B152" s="2" t="s">
        <v>1517</v>
      </c>
    </row>
    <row r="153" ht="15.75" customHeight="1">
      <c r="A153" s="2" t="s">
        <v>1392</v>
      </c>
      <c r="B153" s="2" t="s">
        <v>1518</v>
      </c>
    </row>
    <row r="154" ht="15.75" customHeight="1">
      <c r="A154" s="2" t="s">
        <v>1392</v>
      </c>
      <c r="B154" s="2" t="s">
        <v>1519</v>
      </c>
    </row>
    <row r="155" ht="15.75" customHeight="1">
      <c r="A155" s="2" t="s">
        <v>1392</v>
      </c>
      <c r="B155" s="2" t="s">
        <v>1520</v>
      </c>
    </row>
    <row r="156" ht="15.75" customHeight="1">
      <c r="A156" s="2" t="s">
        <v>1392</v>
      </c>
      <c r="B156" s="2" t="s">
        <v>1521</v>
      </c>
    </row>
    <row r="157" ht="15.75" customHeight="1">
      <c r="A157" s="2" t="s">
        <v>1392</v>
      </c>
      <c r="B157" s="2" t="s">
        <v>1522</v>
      </c>
    </row>
    <row r="158" ht="15.75" customHeight="1">
      <c r="A158" s="2" t="s">
        <v>1392</v>
      </c>
      <c r="B158" s="2" t="s">
        <v>1523</v>
      </c>
    </row>
    <row r="159" ht="15.75" customHeight="1">
      <c r="A159" s="2" t="s">
        <v>1392</v>
      </c>
      <c r="B159" s="2" t="s">
        <v>1524</v>
      </c>
    </row>
    <row r="160" ht="15.75" customHeight="1">
      <c r="A160" s="2" t="s">
        <v>1392</v>
      </c>
      <c r="B160" s="2" t="s">
        <v>1525</v>
      </c>
    </row>
    <row r="161" ht="15.75" customHeight="1">
      <c r="A161" s="2" t="s">
        <v>1392</v>
      </c>
      <c r="B161" s="2" t="s">
        <v>150</v>
      </c>
    </row>
    <row r="162" ht="15.75" customHeight="1">
      <c r="A162" s="2" t="s">
        <v>1392</v>
      </c>
      <c r="B162" s="2" t="s">
        <v>1526</v>
      </c>
    </row>
    <row r="163" ht="15.75" customHeight="1">
      <c r="A163" s="2" t="s">
        <v>1392</v>
      </c>
      <c r="B163" s="2" t="s">
        <v>1527</v>
      </c>
    </row>
    <row r="164" ht="15.75" customHeight="1">
      <c r="A164" s="2" t="s">
        <v>1392</v>
      </c>
      <c r="B164" s="2" t="s">
        <v>1528</v>
      </c>
    </row>
    <row r="165" ht="15.75" customHeight="1">
      <c r="A165" s="2" t="s">
        <v>1392</v>
      </c>
      <c r="B165" s="2" t="s">
        <v>1529</v>
      </c>
    </row>
    <row r="166" ht="15.75" customHeight="1">
      <c r="A166" s="2" t="s">
        <v>1392</v>
      </c>
      <c r="B166" s="2" t="s">
        <v>1530</v>
      </c>
    </row>
    <row r="167" ht="15.75" customHeight="1">
      <c r="A167" s="2" t="s">
        <v>1392</v>
      </c>
      <c r="B167" s="2" t="s">
        <v>1531</v>
      </c>
    </row>
    <row r="168" ht="15.75" customHeight="1">
      <c r="A168" s="2" t="s">
        <v>1392</v>
      </c>
      <c r="B168" s="2" t="s">
        <v>1532</v>
      </c>
    </row>
    <row r="169" ht="15.75" customHeight="1">
      <c r="A169" s="2" t="s">
        <v>1392</v>
      </c>
      <c r="B169" s="2" t="s">
        <v>1533</v>
      </c>
    </row>
    <row r="170" ht="15.75" customHeight="1">
      <c r="A170" s="2" t="s">
        <v>1392</v>
      </c>
      <c r="B170" s="2" t="s">
        <v>1534</v>
      </c>
    </row>
    <row r="171" ht="15.75" customHeight="1">
      <c r="A171" s="2" t="s">
        <v>1392</v>
      </c>
      <c r="B171" s="2" t="s">
        <v>1535</v>
      </c>
    </row>
    <row r="172" ht="15.75" customHeight="1">
      <c r="A172" s="2" t="s">
        <v>1392</v>
      </c>
      <c r="B172" s="2" t="s">
        <v>1536</v>
      </c>
    </row>
    <row r="173" ht="15.75" customHeight="1">
      <c r="A173" s="2" t="s">
        <v>1392</v>
      </c>
      <c r="B173" s="2" t="s">
        <v>1537</v>
      </c>
    </row>
    <row r="174" ht="15.75" customHeight="1">
      <c r="A174" s="2" t="s">
        <v>1392</v>
      </c>
      <c r="B174" s="2" t="s">
        <v>1538</v>
      </c>
    </row>
    <row r="175" ht="15.75" customHeight="1">
      <c r="A175" s="2" t="s">
        <v>1392</v>
      </c>
      <c r="B175" s="2" t="s">
        <v>1539</v>
      </c>
    </row>
    <row r="176" ht="15.75" customHeight="1">
      <c r="A176" s="2" t="s">
        <v>1392</v>
      </c>
      <c r="B176" s="2" t="s">
        <v>1540</v>
      </c>
    </row>
    <row r="177" ht="15.75" customHeight="1">
      <c r="A177" s="2" t="s">
        <v>1392</v>
      </c>
      <c r="B177" s="2" t="s">
        <v>1541</v>
      </c>
    </row>
    <row r="178" ht="15.75" customHeight="1">
      <c r="A178" s="2" t="s">
        <v>1392</v>
      </c>
      <c r="B178" s="2" t="s">
        <v>1542</v>
      </c>
    </row>
    <row r="179" ht="15.75" customHeight="1">
      <c r="A179" s="2" t="s">
        <v>1392</v>
      </c>
      <c r="B179" s="2" t="s">
        <v>1543</v>
      </c>
    </row>
    <row r="180" ht="15.75" customHeight="1">
      <c r="A180" s="2" t="s">
        <v>1392</v>
      </c>
      <c r="B180" s="2" t="s">
        <v>1544</v>
      </c>
    </row>
    <row r="181" ht="15.75" customHeight="1">
      <c r="A181" s="2" t="s">
        <v>1392</v>
      </c>
      <c r="B181" s="2" t="s">
        <v>1545</v>
      </c>
    </row>
    <row r="182" ht="15.75" customHeight="1">
      <c r="A182" s="2" t="s">
        <v>1392</v>
      </c>
      <c r="B182" s="2" t="s">
        <v>1546</v>
      </c>
    </row>
    <row r="183" ht="15.75" customHeight="1">
      <c r="A183" s="2" t="s">
        <v>1392</v>
      </c>
      <c r="B183" s="2" t="s">
        <v>1547</v>
      </c>
    </row>
    <row r="184" ht="15.75" customHeight="1">
      <c r="A184" s="2" t="s">
        <v>1392</v>
      </c>
      <c r="B184" s="2" t="s">
        <v>1392</v>
      </c>
    </row>
    <row r="185" ht="15.75" customHeight="1">
      <c r="A185" s="2" t="s">
        <v>1392</v>
      </c>
      <c r="B185" s="2" t="s">
        <v>1548</v>
      </c>
    </row>
    <row r="186" ht="15.75" customHeight="1">
      <c r="A186" s="2" t="s">
        <v>1392</v>
      </c>
      <c r="B186" s="2" t="s">
        <v>1549</v>
      </c>
    </row>
    <row r="187" ht="15.75" customHeight="1">
      <c r="A187" s="2" t="s">
        <v>1392</v>
      </c>
      <c r="B187" s="2" t="s">
        <v>1550</v>
      </c>
    </row>
    <row r="188" ht="15.75" customHeight="1">
      <c r="A188" s="2" t="s">
        <v>1392</v>
      </c>
      <c r="B188" s="2" t="s">
        <v>1551</v>
      </c>
    </row>
    <row r="189" ht="15.75" customHeight="1">
      <c r="A189" s="2" t="s">
        <v>1392</v>
      </c>
      <c r="B189" s="2" t="s">
        <v>1552</v>
      </c>
    </row>
    <row r="190" ht="15.75" customHeight="1">
      <c r="A190" s="2" t="s">
        <v>1392</v>
      </c>
      <c r="B190" s="2" t="s">
        <v>1553</v>
      </c>
    </row>
    <row r="191" ht="15.75" customHeight="1">
      <c r="A191" s="2" t="s">
        <v>1392</v>
      </c>
      <c r="B191" s="2" t="s">
        <v>1554</v>
      </c>
    </row>
    <row r="192" ht="15.75" customHeight="1">
      <c r="A192" s="2" t="s">
        <v>1392</v>
      </c>
      <c r="B192" s="2" t="s">
        <v>1555</v>
      </c>
    </row>
    <row r="193" ht="15.75" customHeight="1">
      <c r="A193" s="2" t="s">
        <v>1392</v>
      </c>
      <c r="B193" s="2" t="s">
        <v>1556</v>
      </c>
    </row>
    <row r="194" ht="15.75" customHeight="1">
      <c r="A194" s="2" t="s">
        <v>1392</v>
      </c>
      <c r="B194" s="2" t="s">
        <v>1557</v>
      </c>
    </row>
    <row r="195" ht="15.75" customHeight="1">
      <c r="A195" s="2" t="s">
        <v>1392</v>
      </c>
      <c r="B195" s="2" t="s">
        <v>1558</v>
      </c>
    </row>
    <row r="196" ht="15.75" customHeight="1">
      <c r="A196" s="2" t="s">
        <v>1392</v>
      </c>
      <c r="B196" s="2" t="s">
        <v>1559</v>
      </c>
    </row>
    <row r="197" ht="15.75" customHeight="1">
      <c r="A197" s="2" t="s">
        <v>1392</v>
      </c>
      <c r="B197" s="2" t="s">
        <v>1560</v>
      </c>
    </row>
    <row r="198" ht="15.75" customHeight="1">
      <c r="A198" s="2" t="s">
        <v>1392</v>
      </c>
      <c r="B198" s="2" t="s">
        <v>863</v>
      </c>
    </row>
    <row r="199" ht="15.75" customHeight="1">
      <c r="A199" s="2" t="s">
        <v>1392</v>
      </c>
      <c r="B199" s="2" t="s">
        <v>1561</v>
      </c>
    </row>
    <row r="200" ht="15.75" customHeight="1">
      <c r="A200" s="2" t="s">
        <v>1392</v>
      </c>
      <c r="B200" s="2" t="s">
        <v>1562</v>
      </c>
    </row>
    <row r="201" ht="15.75" customHeight="1">
      <c r="A201" s="2" t="s">
        <v>1392</v>
      </c>
      <c r="B201" s="2" t="s">
        <v>1563</v>
      </c>
    </row>
    <row r="202" ht="15.75" customHeight="1">
      <c r="A202" s="2" t="s">
        <v>1392</v>
      </c>
      <c r="B202" s="2" t="s">
        <v>1564</v>
      </c>
    </row>
    <row r="203" ht="15.75" customHeight="1">
      <c r="A203" s="2" t="s">
        <v>1392</v>
      </c>
      <c r="B203" s="2" t="s">
        <v>1565</v>
      </c>
    </row>
    <row r="204" ht="15.75" customHeight="1">
      <c r="A204" s="2" t="s">
        <v>1392</v>
      </c>
      <c r="B204" s="2" t="s">
        <v>1566</v>
      </c>
    </row>
    <row r="205" ht="15.75" customHeight="1">
      <c r="A205" s="2" t="s">
        <v>1392</v>
      </c>
      <c r="B205" s="2" t="s">
        <v>164</v>
      </c>
    </row>
    <row r="206" ht="15.75" customHeight="1">
      <c r="A206" s="2" t="s">
        <v>1392</v>
      </c>
      <c r="B206" s="2" t="s">
        <v>878</v>
      </c>
    </row>
    <row r="207" ht="15.75" customHeight="1">
      <c r="A207" s="2" t="s">
        <v>1392</v>
      </c>
      <c r="B207" s="2" t="s">
        <v>890</v>
      </c>
    </row>
    <row r="208" ht="15.75" customHeight="1">
      <c r="A208" s="2" t="s">
        <v>1392</v>
      </c>
      <c r="B208" s="2" t="s">
        <v>892</v>
      </c>
    </row>
    <row r="209" ht="15.75" customHeight="1">
      <c r="A209" s="2" t="s">
        <v>1392</v>
      </c>
      <c r="B209" s="2" t="s">
        <v>893</v>
      </c>
    </row>
    <row r="210" ht="15.75" customHeight="1">
      <c r="A210" s="2" t="s">
        <v>1392</v>
      </c>
      <c r="B210" s="2" t="s">
        <v>1567</v>
      </c>
    </row>
    <row r="211" ht="15.75" customHeight="1">
      <c r="A211" s="2" t="s">
        <v>1392</v>
      </c>
      <c r="B211" s="2" t="s">
        <v>1568</v>
      </c>
    </row>
    <row r="212" ht="15.75" customHeight="1">
      <c r="A212" s="2" t="s">
        <v>1392</v>
      </c>
      <c r="B212" s="2" t="s">
        <v>1569</v>
      </c>
    </row>
    <row r="213" ht="15.75" customHeight="1">
      <c r="A213" s="2" t="s">
        <v>1392</v>
      </c>
      <c r="B213" s="2" t="s">
        <v>1570</v>
      </c>
    </row>
    <row r="214" ht="15.75" customHeight="1">
      <c r="A214" s="2" t="s">
        <v>1392</v>
      </c>
      <c r="B214" s="2" t="s">
        <v>1571</v>
      </c>
    </row>
    <row r="215" ht="15.75" customHeight="1">
      <c r="A215" s="2" t="s">
        <v>1392</v>
      </c>
      <c r="B215" s="2" t="s">
        <v>1572</v>
      </c>
    </row>
    <row r="216" ht="15.75" customHeight="1">
      <c r="A216" s="2" t="s">
        <v>1392</v>
      </c>
      <c r="B216" s="2" t="s">
        <v>1573</v>
      </c>
    </row>
    <row r="217" ht="15.75" customHeight="1">
      <c r="A217" s="2" t="s">
        <v>1392</v>
      </c>
      <c r="B217" s="2" t="s">
        <v>1574</v>
      </c>
    </row>
    <row r="218" ht="15.75" customHeight="1">
      <c r="A218" s="2" t="s">
        <v>1392</v>
      </c>
      <c r="B218" s="2" t="s">
        <v>905</v>
      </c>
    </row>
    <row r="219" ht="15.75" customHeight="1">
      <c r="A219" s="2" t="s">
        <v>1392</v>
      </c>
      <c r="B219" s="2" t="s">
        <v>1575</v>
      </c>
    </row>
    <row r="220" ht="15.75" customHeight="1">
      <c r="A220" s="2" t="s">
        <v>1392</v>
      </c>
      <c r="B220" s="2" t="s">
        <v>1576</v>
      </c>
    </row>
    <row r="221" ht="15.75" customHeight="1">
      <c r="A221" s="2" t="s">
        <v>1392</v>
      </c>
      <c r="B221" s="2" t="s">
        <v>1577</v>
      </c>
    </row>
    <row r="222" ht="15.75" customHeight="1">
      <c r="A222" s="2" t="s">
        <v>1392</v>
      </c>
      <c r="B222" s="2" t="s">
        <v>1578</v>
      </c>
    </row>
    <row r="223" ht="15.75" customHeight="1">
      <c r="A223" s="2" t="s">
        <v>1392</v>
      </c>
      <c r="B223" s="2" t="s">
        <v>1579</v>
      </c>
    </row>
    <row r="224" ht="15.75" customHeight="1">
      <c r="A224" s="2" t="s">
        <v>1392</v>
      </c>
      <c r="B224" s="2" t="s">
        <v>1580</v>
      </c>
    </row>
    <row r="225" ht="15.75" customHeight="1">
      <c r="A225" s="2" t="s">
        <v>1392</v>
      </c>
      <c r="B225" s="2" t="s">
        <v>1581</v>
      </c>
    </row>
    <row r="226" ht="15.75" customHeight="1">
      <c r="A226" s="2" t="s">
        <v>1392</v>
      </c>
      <c r="B226" s="2" t="s">
        <v>1582</v>
      </c>
    </row>
    <row r="227" ht="15.75" customHeight="1">
      <c r="A227" s="2" t="s">
        <v>1392</v>
      </c>
      <c r="B227" s="2" t="s">
        <v>1583</v>
      </c>
    </row>
    <row r="228" ht="15.75" customHeight="1">
      <c r="A228" s="2" t="s">
        <v>1392</v>
      </c>
      <c r="B228" s="2" t="s">
        <v>911</v>
      </c>
    </row>
    <row r="229" ht="15.75" customHeight="1">
      <c r="A229" s="2" t="s">
        <v>1392</v>
      </c>
      <c r="B229" s="2" t="s">
        <v>1584</v>
      </c>
    </row>
    <row r="230" ht="15.75" customHeight="1">
      <c r="A230" s="2" t="s">
        <v>1392</v>
      </c>
      <c r="B230" s="2" t="s">
        <v>1585</v>
      </c>
    </row>
    <row r="231" ht="15.75" customHeight="1">
      <c r="A231" s="2" t="s">
        <v>1392</v>
      </c>
      <c r="B231" s="2" t="s">
        <v>1586</v>
      </c>
    </row>
    <row r="232" ht="15.75" customHeight="1">
      <c r="A232" s="2" t="s">
        <v>1392</v>
      </c>
      <c r="B232" s="2" t="s">
        <v>1587</v>
      </c>
    </row>
    <row r="233" ht="15.75" customHeight="1">
      <c r="A233" s="2" t="s">
        <v>1392</v>
      </c>
      <c r="B233" s="2" t="s">
        <v>1588</v>
      </c>
    </row>
    <row r="234" ht="15.75" customHeight="1">
      <c r="A234" s="2" t="s">
        <v>1392</v>
      </c>
      <c r="B234" s="2" t="s">
        <v>1286</v>
      </c>
    </row>
    <row r="235" ht="15.75" customHeight="1">
      <c r="A235" s="2" t="s">
        <v>1392</v>
      </c>
      <c r="B235" s="2" t="s">
        <v>1589</v>
      </c>
    </row>
    <row r="236" ht="15.75" customHeight="1">
      <c r="A236" s="2" t="s">
        <v>1392</v>
      </c>
      <c r="B236" s="2" t="s">
        <v>1590</v>
      </c>
    </row>
    <row r="237" ht="15.75" customHeight="1">
      <c r="A237" s="2" t="s">
        <v>1392</v>
      </c>
      <c r="B237" s="2" t="s">
        <v>1591</v>
      </c>
    </row>
    <row r="238" ht="15.75" customHeight="1">
      <c r="A238" s="2" t="s">
        <v>1392</v>
      </c>
      <c r="B238" s="2" t="s">
        <v>1592</v>
      </c>
    </row>
    <row r="239" ht="15.75" customHeight="1">
      <c r="A239" s="2" t="s">
        <v>1392</v>
      </c>
      <c r="B239" s="2" t="s">
        <v>1593</v>
      </c>
    </row>
    <row r="240" ht="15.75" customHeight="1">
      <c r="A240" s="2" t="s">
        <v>1392</v>
      </c>
      <c r="B240" s="2" t="s">
        <v>1594</v>
      </c>
    </row>
    <row r="241" ht="15.75" customHeight="1">
      <c r="A241" s="2" t="s">
        <v>1392</v>
      </c>
      <c r="B241" s="2" t="s">
        <v>926</v>
      </c>
    </row>
    <row r="242" ht="15.75" customHeight="1">
      <c r="A242" s="2" t="s">
        <v>1392</v>
      </c>
      <c r="B242" s="2" t="s">
        <v>1595</v>
      </c>
    </row>
    <row r="243" ht="15.75" customHeight="1">
      <c r="A243" s="2" t="s">
        <v>1392</v>
      </c>
      <c r="B243" s="2" t="s">
        <v>1596</v>
      </c>
    </row>
    <row r="244" ht="15.75" customHeight="1">
      <c r="A244" s="2" t="s">
        <v>1392</v>
      </c>
      <c r="B244" s="2" t="s">
        <v>1597</v>
      </c>
    </row>
    <row r="245" ht="15.75" customHeight="1">
      <c r="A245" s="2" t="s">
        <v>1392</v>
      </c>
      <c r="B245" s="2" t="s">
        <v>1598</v>
      </c>
    </row>
    <row r="246" ht="15.75" customHeight="1">
      <c r="A246" s="2" t="s">
        <v>1392</v>
      </c>
      <c r="B246" s="2" t="s">
        <v>1599</v>
      </c>
    </row>
    <row r="247" ht="15.75" customHeight="1">
      <c r="A247" s="2" t="s">
        <v>1392</v>
      </c>
      <c r="B247" s="2" t="s">
        <v>1600</v>
      </c>
    </row>
    <row r="248" ht="15.75" customHeight="1">
      <c r="A248" s="2" t="s">
        <v>1392</v>
      </c>
      <c r="B248" s="2" t="s">
        <v>1601</v>
      </c>
    </row>
    <row r="249" ht="15.75" customHeight="1">
      <c r="A249" s="2" t="s">
        <v>1392</v>
      </c>
      <c r="B249" s="2" t="s">
        <v>1602</v>
      </c>
    </row>
    <row r="250" ht="15.75" customHeight="1">
      <c r="A250" s="2" t="s">
        <v>1392</v>
      </c>
      <c r="B250" s="2" t="s">
        <v>932</v>
      </c>
    </row>
    <row r="251" ht="15.75" customHeight="1">
      <c r="A251" s="2" t="s">
        <v>1392</v>
      </c>
      <c r="B251" s="2" t="s">
        <v>1603</v>
      </c>
    </row>
    <row r="252" ht="15.75" customHeight="1">
      <c r="A252" s="2" t="s">
        <v>1392</v>
      </c>
      <c r="B252" s="2" t="s">
        <v>1604</v>
      </c>
    </row>
    <row r="253" ht="15.75" customHeight="1">
      <c r="A253" s="2" t="s">
        <v>1392</v>
      </c>
      <c r="B253" s="2" t="s">
        <v>1605</v>
      </c>
    </row>
    <row r="254" ht="15.75" customHeight="1">
      <c r="A254" s="2" t="s">
        <v>1392</v>
      </c>
      <c r="B254" s="2" t="s">
        <v>1606</v>
      </c>
    </row>
    <row r="255" ht="15.75" customHeight="1">
      <c r="A255" s="2" t="s">
        <v>1392</v>
      </c>
      <c r="B255" s="2" t="s">
        <v>1607</v>
      </c>
    </row>
    <row r="256" ht="15.75" customHeight="1">
      <c r="A256" s="2" t="s">
        <v>1392</v>
      </c>
      <c r="B256" s="2" t="s">
        <v>1608</v>
      </c>
    </row>
    <row r="257" ht="15.75" customHeight="1">
      <c r="A257" s="2" t="s">
        <v>1392</v>
      </c>
      <c r="B257" s="2" t="s">
        <v>1609</v>
      </c>
    </row>
    <row r="258" ht="15.75" customHeight="1">
      <c r="A258" s="2" t="s">
        <v>1392</v>
      </c>
      <c r="B258" s="2" t="s">
        <v>1610</v>
      </c>
    </row>
    <row r="259" ht="15.75" customHeight="1">
      <c r="A259" s="2" t="s">
        <v>1392</v>
      </c>
      <c r="B259" s="2" t="s">
        <v>1611</v>
      </c>
    </row>
    <row r="260" ht="15.75" customHeight="1">
      <c r="A260" s="2" t="s">
        <v>1392</v>
      </c>
      <c r="B260" s="2" t="s">
        <v>1612</v>
      </c>
    </row>
    <row r="261" ht="15.75" customHeight="1">
      <c r="A261" s="2" t="s">
        <v>1392</v>
      </c>
      <c r="B261" s="2" t="s">
        <v>1613</v>
      </c>
    </row>
    <row r="262" ht="15.75" customHeight="1">
      <c r="A262" s="2" t="s">
        <v>1392</v>
      </c>
      <c r="B262" s="2" t="s">
        <v>1614</v>
      </c>
    </row>
    <row r="263" ht="15.75" customHeight="1">
      <c r="A263" s="2" t="s">
        <v>1392</v>
      </c>
      <c r="B263" s="2" t="s">
        <v>1615</v>
      </c>
    </row>
    <row r="264" ht="15.75" customHeight="1">
      <c r="A264" s="2" t="s">
        <v>1392</v>
      </c>
      <c r="B264" s="2" t="s">
        <v>1616</v>
      </c>
    </row>
    <row r="265" ht="15.75" customHeight="1">
      <c r="A265" s="2" t="s">
        <v>1392</v>
      </c>
      <c r="B265" s="2" t="s">
        <v>1617</v>
      </c>
    </row>
    <row r="266" ht="15.75" customHeight="1">
      <c r="A266" s="2" t="s">
        <v>1392</v>
      </c>
      <c r="B266" s="2" t="s">
        <v>1618</v>
      </c>
    </row>
    <row r="267" ht="15.75" customHeight="1">
      <c r="A267" s="2" t="s">
        <v>1392</v>
      </c>
      <c r="B267" s="2" t="s">
        <v>1619</v>
      </c>
    </row>
    <row r="268" ht="15.75" customHeight="1">
      <c r="A268" s="2" t="s">
        <v>1392</v>
      </c>
      <c r="B268" s="2" t="s">
        <v>1620</v>
      </c>
    </row>
    <row r="269" ht="15.75" customHeight="1">
      <c r="A269" s="2" t="s">
        <v>1392</v>
      </c>
      <c r="B269" s="2" t="s">
        <v>949</v>
      </c>
    </row>
    <row r="270" ht="15.75" customHeight="1">
      <c r="A270" s="2" t="s">
        <v>1392</v>
      </c>
      <c r="B270" s="2" t="s">
        <v>1621</v>
      </c>
    </row>
    <row r="271" ht="15.75" customHeight="1">
      <c r="A271" s="2" t="s">
        <v>1392</v>
      </c>
      <c r="B271" s="2" t="s">
        <v>1622</v>
      </c>
    </row>
    <row r="272" ht="15.75" customHeight="1">
      <c r="A272" s="2" t="s">
        <v>1392</v>
      </c>
      <c r="B272" s="2" t="s">
        <v>1623</v>
      </c>
    </row>
    <row r="273" ht="15.75" customHeight="1">
      <c r="A273" s="2" t="s">
        <v>1392</v>
      </c>
      <c r="B273" s="2" t="s">
        <v>1624</v>
      </c>
    </row>
    <row r="274" ht="15.75" customHeight="1">
      <c r="A274" s="2" t="s">
        <v>1392</v>
      </c>
      <c r="B274" s="2" t="s">
        <v>1625</v>
      </c>
    </row>
    <row r="275" ht="15.75" customHeight="1">
      <c r="A275" s="2" t="s">
        <v>1392</v>
      </c>
      <c r="B275" s="2" t="s">
        <v>1626</v>
      </c>
    </row>
    <row r="276" ht="15.75" customHeight="1">
      <c r="A276" s="2" t="s">
        <v>1392</v>
      </c>
      <c r="B276" s="2" t="s">
        <v>1627</v>
      </c>
    </row>
    <row r="277" ht="15.75" customHeight="1">
      <c r="A277" s="2" t="s">
        <v>1392</v>
      </c>
      <c r="B277" s="2" t="s">
        <v>1628</v>
      </c>
    </row>
    <row r="278" ht="15.75" customHeight="1">
      <c r="A278" s="2" t="s">
        <v>1392</v>
      </c>
      <c r="B278" s="2" t="s">
        <v>1629</v>
      </c>
    </row>
    <row r="279" ht="15.75" customHeight="1">
      <c r="A279" s="2" t="s">
        <v>1392</v>
      </c>
      <c r="B279" s="2" t="s">
        <v>1630</v>
      </c>
    </row>
    <row r="280" ht="15.75" customHeight="1">
      <c r="A280" s="2" t="s">
        <v>1392</v>
      </c>
      <c r="B280" s="2" t="s">
        <v>1631</v>
      </c>
    </row>
    <row r="281" ht="15.75" customHeight="1">
      <c r="A281" s="2" t="s">
        <v>1392</v>
      </c>
      <c r="B281" s="2" t="s">
        <v>1632</v>
      </c>
    </row>
    <row r="282" ht="15.75" customHeight="1">
      <c r="A282" s="2" t="s">
        <v>1392</v>
      </c>
      <c r="B282" s="2" t="s">
        <v>259</v>
      </c>
    </row>
    <row r="283" ht="15.75" customHeight="1">
      <c r="A283" s="2" t="s">
        <v>1392</v>
      </c>
      <c r="B283" s="2" t="s">
        <v>1633</v>
      </c>
    </row>
    <row r="284" ht="15.75" customHeight="1">
      <c r="A284" s="2" t="s">
        <v>1392</v>
      </c>
      <c r="B284" s="2" t="s">
        <v>1634</v>
      </c>
    </row>
    <row r="285" ht="15.75" customHeight="1">
      <c r="A285" s="2" t="s">
        <v>1392</v>
      </c>
      <c r="B285" s="2" t="s">
        <v>1635</v>
      </c>
    </row>
    <row r="286" ht="15.75" customHeight="1">
      <c r="A286" s="2" t="s">
        <v>1392</v>
      </c>
      <c r="B286" s="2" t="s">
        <v>969</v>
      </c>
    </row>
    <row r="287" ht="15.75" customHeight="1">
      <c r="A287" s="2" t="s">
        <v>1392</v>
      </c>
      <c r="B287" s="2" t="s">
        <v>1636</v>
      </c>
    </row>
    <row r="288" ht="15.75" customHeight="1">
      <c r="A288" s="2" t="s">
        <v>1392</v>
      </c>
      <c r="B288" s="2" t="s">
        <v>1637</v>
      </c>
    </row>
    <row r="289" ht="15.75" customHeight="1">
      <c r="A289" s="2" t="s">
        <v>1392</v>
      </c>
      <c r="B289" s="2" t="s">
        <v>1638</v>
      </c>
    </row>
    <row r="290" ht="15.75" customHeight="1">
      <c r="A290" s="2" t="s">
        <v>1392</v>
      </c>
      <c r="B290" s="2" t="s">
        <v>1639</v>
      </c>
    </row>
    <row r="291" ht="15.75" customHeight="1">
      <c r="A291" s="2" t="s">
        <v>1392</v>
      </c>
      <c r="B291" s="2" t="s">
        <v>1640</v>
      </c>
    </row>
    <row r="292" ht="15.75" customHeight="1">
      <c r="A292" s="2" t="s">
        <v>1392</v>
      </c>
      <c r="B292" s="2" t="s">
        <v>1641</v>
      </c>
    </row>
    <row r="293" ht="15.75" customHeight="1">
      <c r="A293" s="2" t="s">
        <v>1392</v>
      </c>
      <c r="B293" s="2" t="s">
        <v>1642</v>
      </c>
    </row>
    <row r="294" ht="15.75" customHeight="1">
      <c r="A294" s="2" t="s">
        <v>1392</v>
      </c>
      <c r="B294" s="2" t="s">
        <v>1643</v>
      </c>
    </row>
    <row r="295" ht="15.75" customHeight="1">
      <c r="A295" s="2" t="s">
        <v>1392</v>
      </c>
      <c r="B295" s="2" t="s">
        <v>1644</v>
      </c>
    </row>
    <row r="296" ht="15.75" customHeight="1">
      <c r="A296" s="2" t="s">
        <v>1392</v>
      </c>
      <c r="B296" s="2" t="s">
        <v>1645</v>
      </c>
    </row>
    <row r="297" ht="15.75" customHeight="1">
      <c r="A297" s="2" t="s">
        <v>1392</v>
      </c>
      <c r="B297" s="2" t="s">
        <v>1646</v>
      </c>
    </row>
    <row r="298" ht="15.75" customHeight="1">
      <c r="A298" s="2" t="s">
        <v>1392</v>
      </c>
      <c r="B298" s="2" t="s">
        <v>1647</v>
      </c>
    </row>
    <row r="299" ht="15.75" customHeight="1">
      <c r="A299" s="2" t="s">
        <v>1392</v>
      </c>
      <c r="B299" s="2" t="s">
        <v>1648</v>
      </c>
    </row>
    <row r="300" ht="15.75" customHeight="1">
      <c r="A300" s="2" t="s">
        <v>1392</v>
      </c>
      <c r="B300" s="2" t="s">
        <v>1649</v>
      </c>
    </row>
    <row r="301" ht="15.75" customHeight="1">
      <c r="A301" s="2" t="s">
        <v>1392</v>
      </c>
      <c r="B301" s="2" t="s">
        <v>1650</v>
      </c>
    </row>
    <row r="302" ht="15.75" customHeight="1">
      <c r="A302" s="2" t="s">
        <v>1392</v>
      </c>
      <c r="B302" s="2" t="s">
        <v>1651</v>
      </c>
    </row>
    <row r="303" ht="15.75" customHeight="1">
      <c r="A303" s="2" t="s">
        <v>1392</v>
      </c>
      <c r="B303" s="2" t="s">
        <v>1652</v>
      </c>
    </row>
    <row r="304" ht="15.75" customHeight="1">
      <c r="A304" s="2" t="s">
        <v>1392</v>
      </c>
      <c r="B304" s="2" t="s">
        <v>597</v>
      </c>
    </row>
    <row r="305" ht="15.75" customHeight="1">
      <c r="A305" s="2" t="s">
        <v>1392</v>
      </c>
      <c r="B305" s="2" t="s">
        <v>1653</v>
      </c>
    </row>
    <row r="306" ht="15.75" customHeight="1">
      <c r="A306" s="2" t="s">
        <v>1392</v>
      </c>
      <c r="B306" s="2" t="s">
        <v>1654</v>
      </c>
    </row>
    <row r="307" ht="15.75" customHeight="1">
      <c r="A307" s="2" t="s">
        <v>1392</v>
      </c>
      <c r="B307" s="2" t="s">
        <v>1655</v>
      </c>
    </row>
    <row r="308" ht="15.75" customHeight="1">
      <c r="A308" s="2" t="s">
        <v>1392</v>
      </c>
      <c r="B308" s="2" t="s">
        <v>1656</v>
      </c>
    </row>
    <row r="309" ht="15.75" customHeight="1">
      <c r="A309" s="2" t="s">
        <v>1392</v>
      </c>
      <c r="B309" s="2" t="s">
        <v>1657</v>
      </c>
    </row>
    <row r="310" ht="15.75" customHeight="1">
      <c r="A310" s="2" t="s">
        <v>1392</v>
      </c>
      <c r="B310" s="2" t="s">
        <v>1658</v>
      </c>
    </row>
    <row r="311" ht="15.75" customHeight="1">
      <c r="A311" s="2" t="s">
        <v>1392</v>
      </c>
      <c r="B311" s="2" t="s">
        <v>1659</v>
      </c>
    </row>
    <row r="312" ht="15.75" customHeight="1">
      <c r="A312" s="2" t="s">
        <v>1392</v>
      </c>
      <c r="B312" s="2" t="s">
        <v>1660</v>
      </c>
    </row>
    <row r="313" ht="15.75" customHeight="1">
      <c r="A313" s="2" t="s">
        <v>1392</v>
      </c>
      <c r="B313" s="2" t="s">
        <v>1661</v>
      </c>
    </row>
    <row r="314" ht="15.75" customHeight="1">
      <c r="A314" s="2" t="s">
        <v>1392</v>
      </c>
      <c r="B314" s="2" t="s">
        <v>1662</v>
      </c>
    </row>
    <row r="315" ht="15.75" customHeight="1">
      <c r="A315" s="2" t="s">
        <v>1392</v>
      </c>
      <c r="B315" s="2" t="s">
        <v>1663</v>
      </c>
    </row>
    <row r="316" ht="15.75" customHeight="1">
      <c r="A316" s="2" t="s">
        <v>1392</v>
      </c>
      <c r="B316" s="2" t="s">
        <v>1664</v>
      </c>
    </row>
    <row r="317" ht="15.75" customHeight="1">
      <c r="A317" s="2" t="s">
        <v>1392</v>
      </c>
      <c r="B317" s="2" t="s">
        <v>1665</v>
      </c>
    </row>
    <row r="318" ht="15.75" customHeight="1">
      <c r="A318" s="2" t="s">
        <v>1392</v>
      </c>
      <c r="B318" s="2" t="s">
        <v>1666</v>
      </c>
    </row>
    <row r="319" ht="15.75" customHeight="1">
      <c r="A319" s="2" t="s">
        <v>1392</v>
      </c>
      <c r="B319" s="2" t="s">
        <v>1667</v>
      </c>
    </row>
    <row r="320" ht="15.75" customHeight="1">
      <c r="A320" s="2" t="s">
        <v>1392</v>
      </c>
      <c r="B320" s="2" t="s">
        <v>1668</v>
      </c>
    </row>
    <row r="321" ht="15.75" customHeight="1">
      <c r="A321" s="2" t="s">
        <v>1392</v>
      </c>
      <c r="B321" s="2" t="s">
        <v>1669</v>
      </c>
    </row>
    <row r="322" ht="15.75" customHeight="1">
      <c r="A322" s="2" t="s">
        <v>1392</v>
      </c>
      <c r="B322" s="2" t="s">
        <v>1670</v>
      </c>
    </row>
    <row r="323" ht="15.75" customHeight="1">
      <c r="A323" s="2" t="s">
        <v>1392</v>
      </c>
      <c r="B323" s="2" t="s">
        <v>1671</v>
      </c>
    </row>
    <row r="324" ht="15.75" customHeight="1">
      <c r="A324" s="2" t="s">
        <v>1392</v>
      </c>
      <c r="B324" s="2" t="s">
        <v>1672</v>
      </c>
    </row>
    <row r="325" ht="15.75" customHeight="1">
      <c r="A325" s="2" t="s">
        <v>1392</v>
      </c>
      <c r="B325" s="2" t="s">
        <v>1673</v>
      </c>
    </row>
    <row r="326" ht="15.75" customHeight="1">
      <c r="A326" s="2" t="s">
        <v>1392</v>
      </c>
      <c r="B326" s="2" t="s">
        <v>1674</v>
      </c>
    </row>
    <row r="327" ht="15.75" customHeight="1">
      <c r="A327" s="2" t="s">
        <v>1392</v>
      </c>
      <c r="B327" s="2" t="s">
        <v>1675</v>
      </c>
    </row>
    <row r="328" ht="15.75" customHeight="1">
      <c r="A328" s="2" t="s">
        <v>1392</v>
      </c>
      <c r="B328" s="2" t="s">
        <v>1676</v>
      </c>
    </row>
    <row r="329" ht="15.75" customHeight="1">
      <c r="A329" s="2" t="s">
        <v>1392</v>
      </c>
      <c r="B329" s="2" t="s">
        <v>1677</v>
      </c>
    </row>
    <row r="330" ht="15.75" customHeight="1">
      <c r="A330" s="2" t="s">
        <v>1392</v>
      </c>
      <c r="B330" s="2" t="s">
        <v>1678</v>
      </c>
    </row>
    <row r="331" ht="15.75" customHeight="1">
      <c r="A331" s="2" t="s">
        <v>1392</v>
      </c>
      <c r="B331" s="2" t="s">
        <v>1679</v>
      </c>
    </row>
    <row r="332" ht="15.75" customHeight="1">
      <c r="A332" s="2" t="s">
        <v>1392</v>
      </c>
      <c r="B332" s="2" t="s">
        <v>1680</v>
      </c>
    </row>
    <row r="333" ht="15.75" customHeight="1">
      <c r="A333" s="2" t="s">
        <v>1392</v>
      </c>
      <c r="B333" s="2" t="s">
        <v>1681</v>
      </c>
    </row>
    <row r="334" ht="15.75" customHeight="1">
      <c r="A334" s="2" t="s">
        <v>1392</v>
      </c>
      <c r="B334" s="2" t="s">
        <v>1682</v>
      </c>
    </row>
    <row r="335" ht="15.75" customHeight="1">
      <c r="A335" s="2" t="s">
        <v>1392</v>
      </c>
      <c r="B335" s="2" t="s">
        <v>1683</v>
      </c>
    </row>
    <row r="336" ht="15.75" customHeight="1">
      <c r="A336" s="2" t="s">
        <v>1392</v>
      </c>
      <c r="B336" s="2" t="s">
        <v>1684</v>
      </c>
    </row>
    <row r="337" ht="15.75" customHeight="1">
      <c r="A337" s="2" t="s">
        <v>1392</v>
      </c>
      <c r="B337" s="2" t="s">
        <v>1685</v>
      </c>
    </row>
    <row r="338" ht="15.75" customHeight="1">
      <c r="A338" s="2" t="s">
        <v>1392</v>
      </c>
      <c r="B338" s="2" t="s">
        <v>1686</v>
      </c>
    </row>
    <row r="339" ht="15.75" customHeight="1">
      <c r="A339" s="2" t="s">
        <v>1392</v>
      </c>
      <c r="B339" s="2" t="s">
        <v>1687</v>
      </c>
    </row>
    <row r="340" ht="15.75" customHeight="1">
      <c r="A340" s="2" t="s">
        <v>1392</v>
      </c>
      <c r="B340" s="2" t="s">
        <v>615</v>
      </c>
    </row>
    <row r="341" ht="15.75" customHeight="1">
      <c r="A341" s="2" t="s">
        <v>1392</v>
      </c>
      <c r="B341" s="2" t="s">
        <v>1688</v>
      </c>
    </row>
    <row r="342" ht="15.75" customHeight="1">
      <c r="A342" s="2" t="s">
        <v>1392</v>
      </c>
      <c r="B342" s="2" t="s">
        <v>1689</v>
      </c>
    </row>
    <row r="343" ht="15.75" customHeight="1">
      <c r="A343" s="2" t="s">
        <v>1392</v>
      </c>
      <c r="B343" s="2" t="s">
        <v>616</v>
      </c>
    </row>
    <row r="344" ht="15.75" customHeight="1">
      <c r="A344" s="2" t="s">
        <v>1392</v>
      </c>
      <c r="B344" s="2" t="s">
        <v>301</v>
      </c>
    </row>
    <row r="345" ht="15.75" customHeight="1">
      <c r="A345" s="2" t="s">
        <v>1392</v>
      </c>
      <c r="B345" s="2" t="s">
        <v>1006</v>
      </c>
    </row>
    <row r="346" ht="15.75" customHeight="1">
      <c r="A346" s="2" t="s">
        <v>1392</v>
      </c>
      <c r="B346" s="2" t="s">
        <v>1690</v>
      </c>
    </row>
    <row r="347" ht="15.75" customHeight="1">
      <c r="A347" s="2" t="s">
        <v>1392</v>
      </c>
      <c r="B347" s="2" t="s">
        <v>1691</v>
      </c>
    </row>
    <row r="348" ht="15.75" customHeight="1">
      <c r="A348" s="2" t="s">
        <v>1392</v>
      </c>
      <c r="B348" s="2" t="s">
        <v>1692</v>
      </c>
    </row>
    <row r="349" ht="15.75" customHeight="1">
      <c r="A349" s="2" t="s">
        <v>1392</v>
      </c>
      <c r="B349" s="2" t="s">
        <v>621</v>
      </c>
    </row>
    <row r="350" ht="15.75" customHeight="1">
      <c r="A350" s="2" t="s">
        <v>1392</v>
      </c>
      <c r="B350" s="2" t="s">
        <v>1693</v>
      </c>
    </row>
    <row r="351" ht="15.75" customHeight="1">
      <c r="A351" s="2" t="s">
        <v>1392</v>
      </c>
      <c r="B351" s="2" t="s">
        <v>1694</v>
      </c>
    </row>
    <row r="352" ht="15.75" customHeight="1">
      <c r="A352" s="2" t="s">
        <v>1392</v>
      </c>
      <c r="B352" s="2" t="s">
        <v>1020</v>
      </c>
    </row>
    <row r="353" ht="15.75" customHeight="1">
      <c r="A353" s="2" t="s">
        <v>1392</v>
      </c>
      <c r="B353" s="2" t="s">
        <v>1021</v>
      </c>
    </row>
    <row r="354" ht="15.75" customHeight="1">
      <c r="A354" s="2" t="s">
        <v>1392</v>
      </c>
      <c r="B354" s="2" t="s">
        <v>1695</v>
      </c>
    </row>
    <row r="355" ht="15.75" customHeight="1">
      <c r="A355" s="2" t="s">
        <v>1392</v>
      </c>
      <c r="B355" s="2" t="s">
        <v>1696</v>
      </c>
    </row>
    <row r="356" ht="15.75" customHeight="1">
      <c r="A356" s="2" t="s">
        <v>1392</v>
      </c>
      <c r="B356" s="2" t="s">
        <v>1024</v>
      </c>
    </row>
    <row r="357" ht="15.75" customHeight="1">
      <c r="A357" s="2" t="s">
        <v>1392</v>
      </c>
      <c r="B357" s="2" t="s">
        <v>1697</v>
      </c>
    </row>
    <row r="358" ht="15.75" customHeight="1">
      <c r="A358" s="2" t="s">
        <v>1392</v>
      </c>
      <c r="B358" s="2" t="s">
        <v>1698</v>
      </c>
    </row>
    <row r="359" ht="15.75" customHeight="1">
      <c r="A359" s="2" t="s">
        <v>1392</v>
      </c>
      <c r="B359" s="2" t="s">
        <v>1699</v>
      </c>
    </row>
    <row r="360" ht="15.75" customHeight="1">
      <c r="A360" s="2" t="s">
        <v>1392</v>
      </c>
      <c r="B360" s="2" t="s">
        <v>1700</v>
      </c>
    </row>
    <row r="361" ht="15.75" customHeight="1">
      <c r="A361" s="2" t="s">
        <v>1392</v>
      </c>
      <c r="B361" s="2" t="s">
        <v>1701</v>
      </c>
    </row>
    <row r="362" ht="15.75" customHeight="1">
      <c r="A362" s="2" t="s">
        <v>1392</v>
      </c>
      <c r="B362" s="2" t="s">
        <v>1702</v>
      </c>
    </row>
    <row r="363" ht="15.75" customHeight="1">
      <c r="A363" s="2" t="s">
        <v>1392</v>
      </c>
      <c r="B363" s="2" t="s">
        <v>1703</v>
      </c>
    </row>
    <row r="364" ht="15.75" customHeight="1">
      <c r="A364" s="2" t="s">
        <v>1392</v>
      </c>
      <c r="B364" s="2" t="s">
        <v>1704</v>
      </c>
    </row>
    <row r="365" ht="15.75" customHeight="1">
      <c r="A365" s="2" t="s">
        <v>1392</v>
      </c>
      <c r="B365" s="2" t="s">
        <v>1705</v>
      </c>
    </row>
    <row r="366" ht="15.75" customHeight="1">
      <c r="A366" s="2" t="s">
        <v>1392</v>
      </c>
      <c r="B366" s="2" t="s">
        <v>1706</v>
      </c>
    </row>
    <row r="367" ht="15.75" customHeight="1">
      <c r="A367" s="2" t="s">
        <v>1392</v>
      </c>
      <c r="B367" s="2" t="s">
        <v>1032</v>
      </c>
    </row>
    <row r="368" ht="15.75" customHeight="1">
      <c r="A368" s="2" t="s">
        <v>1392</v>
      </c>
      <c r="B368" s="2" t="s">
        <v>1033</v>
      </c>
    </row>
    <row r="369" ht="15.75" customHeight="1">
      <c r="A369" s="2" t="s">
        <v>1392</v>
      </c>
      <c r="B369" s="2" t="s">
        <v>1707</v>
      </c>
    </row>
    <row r="370" ht="15.75" customHeight="1">
      <c r="A370" s="2" t="s">
        <v>1392</v>
      </c>
      <c r="B370" s="2" t="s">
        <v>1034</v>
      </c>
    </row>
    <row r="371" ht="15.75" customHeight="1">
      <c r="A371" s="2" t="s">
        <v>1392</v>
      </c>
      <c r="B371" s="2" t="s">
        <v>1708</v>
      </c>
    </row>
    <row r="372" ht="15.75" customHeight="1">
      <c r="A372" s="2" t="s">
        <v>1392</v>
      </c>
      <c r="B372" s="2" t="s">
        <v>1709</v>
      </c>
    </row>
    <row r="373" ht="15.75" customHeight="1">
      <c r="A373" s="2" t="s">
        <v>1392</v>
      </c>
      <c r="B373" s="2" t="s">
        <v>1710</v>
      </c>
    </row>
    <row r="374" ht="15.75" customHeight="1">
      <c r="A374" s="2" t="s">
        <v>1392</v>
      </c>
      <c r="B374" s="2" t="s">
        <v>1711</v>
      </c>
    </row>
    <row r="375" ht="15.75" customHeight="1">
      <c r="A375" s="2" t="s">
        <v>1392</v>
      </c>
      <c r="B375" s="2" t="s">
        <v>1712</v>
      </c>
    </row>
    <row r="376" ht="15.75" customHeight="1">
      <c r="A376" s="2" t="s">
        <v>1392</v>
      </c>
      <c r="B376" s="2" t="s">
        <v>1713</v>
      </c>
    </row>
    <row r="377" ht="15.75" customHeight="1">
      <c r="A377" s="2" t="s">
        <v>1392</v>
      </c>
      <c r="B377" s="2" t="s">
        <v>1714</v>
      </c>
    </row>
    <row r="378" ht="15.75" customHeight="1">
      <c r="A378" s="2" t="s">
        <v>1392</v>
      </c>
      <c r="B378" s="2" t="s">
        <v>1715</v>
      </c>
    </row>
    <row r="379" ht="15.75" customHeight="1">
      <c r="A379" s="2" t="s">
        <v>1392</v>
      </c>
      <c r="B379" s="2" t="s">
        <v>1716</v>
      </c>
    </row>
    <row r="380" ht="15.75" customHeight="1">
      <c r="A380" s="2" t="s">
        <v>1392</v>
      </c>
      <c r="B380" s="2" t="s">
        <v>1717</v>
      </c>
    </row>
    <row r="381" ht="15.75" customHeight="1">
      <c r="A381" s="2" t="s">
        <v>1392</v>
      </c>
      <c r="B381" s="2" t="s">
        <v>1718</v>
      </c>
    </row>
    <row r="382" ht="15.75" customHeight="1">
      <c r="A382" s="2" t="s">
        <v>1392</v>
      </c>
      <c r="B382" s="2" t="s">
        <v>1719</v>
      </c>
    </row>
    <row r="383" ht="15.75" customHeight="1">
      <c r="A383" s="2" t="s">
        <v>1392</v>
      </c>
      <c r="B383" s="2" t="s">
        <v>1720</v>
      </c>
    </row>
    <row r="384" ht="15.75" customHeight="1">
      <c r="A384" s="2" t="s">
        <v>1392</v>
      </c>
      <c r="B384" s="2" t="s">
        <v>1721</v>
      </c>
    </row>
    <row r="385" ht="15.75" customHeight="1">
      <c r="A385" s="2" t="s">
        <v>1392</v>
      </c>
      <c r="B385" s="2" t="s">
        <v>1722</v>
      </c>
    </row>
    <row r="386" ht="15.75" customHeight="1">
      <c r="A386" s="2" t="s">
        <v>1392</v>
      </c>
      <c r="B386" s="2" t="s">
        <v>1723</v>
      </c>
    </row>
    <row r="387" ht="15.75" customHeight="1">
      <c r="A387" s="2" t="s">
        <v>1392</v>
      </c>
      <c r="B387" s="2" t="s">
        <v>1724</v>
      </c>
    </row>
    <row r="388" ht="15.75" customHeight="1">
      <c r="A388" s="2" t="s">
        <v>1392</v>
      </c>
      <c r="B388" s="2" t="s">
        <v>1725</v>
      </c>
    </row>
    <row r="389" ht="15.75" customHeight="1">
      <c r="A389" s="2" t="s">
        <v>1392</v>
      </c>
      <c r="B389" s="2" t="s">
        <v>1726</v>
      </c>
    </row>
    <row r="390" ht="15.75" customHeight="1">
      <c r="A390" s="2" t="s">
        <v>1392</v>
      </c>
      <c r="B390" s="2" t="s">
        <v>1727</v>
      </c>
    </row>
    <row r="391" ht="15.75" customHeight="1">
      <c r="A391" s="2" t="s">
        <v>1392</v>
      </c>
      <c r="B391" s="2" t="s">
        <v>1728</v>
      </c>
    </row>
    <row r="392" ht="15.75" customHeight="1">
      <c r="A392" s="2" t="s">
        <v>1392</v>
      </c>
      <c r="B392" s="2" t="s">
        <v>1729</v>
      </c>
    </row>
    <row r="393" ht="15.75" customHeight="1">
      <c r="A393" s="2" t="s">
        <v>1392</v>
      </c>
      <c r="B393" s="2" t="s">
        <v>1730</v>
      </c>
    </row>
    <row r="394" ht="15.75" customHeight="1">
      <c r="A394" s="2" t="s">
        <v>1392</v>
      </c>
      <c r="B394" s="2" t="s">
        <v>1731</v>
      </c>
    </row>
    <row r="395" ht="15.75" customHeight="1">
      <c r="A395" s="2" t="s">
        <v>1392</v>
      </c>
      <c r="B395" s="2" t="s">
        <v>1732</v>
      </c>
    </row>
    <row r="396" ht="15.75" customHeight="1">
      <c r="A396" s="2" t="s">
        <v>1392</v>
      </c>
      <c r="B396" s="2" t="s">
        <v>1733</v>
      </c>
    </row>
    <row r="397" ht="15.75" customHeight="1">
      <c r="A397" s="2" t="s">
        <v>1392</v>
      </c>
      <c r="B397" s="2" t="s">
        <v>1734</v>
      </c>
    </row>
    <row r="398" ht="15.75" customHeight="1">
      <c r="A398" s="2" t="s">
        <v>1392</v>
      </c>
      <c r="B398" s="2" t="s">
        <v>1735</v>
      </c>
    </row>
    <row r="399" ht="15.75" customHeight="1">
      <c r="A399" s="2" t="s">
        <v>1392</v>
      </c>
      <c r="B399" s="2" t="s">
        <v>1736</v>
      </c>
    </row>
    <row r="400" ht="15.75" customHeight="1">
      <c r="A400" s="2" t="s">
        <v>1392</v>
      </c>
      <c r="B400" s="2" t="s">
        <v>1737</v>
      </c>
    </row>
    <row r="401" ht="15.75" customHeight="1">
      <c r="A401" s="2" t="s">
        <v>1392</v>
      </c>
      <c r="B401" s="2" t="s">
        <v>1738</v>
      </c>
    </row>
    <row r="402" ht="15.75" customHeight="1">
      <c r="A402" s="2" t="s">
        <v>1392</v>
      </c>
      <c r="B402" s="2" t="s">
        <v>1739</v>
      </c>
    </row>
    <row r="403" ht="15.75" customHeight="1">
      <c r="A403" s="2" t="s">
        <v>1392</v>
      </c>
      <c r="B403" s="2" t="s">
        <v>325</v>
      </c>
    </row>
    <row r="404" ht="15.75" customHeight="1">
      <c r="A404" s="2" t="s">
        <v>1392</v>
      </c>
      <c r="B404" s="2" t="s">
        <v>1740</v>
      </c>
    </row>
    <row r="405" ht="15.75" customHeight="1">
      <c r="A405" s="2" t="s">
        <v>1392</v>
      </c>
      <c r="B405" s="2" t="s">
        <v>1741</v>
      </c>
    </row>
    <row r="406" ht="15.75" customHeight="1">
      <c r="A406" s="2" t="s">
        <v>1392</v>
      </c>
      <c r="B406" s="2" t="s">
        <v>1742</v>
      </c>
    </row>
    <row r="407" ht="15.75" customHeight="1">
      <c r="A407" s="2" t="s">
        <v>1392</v>
      </c>
      <c r="B407" s="2" t="s">
        <v>1743</v>
      </c>
    </row>
    <row r="408" ht="15.75" customHeight="1">
      <c r="A408" s="2" t="s">
        <v>1392</v>
      </c>
      <c r="B408" s="2" t="s">
        <v>1744</v>
      </c>
    </row>
    <row r="409" ht="15.75" customHeight="1">
      <c r="A409" s="2" t="s">
        <v>1392</v>
      </c>
      <c r="B409" s="2" t="s">
        <v>1745</v>
      </c>
    </row>
    <row r="410" ht="15.75" customHeight="1">
      <c r="A410" s="2" t="s">
        <v>1392</v>
      </c>
      <c r="B410" s="2" t="s">
        <v>1746</v>
      </c>
    </row>
    <row r="411" ht="15.75" customHeight="1">
      <c r="A411" s="2" t="s">
        <v>1392</v>
      </c>
      <c r="B411" s="2" t="s">
        <v>638</v>
      </c>
    </row>
    <row r="412" ht="15.75" customHeight="1">
      <c r="A412" s="2" t="s">
        <v>1392</v>
      </c>
      <c r="B412" s="2" t="s">
        <v>1747</v>
      </c>
    </row>
    <row r="413" ht="15.75" customHeight="1">
      <c r="A413" s="2" t="s">
        <v>1392</v>
      </c>
      <c r="B413" s="2" t="s">
        <v>1748</v>
      </c>
    </row>
    <row r="414" ht="15.75" customHeight="1">
      <c r="A414" s="2" t="s">
        <v>1392</v>
      </c>
      <c r="B414" s="2" t="s">
        <v>1070</v>
      </c>
    </row>
    <row r="415" ht="15.75" customHeight="1">
      <c r="A415" s="2" t="s">
        <v>1392</v>
      </c>
      <c r="B415" s="2" t="s">
        <v>1749</v>
      </c>
    </row>
    <row r="416" ht="15.75" customHeight="1">
      <c r="A416" s="2" t="s">
        <v>1392</v>
      </c>
      <c r="B416" s="2" t="s">
        <v>1750</v>
      </c>
    </row>
    <row r="417" ht="15.75" customHeight="1">
      <c r="A417" s="2" t="s">
        <v>1392</v>
      </c>
      <c r="B417" s="2" t="s">
        <v>1751</v>
      </c>
    </row>
    <row r="418" ht="15.75" customHeight="1">
      <c r="A418" s="2" t="s">
        <v>1392</v>
      </c>
      <c r="B418" s="2" t="s">
        <v>1752</v>
      </c>
    </row>
    <row r="419" ht="15.75" customHeight="1">
      <c r="A419" s="2" t="s">
        <v>1392</v>
      </c>
      <c r="B419" s="2" t="s">
        <v>1753</v>
      </c>
    </row>
    <row r="420" ht="15.75" customHeight="1">
      <c r="A420" s="2" t="s">
        <v>1392</v>
      </c>
      <c r="B420" s="2" t="s">
        <v>1754</v>
      </c>
    </row>
    <row r="421" ht="15.75" customHeight="1">
      <c r="A421" s="2" t="s">
        <v>1392</v>
      </c>
      <c r="B421" s="2" t="s">
        <v>1755</v>
      </c>
    </row>
    <row r="422" ht="15.75" customHeight="1">
      <c r="A422" s="2" t="s">
        <v>1392</v>
      </c>
      <c r="B422" s="2" t="s">
        <v>1756</v>
      </c>
    </row>
    <row r="423" ht="15.75" customHeight="1">
      <c r="A423" s="2" t="s">
        <v>1392</v>
      </c>
      <c r="B423" s="2" t="s">
        <v>1757</v>
      </c>
    </row>
    <row r="424" ht="15.75" customHeight="1">
      <c r="A424" s="2" t="s">
        <v>1392</v>
      </c>
      <c r="B424" s="2" t="s">
        <v>1758</v>
      </c>
    </row>
    <row r="425" ht="15.75" customHeight="1">
      <c r="A425" s="2" t="s">
        <v>1392</v>
      </c>
      <c r="B425" s="2" t="s">
        <v>1759</v>
      </c>
    </row>
    <row r="426" ht="15.75" customHeight="1">
      <c r="A426" s="2" t="s">
        <v>1392</v>
      </c>
      <c r="B426" s="2" t="s">
        <v>1760</v>
      </c>
    </row>
    <row r="427" ht="15.75" customHeight="1">
      <c r="A427" s="2" t="s">
        <v>1392</v>
      </c>
      <c r="B427" s="2" t="s">
        <v>1761</v>
      </c>
    </row>
    <row r="428" ht="15.75" customHeight="1">
      <c r="A428" s="2" t="s">
        <v>1392</v>
      </c>
      <c r="B428" s="2" t="s">
        <v>1762</v>
      </c>
    </row>
    <row r="429" ht="15.75" customHeight="1">
      <c r="A429" s="2" t="s">
        <v>1392</v>
      </c>
      <c r="B429" s="2" t="s">
        <v>1763</v>
      </c>
    </row>
    <row r="430" ht="15.75" customHeight="1">
      <c r="A430" s="2" t="s">
        <v>1392</v>
      </c>
      <c r="B430" s="2" t="s">
        <v>1366</v>
      </c>
    </row>
    <row r="431" ht="15.75" customHeight="1">
      <c r="A431" s="2" t="s">
        <v>1392</v>
      </c>
      <c r="B431" s="2" t="s">
        <v>1764</v>
      </c>
    </row>
    <row r="432" ht="15.75" customHeight="1">
      <c r="A432" s="2" t="s">
        <v>1392</v>
      </c>
      <c r="B432" s="2" t="s">
        <v>1765</v>
      </c>
    </row>
    <row r="433" ht="15.75" customHeight="1">
      <c r="A433" s="2" t="s">
        <v>1392</v>
      </c>
      <c r="B433" s="2" t="s">
        <v>1766</v>
      </c>
    </row>
    <row r="434" ht="15.75" customHeight="1">
      <c r="A434" s="2" t="s">
        <v>1392</v>
      </c>
      <c r="B434" s="2" t="s">
        <v>1767</v>
      </c>
    </row>
    <row r="435" ht="15.75" customHeight="1">
      <c r="A435" s="2" t="s">
        <v>1392</v>
      </c>
      <c r="B435" s="2" t="s">
        <v>1768</v>
      </c>
    </row>
    <row r="436" ht="15.75" customHeight="1">
      <c r="A436" s="2" t="s">
        <v>1392</v>
      </c>
      <c r="B436" s="2" t="s">
        <v>1769</v>
      </c>
    </row>
    <row r="437" ht="15.75" customHeight="1">
      <c r="A437" s="2" t="s">
        <v>1392</v>
      </c>
      <c r="B437" s="2" t="s">
        <v>1770</v>
      </c>
    </row>
    <row r="438" ht="15.75" customHeight="1">
      <c r="A438" s="2" t="s">
        <v>1392</v>
      </c>
      <c r="B438" s="2" t="s">
        <v>1771</v>
      </c>
    </row>
    <row r="439" ht="15.75" customHeight="1">
      <c r="A439" s="2" t="s">
        <v>1392</v>
      </c>
      <c r="B439" s="2" t="s">
        <v>1772</v>
      </c>
    </row>
    <row r="440" ht="15.75" customHeight="1">
      <c r="A440" s="2" t="s">
        <v>1392</v>
      </c>
      <c r="B440" s="2" t="s">
        <v>1773</v>
      </c>
    </row>
    <row r="441" ht="15.75" customHeight="1">
      <c r="A441" s="2" t="s">
        <v>1392</v>
      </c>
      <c r="B441" s="2" t="s">
        <v>1774</v>
      </c>
    </row>
    <row r="442" ht="15.75" customHeight="1">
      <c r="A442" s="2" t="s">
        <v>1392</v>
      </c>
      <c r="B442" s="2" t="s">
        <v>1775</v>
      </c>
    </row>
    <row r="443" ht="15.75" customHeight="1">
      <c r="A443" s="2" t="s">
        <v>1392</v>
      </c>
      <c r="B443" s="2" t="s">
        <v>1776</v>
      </c>
    </row>
    <row r="444" ht="15.75" customHeight="1">
      <c r="A444" s="2" t="s">
        <v>1392</v>
      </c>
      <c r="B444" s="2" t="s">
        <v>1777</v>
      </c>
    </row>
    <row r="445" ht="15.75" customHeight="1">
      <c r="A445" s="2" t="s">
        <v>1392</v>
      </c>
      <c r="B445" s="2" t="s">
        <v>1778</v>
      </c>
    </row>
    <row r="446" ht="15.75" customHeight="1">
      <c r="A446" s="2" t="s">
        <v>1392</v>
      </c>
      <c r="B446" s="2" t="s">
        <v>1779</v>
      </c>
    </row>
    <row r="447" ht="15.75" customHeight="1">
      <c r="A447" s="2" t="s">
        <v>1392</v>
      </c>
      <c r="B447" s="2" t="s">
        <v>1780</v>
      </c>
    </row>
    <row r="448" ht="15.75" customHeight="1">
      <c r="A448" s="2" t="s">
        <v>1392</v>
      </c>
      <c r="B448" s="2" t="s">
        <v>1781</v>
      </c>
    </row>
    <row r="449" ht="15.75" customHeight="1">
      <c r="A449" s="2" t="s">
        <v>1392</v>
      </c>
    </row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1782</v>
      </c>
      <c r="B2" s="2" t="s">
        <v>1783</v>
      </c>
    </row>
    <row r="3">
      <c r="A3" s="2" t="s">
        <v>1782</v>
      </c>
      <c r="B3" s="2" t="s">
        <v>1784</v>
      </c>
    </row>
    <row r="4">
      <c r="A4" s="2" t="s">
        <v>1782</v>
      </c>
      <c r="B4" s="2" t="s">
        <v>1785</v>
      </c>
    </row>
    <row r="5">
      <c r="A5" s="2" t="s">
        <v>1782</v>
      </c>
      <c r="B5" s="2" t="s">
        <v>1786</v>
      </c>
    </row>
    <row r="6">
      <c r="A6" s="2" t="s">
        <v>1782</v>
      </c>
      <c r="B6" s="2" t="s">
        <v>1787</v>
      </c>
    </row>
    <row r="7">
      <c r="A7" s="2" t="s">
        <v>1782</v>
      </c>
      <c r="B7" s="2" t="s">
        <v>1788</v>
      </c>
    </row>
    <row r="8">
      <c r="A8" s="2" t="s">
        <v>1782</v>
      </c>
      <c r="B8" s="2" t="s">
        <v>1396</v>
      </c>
    </row>
    <row r="9">
      <c r="A9" s="2" t="s">
        <v>1782</v>
      </c>
      <c r="B9" s="2" t="s">
        <v>1789</v>
      </c>
    </row>
    <row r="10">
      <c r="A10" s="2" t="s">
        <v>1782</v>
      </c>
      <c r="B10" s="2" t="s">
        <v>1129</v>
      </c>
    </row>
    <row r="11">
      <c r="A11" s="2" t="s">
        <v>1782</v>
      </c>
      <c r="B11" s="2" t="s">
        <v>1790</v>
      </c>
    </row>
    <row r="12">
      <c r="A12" s="2" t="s">
        <v>1782</v>
      </c>
      <c r="B12" s="2" t="s">
        <v>1791</v>
      </c>
    </row>
    <row r="13">
      <c r="A13" s="2" t="s">
        <v>1782</v>
      </c>
      <c r="B13" s="2" t="s">
        <v>674</v>
      </c>
    </row>
    <row r="14">
      <c r="A14" s="2" t="s">
        <v>1782</v>
      </c>
      <c r="B14" s="2" t="s">
        <v>1792</v>
      </c>
    </row>
    <row r="15">
      <c r="A15" s="2" t="s">
        <v>1782</v>
      </c>
      <c r="B15" s="2" t="s">
        <v>1793</v>
      </c>
    </row>
    <row r="16">
      <c r="A16" s="2" t="s">
        <v>1782</v>
      </c>
      <c r="B16" s="2" t="s">
        <v>1794</v>
      </c>
    </row>
    <row r="17">
      <c r="A17" s="2" t="s">
        <v>1782</v>
      </c>
      <c r="B17" s="2" t="s">
        <v>1795</v>
      </c>
    </row>
    <row r="18">
      <c r="A18" s="2" t="s">
        <v>1782</v>
      </c>
      <c r="B18" s="2" t="s">
        <v>1796</v>
      </c>
    </row>
    <row r="19">
      <c r="A19" s="2" t="s">
        <v>1782</v>
      </c>
      <c r="B19" s="2" t="s">
        <v>1797</v>
      </c>
    </row>
    <row r="20">
      <c r="A20" s="2" t="s">
        <v>1782</v>
      </c>
      <c r="B20" s="2" t="s">
        <v>1798</v>
      </c>
    </row>
    <row r="21" ht="15.75" customHeight="1">
      <c r="A21" s="2" t="s">
        <v>1782</v>
      </c>
      <c r="B21" s="2" t="s">
        <v>1406</v>
      </c>
    </row>
    <row r="22" ht="15.75" customHeight="1">
      <c r="A22" s="2" t="s">
        <v>1782</v>
      </c>
      <c r="B22" s="2" t="s">
        <v>1799</v>
      </c>
    </row>
    <row r="23" ht="15.75" customHeight="1">
      <c r="A23" s="2" t="s">
        <v>1782</v>
      </c>
      <c r="B23" s="2" t="s">
        <v>1800</v>
      </c>
    </row>
    <row r="24" ht="15.75" customHeight="1">
      <c r="A24" s="2" t="s">
        <v>1782</v>
      </c>
      <c r="B24" s="2" t="s">
        <v>1801</v>
      </c>
    </row>
    <row r="25" ht="15.75" customHeight="1">
      <c r="A25" s="2" t="s">
        <v>1782</v>
      </c>
      <c r="B25" s="2" t="s">
        <v>1802</v>
      </c>
    </row>
    <row r="26" ht="15.75" customHeight="1">
      <c r="A26" s="2" t="s">
        <v>1782</v>
      </c>
      <c r="B26" s="2" t="s">
        <v>1803</v>
      </c>
    </row>
    <row r="27" ht="15.75" customHeight="1">
      <c r="A27" s="2" t="s">
        <v>1782</v>
      </c>
      <c r="B27" s="2" t="s">
        <v>1804</v>
      </c>
    </row>
    <row r="28" ht="15.75" customHeight="1">
      <c r="A28" s="2" t="s">
        <v>1782</v>
      </c>
      <c r="B28" s="2" t="s">
        <v>1805</v>
      </c>
    </row>
    <row r="29" ht="15.75" customHeight="1">
      <c r="A29" s="2" t="s">
        <v>1782</v>
      </c>
      <c r="B29" s="2" t="s">
        <v>1806</v>
      </c>
    </row>
    <row r="30" ht="15.75" customHeight="1">
      <c r="A30" s="2" t="s">
        <v>1782</v>
      </c>
      <c r="B30" s="2" t="s">
        <v>1807</v>
      </c>
    </row>
    <row r="31" ht="15.75" customHeight="1">
      <c r="A31" s="2" t="s">
        <v>1782</v>
      </c>
      <c r="B31" s="2" t="s">
        <v>1808</v>
      </c>
    </row>
    <row r="32" ht="15.75" customHeight="1">
      <c r="A32" s="2" t="s">
        <v>1782</v>
      </c>
      <c r="B32" s="2" t="s">
        <v>1809</v>
      </c>
    </row>
    <row r="33" ht="15.75" customHeight="1">
      <c r="A33" s="2" t="s">
        <v>1782</v>
      </c>
      <c r="B33" s="2" t="s">
        <v>1810</v>
      </c>
    </row>
    <row r="34" ht="15.75" customHeight="1">
      <c r="A34" s="2" t="s">
        <v>1782</v>
      </c>
      <c r="B34" s="2" t="s">
        <v>1811</v>
      </c>
    </row>
    <row r="35" ht="15.75" customHeight="1">
      <c r="A35" s="2" t="s">
        <v>1782</v>
      </c>
      <c r="B35" s="2" t="s">
        <v>1812</v>
      </c>
    </row>
    <row r="36" ht="15.75" customHeight="1">
      <c r="A36" s="2" t="s">
        <v>1782</v>
      </c>
      <c r="B36" s="2" t="s">
        <v>23</v>
      </c>
    </row>
    <row r="37" ht="15.75" customHeight="1">
      <c r="A37" s="2" t="s">
        <v>1782</v>
      </c>
      <c r="B37" s="2" t="s">
        <v>700</v>
      </c>
    </row>
    <row r="38" ht="15.75" customHeight="1">
      <c r="A38" s="2" t="s">
        <v>1782</v>
      </c>
      <c r="B38" s="2" t="s">
        <v>1813</v>
      </c>
    </row>
    <row r="39" ht="15.75" customHeight="1">
      <c r="A39" s="2" t="s">
        <v>1782</v>
      </c>
      <c r="B39" s="2" t="s">
        <v>1420</v>
      </c>
    </row>
    <row r="40" ht="15.75" customHeight="1">
      <c r="A40" s="2" t="s">
        <v>1782</v>
      </c>
      <c r="B40" s="2" t="s">
        <v>1814</v>
      </c>
    </row>
    <row r="41" ht="15.75" customHeight="1">
      <c r="A41" s="2" t="s">
        <v>1782</v>
      </c>
      <c r="B41" s="2" t="s">
        <v>704</v>
      </c>
    </row>
    <row r="42" ht="15.75" customHeight="1">
      <c r="A42" s="2" t="s">
        <v>1782</v>
      </c>
      <c r="B42" s="2" t="s">
        <v>1815</v>
      </c>
    </row>
    <row r="43" ht="15.75" customHeight="1">
      <c r="A43" s="2" t="s">
        <v>1782</v>
      </c>
      <c r="B43" s="2" t="s">
        <v>1816</v>
      </c>
    </row>
    <row r="44" ht="15.75" customHeight="1">
      <c r="A44" s="2" t="s">
        <v>1782</v>
      </c>
      <c r="B44" s="2" t="s">
        <v>1817</v>
      </c>
    </row>
    <row r="45" ht="15.75" customHeight="1">
      <c r="A45" s="2" t="s">
        <v>1782</v>
      </c>
      <c r="B45" s="2" t="s">
        <v>717</v>
      </c>
    </row>
    <row r="46" ht="15.75" customHeight="1">
      <c r="A46" s="2" t="s">
        <v>1782</v>
      </c>
      <c r="B46" s="2" t="s">
        <v>1818</v>
      </c>
    </row>
    <row r="47" ht="15.75" customHeight="1">
      <c r="A47" s="2" t="s">
        <v>1782</v>
      </c>
      <c r="B47" s="2" t="s">
        <v>1819</v>
      </c>
    </row>
    <row r="48" ht="15.75" customHeight="1">
      <c r="A48" s="2" t="s">
        <v>1782</v>
      </c>
      <c r="B48" s="2" t="s">
        <v>1820</v>
      </c>
    </row>
    <row r="49" ht="15.75" customHeight="1">
      <c r="A49" s="2" t="s">
        <v>1782</v>
      </c>
      <c r="B49" s="2" t="s">
        <v>414</v>
      </c>
    </row>
    <row r="50" ht="15.75" customHeight="1">
      <c r="A50" s="2" t="s">
        <v>1782</v>
      </c>
      <c r="B50" s="2" t="s">
        <v>35</v>
      </c>
    </row>
    <row r="51" ht="15.75" customHeight="1">
      <c r="A51" s="2" t="s">
        <v>1782</v>
      </c>
      <c r="B51" s="2" t="s">
        <v>1429</v>
      </c>
    </row>
    <row r="52" ht="15.75" customHeight="1">
      <c r="A52" s="2" t="s">
        <v>1782</v>
      </c>
      <c r="B52" s="2" t="s">
        <v>1821</v>
      </c>
    </row>
    <row r="53" ht="15.75" customHeight="1">
      <c r="A53" s="2" t="s">
        <v>1782</v>
      </c>
      <c r="B53" s="2" t="s">
        <v>1822</v>
      </c>
    </row>
    <row r="54" ht="15.75" customHeight="1">
      <c r="A54" s="2" t="s">
        <v>1782</v>
      </c>
      <c r="B54" s="2" t="s">
        <v>1823</v>
      </c>
    </row>
    <row r="55" ht="15.75" customHeight="1">
      <c r="A55" s="2" t="s">
        <v>1782</v>
      </c>
      <c r="B55" s="2" t="s">
        <v>1824</v>
      </c>
    </row>
    <row r="56" ht="15.75" customHeight="1">
      <c r="A56" s="2" t="s">
        <v>1782</v>
      </c>
      <c r="B56" s="2" t="s">
        <v>1825</v>
      </c>
    </row>
    <row r="57" ht="15.75" customHeight="1">
      <c r="A57" s="2" t="s">
        <v>1782</v>
      </c>
      <c r="B57" s="2" t="s">
        <v>1826</v>
      </c>
    </row>
    <row r="58" ht="15.75" customHeight="1">
      <c r="A58" s="2" t="s">
        <v>1782</v>
      </c>
      <c r="B58" s="2" t="s">
        <v>1827</v>
      </c>
    </row>
    <row r="59" ht="15.75" customHeight="1">
      <c r="A59" s="2" t="s">
        <v>1782</v>
      </c>
      <c r="B59" s="2" t="s">
        <v>1828</v>
      </c>
    </row>
    <row r="60" ht="15.75" customHeight="1">
      <c r="A60" s="2" t="s">
        <v>1782</v>
      </c>
      <c r="B60" s="2" t="s">
        <v>1829</v>
      </c>
    </row>
    <row r="61" ht="15.75" customHeight="1">
      <c r="A61" s="2" t="s">
        <v>1782</v>
      </c>
      <c r="B61" s="2" t="s">
        <v>37</v>
      </c>
    </row>
    <row r="62" ht="15.75" customHeight="1">
      <c r="A62" s="2" t="s">
        <v>1782</v>
      </c>
      <c r="B62" s="2" t="s">
        <v>1830</v>
      </c>
    </row>
    <row r="63" ht="15.75" customHeight="1">
      <c r="A63" s="2" t="s">
        <v>1782</v>
      </c>
      <c r="B63" s="2" t="s">
        <v>1831</v>
      </c>
    </row>
    <row r="64" ht="15.75" customHeight="1">
      <c r="A64" s="2" t="s">
        <v>1782</v>
      </c>
      <c r="B64" s="2" t="s">
        <v>1832</v>
      </c>
    </row>
    <row r="65" ht="15.75" customHeight="1">
      <c r="A65" s="2" t="s">
        <v>1782</v>
      </c>
      <c r="B65" s="2" t="s">
        <v>1833</v>
      </c>
    </row>
    <row r="66" ht="15.75" customHeight="1">
      <c r="A66" s="2" t="s">
        <v>1782</v>
      </c>
      <c r="B66" s="2" t="s">
        <v>1834</v>
      </c>
    </row>
    <row r="67" ht="15.75" customHeight="1">
      <c r="A67" s="2" t="s">
        <v>1782</v>
      </c>
      <c r="B67" s="2" t="s">
        <v>1835</v>
      </c>
    </row>
    <row r="68" ht="15.75" customHeight="1">
      <c r="A68" s="2" t="s">
        <v>1782</v>
      </c>
      <c r="B68" s="2" t="s">
        <v>1836</v>
      </c>
    </row>
    <row r="69" ht="15.75" customHeight="1">
      <c r="A69" s="2" t="s">
        <v>1782</v>
      </c>
      <c r="B69" s="2" t="s">
        <v>1837</v>
      </c>
    </row>
    <row r="70" ht="15.75" customHeight="1">
      <c r="A70" s="2" t="s">
        <v>1782</v>
      </c>
      <c r="B70" s="2" t="s">
        <v>1838</v>
      </c>
    </row>
    <row r="71" ht="15.75" customHeight="1">
      <c r="A71" s="2" t="s">
        <v>1782</v>
      </c>
      <c r="B71" s="2" t="s">
        <v>1839</v>
      </c>
    </row>
    <row r="72" ht="15.75" customHeight="1">
      <c r="A72" s="2" t="s">
        <v>1782</v>
      </c>
      <c r="B72" s="2" t="s">
        <v>1840</v>
      </c>
    </row>
    <row r="73" ht="15.75" customHeight="1">
      <c r="A73" s="2" t="s">
        <v>1782</v>
      </c>
      <c r="B73" s="2" t="s">
        <v>1841</v>
      </c>
    </row>
    <row r="74" ht="15.75" customHeight="1">
      <c r="A74" s="2" t="s">
        <v>1782</v>
      </c>
      <c r="B74" s="2" t="s">
        <v>1842</v>
      </c>
    </row>
    <row r="75" ht="15.75" customHeight="1">
      <c r="A75" s="2" t="s">
        <v>1782</v>
      </c>
      <c r="B75" s="2" t="s">
        <v>1843</v>
      </c>
    </row>
    <row r="76" ht="15.75" customHeight="1">
      <c r="A76" s="2" t="s">
        <v>1782</v>
      </c>
      <c r="B76" s="2" t="s">
        <v>1844</v>
      </c>
    </row>
    <row r="77" ht="15.75" customHeight="1">
      <c r="A77" s="2" t="s">
        <v>1782</v>
      </c>
      <c r="B77" s="2" t="s">
        <v>1845</v>
      </c>
    </row>
    <row r="78" ht="15.75" customHeight="1">
      <c r="A78" s="2" t="s">
        <v>1782</v>
      </c>
      <c r="B78" s="2" t="s">
        <v>1846</v>
      </c>
    </row>
    <row r="79" ht="15.75" customHeight="1">
      <c r="A79" s="2" t="s">
        <v>1782</v>
      </c>
      <c r="B79" s="2" t="s">
        <v>1847</v>
      </c>
    </row>
    <row r="80" ht="15.75" customHeight="1">
      <c r="A80" s="2" t="s">
        <v>1782</v>
      </c>
      <c r="B80" s="2" t="s">
        <v>423</v>
      </c>
    </row>
    <row r="81" ht="15.75" customHeight="1">
      <c r="A81" s="2" t="s">
        <v>1782</v>
      </c>
      <c r="B81" s="2" t="s">
        <v>1848</v>
      </c>
    </row>
    <row r="82" ht="15.75" customHeight="1">
      <c r="A82" s="2" t="s">
        <v>1782</v>
      </c>
      <c r="B82" s="2" t="s">
        <v>1849</v>
      </c>
    </row>
    <row r="83" ht="15.75" customHeight="1">
      <c r="A83" s="2" t="s">
        <v>1782</v>
      </c>
      <c r="B83" s="2" t="s">
        <v>1850</v>
      </c>
    </row>
    <row r="84" ht="15.75" customHeight="1">
      <c r="A84" s="2" t="s">
        <v>1782</v>
      </c>
      <c r="B84" s="2" t="s">
        <v>1443</v>
      </c>
    </row>
    <row r="85" ht="15.75" customHeight="1">
      <c r="A85" s="2" t="s">
        <v>1782</v>
      </c>
      <c r="B85" s="2" t="s">
        <v>1851</v>
      </c>
    </row>
    <row r="86" ht="15.75" customHeight="1">
      <c r="A86" s="2" t="s">
        <v>1782</v>
      </c>
      <c r="B86" s="2" t="s">
        <v>1852</v>
      </c>
    </row>
    <row r="87" ht="15.75" customHeight="1">
      <c r="A87" s="2" t="s">
        <v>1782</v>
      </c>
      <c r="B87" s="2" t="s">
        <v>1853</v>
      </c>
    </row>
    <row r="88" ht="15.75" customHeight="1">
      <c r="A88" s="2" t="s">
        <v>1782</v>
      </c>
      <c r="B88" s="2" t="s">
        <v>1854</v>
      </c>
    </row>
    <row r="89" ht="15.75" customHeight="1">
      <c r="A89" s="2" t="s">
        <v>1782</v>
      </c>
      <c r="B89" s="2" t="s">
        <v>1855</v>
      </c>
    </row>
    <row r="90" ht="15.75" customHeight="1">
      <c r="A90" s="2" t="s">
        <v>1782</v>
      </c>
      <c r="B90" s="2" t="s">
        <v>1856</v>
      </c>
    </row>
    <row r="91" ht="15.75" customHeight="1">
      <c r="A91" s="2" t="s">
        <v>1782</v>
      </c>
      <c r="B91" s="2" t="s">
        <v>1857</v>
      </c>
    </row>
    <row r="92" ht="15.75" customHeight="1">
      <c r="A92" s="2" t="s">
        <v>1782</v>
      </c>
      <c r="B92" s="2" t="s">
        <v>1858</v>
      </c>
    </row>
    <row r="93" ht="15.75" customHeight="1">
      <c r="A93" s="2" t="s">
        <v>1782</v>
      </c>
      <c r="B93" s="2" t="s">
        <v>1859</v>
      </c>
    </row>
    <row r="94" ht="15.75" customHeight="1">
      <c r="A94" s="2" t="s">
        <v>1782</v>
      </c>
      <c r="B94" s="2" t="s">
        <v>431</v>
      </c>
    </row>
    <row r="95" ht="15.75" customHeight="1">
      <c r="A95" s="2" t="s">
        <v>1782</v>
      </c>
      <c r="B95" s="2" t="s">
        <v>1860</v>
      </c>
    </row>
    <row r="96" ht="15.75" customHeight="1">
      <c r="A96" s="2" t="s">
        <v>1782</v>
      </c>
      <c r="B96" s="2" t="s">
        <v>1861</v>
      </c>
    </row>
    <row r="97" ht="15.75" customHeight="1">
      <c r="A97" s="2" t="s">
        <v>1782</v>
      </c>
      <c r="B97" s="2" t="s">
        <v>432</v>
      </c>
    </row>
    <row r="98" ht="15.75" customHeight="1">
      <c r="A98" s="2" t="s">
        <v>1782</v>
      </c>
      <c r="B98" s="2" t="s">
        <v>1202</v>
      </c>
    </row>
    <row r="99" ht="15.75" customHeight="1">
      <c r="A99" s="2" t="s">
        <v>1782</v>
      </c>
      <c r="B99" s="2" t="s">
        <v>1862</v>
      </c>
    </row>
    <row r="100" ht="15.75" customHeight="1">
      <c r="A100" s="2" t="s">
        <v>1782</v>
      </c>
      <c r="B100" s="2" t="s">
        <v>1863</v>
      </c>
    </row>
    <row r="101" ht="15.75" customHeight="1">
      <c r="A101" s="2" t="s">
        <v>1782</v>
      </c>
      <c r="B101" s="2" t="s">
        <v>1864</v>
      </c>
    </row>
    <row r="102" ht="15.75" customHeight="1">
      <c r="A102" s="2" t="s">
        <v>1782</v>
      </c>
      <c r="B102" s="2" t="s">
        <v>1865</v>
      </c>
    </row>
    <row r="103" ht="15.75" customHeight="1">
      <c r="A103" s="2" t="s">
        <v>1782</v>
      </c>
      <c r="B103" s="2" t="s">
        <v>1866</v>
      </c>
    </row>
    <row r="104" ht="15.75" customHeight="1">
      <c r="A104" s="2" t="s">
        <v>1782</v>
      </c>
      <c r="B104" s="2" t="s">
        <v>73</v>
      </c>
    </row>
    <row r="105" ht="15.75" customHeight="1">
      <c r="A105" s="2" t="s">
        <v>1782</v>
      </c>
      <c r="B105" s="2" t="s">
        <v>771</v>
      </c>
    </row>
    <row r="106" ht="15.75" customHeight="1">
      <c r="A106" s="2" t="s">
        <v>1782</v>
      </c>
      <c r="B106" s="2" t="s">
        <v>1867</v>
      </c>
    </row>
    <row r="107" ht="15.75" customHeight="1">
      <c r="A107" s="2" t="s">
        <v>1782</v>
      </c>
      <c r="B107" s="2" t="s">
        <v>1868</v>
      </c>
    </row>
    <row r="108" ht="15.75" customHeight="1">
      <c r="A108" s="2" t="s">
        <v>1782</v>
      </c>
      <c r="B108" s="2" t="s">
        <v>1869</v>
      </c>
    </row>
    <row r="109" ht="15.75" customHeight="1">
      <c r="A109" s="2" t="s">
        <v>1782</v>
      </c>
      <c r="B109" s="2" t="s">
        <v>1870</v>
      </c>
    </row>
    <row r="110" ht="15.75" customHeight="1">
      <c r="A110" s="2" t="s">
        <v>1782</v>
      </c>
      <c r="B110" s="2" t="s">
        <v>1871</v>
      </c>
    </row>
    <row r="111" ht="15.75" customHeight="1">
      <c r="A111" s="2" t="s">
        <v>1782</v>
      </c>
      <c r="B111" s="2" t="s">
        <v>1872</v>
      </c>
    </row>
    <row r="112" ht="15.75" customHeight="1">
      <c r="A112" s="2" t="s">
        <v>1782</v>
      </c>
      <c r="B112" s="2" t="s">
        <v>1873</v>
      </c>
    </row>
    <row r="113" ht="15.75" customHeight="1">
      <c r="A113" s="2" t="s">
        <v>1782</v>
      </c>
      <c r="B113" s="2" t="s">
        <v>1874</v>
      </c>
    </row>
    <row r="114" ht="15.75" customHeight="1">
      <c r="A114" s="2" t="s">
        <v>1782</v>
      </c>
      <c r="B114" s="2" t="s">
        <v>1875</v>
      </c>
    </row>
    <row r="115" ht="15.75" customHeight="1">
      <c r="A115" s="2" t="s">
        <v>1782</v>
      </c>
      <c r="B115" s="2" t="s">
        <v>1876</v>
      </c>
    </row>
    <row r="116" ht="15.75" customHeight="1">
      <c r="A116" s="2" t="s">
        <v>1782</v>
      </c>
      <c r="B116" s="2" t="s">
        <v>1877</v>
      </c>
    </row>
    <row r="117" ht="15.75" customHeight="1">
      <c r="A117" s="2" t="s">
        <v>1782</v>
      </c>
      <c r="B117" s="2" t="s">
        <v>1878</v>
      </c>
    </row>
    <row r="118" ht="15.75" customHeight="1">
      <c r="A118" s="2" t="s">
        <v>1782</v>
      </c>
      <c r="B118" s="2" t="s">
        <v>1879</v>
      </c>
    </row>
    <row r="119" ht="15.75" customHeight="1">
      <c r="A119" s="2" t="s">
        <v>1782</v>
      </c>
      <c r="B119" s="2" t="s">
        <v>1880</v>
      </c>
    </row>
    <row r="120" ht="15.75" customHeight="1">
      <c r="A120" s="2" t="s">
        <v>1782</v>
      </c>
      <c r="B120" s="2" t="s">
        <v>1881</v>
      </c>
    </row>
    <row r="121" ht="15.75" customHeight="1">
      <c r="A121" s="2" t="s">
        <v>1782</v>
      </c>
      <c r="B121" s="2" t="s">
        <v>1882</v>
      </c>
    </row>
    <row r="122" ht="15.75" customHeight="1">
      <c r="A122" s="2" t="s">
        <v>1782</v>
      </c>
      <c r="B122" s="2" t="s">
        <v>1883</v>
      </c>
    </row>
    <row r="123" ht="15.75" customHeight="1">
      <c r="A123" s="2" t="s">
        <v>1782</v>
      </c>
      <c r="B123" s="2" t="s">
        <v>1884</v>
      </c>
    </row>
    <row r="124" ht="15.75" customHeight="1">
      <c r="A124" s="2" t="s">
        <v>1782</v>
      </c>
      <c r="B124" s="2" t="s">
        <v>1885</v>
      </c>
    </row>
    <row r="125" ht="15.75" customHeight="1">
      <c r="A125" s="2" t="s">
        <v>1782</v>
      </c>
      <c r="B125" s="2" t="s">
        <v>1886</v>
      </c>
    </row>
    <row r="126" ht="15.75" customHeight="1">
      <c r="A126" s="2" t="s">
        <v>1782</v>
      </c>
      <c r="B126" s="2" t="s">
        <v>1887</v>
      </c>
    </row>
    <row r="127" ht="15.75" customHeight="1">
      <c r="A127" s="2" t="s">
        <v>1782</v>
      </c>
      <c r="B127" s="2" t="s">
        <v>458</v>
      </c>
    </row>
    <row r="128" ht="15.75" customHeight="1">
      <c r="A128" s="2" t="s">
        <v>1782</v>
      </c>
      <c r="B128" s="2" t="s">
        <v>1888</v>
      </c>
    </row>
    <row r="129" ht="15.75" customHeight="1">
      <c r="A129" s="2" t="s">
        <v>1782</v>
      </c>
      <c r="B129" s="2" t="s">
        <v>119</v>
      </c>
    </row>
    <row r="130" ht="15.75" customHeight="1">
      <c r="A130" s="2" t="s">
        <v>1782</v>
      </c>
      <c r="B130" s="2" t="s">
        <v>1889</v>
      </c>
    </row>
    <row r="131" ht="15.75" customHeight="1">
      <c r="A131" s="2" t="s">
        <v>1782</v>
      </c>
      <c r="B131" s="2" t="s">
        <v>1890</v>
      </c>
    </row>
    <row r="132" ht="15.75" customHeight="1">
      <c r="A132" s="2" t="s">
        <v>1782</v>
      </c>
      <c r="B132" s="2" t="s">
        <v>1891</v>
      </c>
    </row>
    <row r="133" ht="15.75" customHeight="1">
      <c r="A133" s="2" t="s">
        <v>1782</v>
      </c>
      <c r="B133" s="2" t="s">
        <v>1892</v>
      </c>
    </row>
    <row r="134" ht="15.75" customHeight="1">
      <c r="A134" s="2" t="s">
        <v>1782</v>
      </c>
      <c r="B134" s="2" t="s">
        <v>1893</v>
      </c>
    </row>
    <row r="135" ht="15.75" customHeight="1">
      <c r="A135" s="2" t="s">
        <v>1782</v>
      </c>
      <c r="B135" s="2" t="s">
        <v>1894</v>
      </c>
    </row>
    <row r="136" ht="15.75" customHeight="1">
      <c r="A136" s="2" t="s">
        <v>1782</v>
      </c>
      <c r="B136" s="2" t="s">
        <v>1895</v>
      </c>
    </row>
    <row r="137" ht="15.75" customHeight="1">
      <c r="A137" s="2" t="s">
        <v>1782</v>
      </c>
      <c r="B137" s="2" t="s">
        <v>1896</v>
      </c>
    </row>
    <row r="138" ht="15.75" customHeight="1">
      <c r="A138" s="2" t="s">
        <v>1782</v>
      </c>
      <c r="B138" s="2" t="s">
        <v>1897</v>
      </c>
    </row>
    <row r="139" ht="15.75" customHeight="1">
      <c r="A139" s="2" t="s">
        <v>1782</v>
      </c>
      <c r="B139" s="2" t="s">
        <v>1898</v>
      </c>
    </row>
    <row r="140" ht="15.75" customHeight="1">
      <c r="A140" s="2" t="s">
        <v>1782</v>
      </c>
      <c r="B140" s="2" t="s">
        <v>1899</v>
      </c>
    </row>
    <row r="141" ht="15.75" customHeight="1">
      <c r="A141" s="2" t="s">
        <v>1782</v>
      </c>
      <c r="B141" s="2" t="s">
        <v>1900</v>
      </c>
    </row>
    <row r="142" ht="15.75" customHeight="1">
      <c r="A142" s="2" t="s">
        <v>1782</v>
      </c>
      <c r="B142" s="2" t="s">
        <v>1901</v>
      </c>
    </row>
    <row r="143" ht="15.75" customHeight="1">
      <c r="A143" s="2" t="s">
        <v>1782</v>
      </c>
      <c r="B143" s="2" t="s">
        <v>1902</v>
      </c>
    </row>
    <row r="144" ht="15.75" customHeight="1">
      <c r="A144" s="2" t="s">
        <v>1782</v>
      </c>
      <c r="B144" s="2" t="s">
        <v>1903</v>
      </c>
    </row>
    <row r="145" ht="15.75" customHeight="1">
      <c r="A145" s="2" t="s">
        <v>1782</v>
      </c>
      <c r="B145" s="2" t="s">
        <v>460</v>
      </c>
    </row>
    <row r="146" ht="15.75" customHeight="1">
      <c r="A146" s="2" t="s">
        <v>1782</v>
      </c>
      <c r="B146" s="2" t="s">
        <v>1904</v>
      </c>
    </row>
    <row r="147" ht="15.75" customHeight="1">
      <c r="A147" s="2" t="s">
        <v>1782</v>
      </c>
      <c r="B147" s="2" t="s">
        <v>127</v>
      </c>
    </row>
    <row r="148" ht="15.75" customHeight="1">
      <c r="A148" s="2" t="s">
        <v>1782</v>
      </c>
      <c r="B148" s="2" t="s">
        <v>1905</v>
      </c>
    </row>
    <row r="149" ht="15.75" customHeight="1">
      <c r="A149" s="2" t="s">
        <v>1782</v>
      </c>
      <c r="B149" s="2" t="s">
        <v>1906</v>
      </c>
    </row>
    <row r="150" ht="15.75" customHeight="1">
      <c r="A150" s="2" t="s">
        <v>1782</v>
      </c>
      <c r="B150" s="2" t="s">
        <v>1907</v>
      </c>
    </row>
    <row r="151" ht="15.75" customHeight="1">
      <c r="A151" s="2" t="s">
        <v>1782</v>
      </c>
      <c r="B151" s="2" t="s">
        <v>801</v>
      </c>
    </row>
    <row r="152" ht="15.75" customHeight="1">
      <c r="A152" s="2" t="s">
        <v>1782</v>
      </c>
      <c r="B152" s="2" t="s">
        <v>1908</v>
      </c>
    </row>
    <row r="153" ht="15.75" customHeight="1">
      <c r="A153" s="2" t="s">
        <v>1782</v>
      </c>
      <c r="B153" s="2" t="s">
        <v>1909</v>
      </c>
    </row>
    <row r="154" ht="15.75" customHeight="1">
      <c r="A154" s="2" t="s">
        <v>1782</v>
      </c>
      <c r="B154" s="2" t="s">
        <v>809</v>
      </c>
    </row>
    <row r="155" ht="15.75" customHeight="1">
      <c r="A155" s="2" t="s">
        <v>1782</v>
      </c>
      <c r="B155" s="2" t="s">
        <v>1910</v>
      </c>
    </row>
    <row r="156" ht="15.75" customHeight="1">
      <c r="A156" s="2" t="s">
        <v>1782</v>
      </c>
      <c r="B156" s="2" t="s">
        <v>483</v>
      </c>
    </row>
    <row r="157" ht="15.75" customHeight="1">
      <c r="A157" s="2" t="s">
        <v>1782</v>
      </c>
      <c r="B157" s="2" t="s">
        <v>485</v>
      </c>
    </row>
    <row r="158" ht="15.75" customHeight="1">
      <c r="A158" s="2" t="s">
        <v>1782</v>
      </c>
      <c r="B158" s="2" t="s">
        <v>1911</v>
      </c>
    </row>
    <row r="159" ht="15.75" customHeight="1">
      <c r="A159" s="2" t="s">
        <v>1782</v>
      </c>
      <c r="B159" s="2" t="s">
        <v>1912</v>
      </c>
    </row>
    <row r="160" ht="15.75" customHeight="1">
      <c r="A160" s="2" t="s">
        <v>1782</v>
      </c>
      <c r="B160" s="2" t="s">
        <v>1913</v>
      </c>
    </row>
    <row r="161" ht="15.75" customHeight="1">
      <c r="A161" s="2" t="s">
        <v>1782</v>
      </c>
      <c r="B161" s="2" t="s">
        <v>1914</v>
      </c>
    </row>
    <row r="162" ht="15.75" customHeight="1">
      <c r="A162" s="2" t="s">
        <v>1782</v>
      </c>
      <c r="B162" s="2" t="s">
        <v>832</v>
      </c>
    </row>
    <row r="163" ht="15.75" customHeight="1">
      <c r="A163" s="2" t="s">
        <v>1782</v>
      </c>
      <c r="B163" s="2" t="s">
        <v>1915</v>
      </c>
    </row>
    <row r="164" ht="15.75" customHeight="1">
      <c r="A164" s="2" t="s">
        <v>1782</v>
      </c>
      <c r="B164" s="2" t="s">
        <v>1916</v>
      </c>
    </row>
    <row r="165" ht="15.75" customHeight="1">
      <c r="A165" s="2" t="s">
        <v>1782</v>
      </c>
      <c r="B165" s="2" t="s">
        <v>1917</v>
      </c>
    </row>
    <row r="166" ht="15.75" customHeight="1">
      <c r="A166" s="2" t="s">
        <v>1782</v>
      </c>
      <c r="B166" s="2" t="s">
        <v>1918</v>
      </c>
    </row>
    <row r="167" ht="15.75" customHeight="1">
      <c r="A167" s="2" t="s">
        <v>1782</v>
      </c>
      <c r="B167" s="2" t="s">
        <v>1919</v>
      </c>
    </row>
    <row r="168" ht="15.75" customHeight="1">
      <c r="A168" s="2" t="s">
        <v>1782</v>
      </c>
      <c r="B168" s="2" t="s">
        <v>378</v>
      </c>
    </row>
    <row r="169" ht="15.75" customHeight="1">
      <c r="A169" s="2" t="s">
        <v>1782</v>
      </c>
      <c r="B169" s="2" t="s">
        <v>1920</v>
      </c>
    </row>
    <row r="170" ht="15.75" customHeight="1">
      <c r="A170" s="2" t="s">
        <v>1782</v>
      </c>
      <c r="B170" s="2" t="s">
        <v>1921</v>
      </c>
    </row>
    <row r="171" ht="15.75" customHeight="1">
      <c r="A171" s="2" t="s">
        <v>1782</v>
      </c>
      <c r="B171" s="2" t="s">
        <v>1922</v>
      </c>
    </row>
    <row r="172" ht="15.75" customHeight="1">
      <c r="A172" s="2" t="s">
        <v>1782</v>
      </c>
      <c r="B172" s="2" t="s">
        <v>1543</v>
      </c>
    </row>
    <row r="173" ht="15.75" customHeight="1">
      <c r="A173" s="2" t="s">
        <v>1782</v>
      </c>
      <c r="B173" s="2" t="s">
        <v>1923</v>
      </c>
    </row>
    <row r="174" ht="15.75" customHeight="1">
      <c r="A174" s="2" t="s">
        <v>1782</v>
      </c>
      <c r="B174" s="2" t="s">
        <v>1924</v>
      </c>
    </row>
    <row r="175" ht="15.75" customHeight="1">
      <c r="A175" s="2" t="s">
        <v>1782</v>
      </c>
      <c r="B175" s="2" t="s">
        <v>1925</v>
      </c>
    </row>
    <row r="176" ht="15.75" customHeight="1">
      <c r="A176" s="2" t="s">
        <v>1782</v>
      </c>
      <c r="B176" s="2" t="s">
        <v>1544</v>
      </c>
    </row>
    <row r="177" ht="15.75" customHeight="1">
      <c r="A177" s="2" t="s">
        <v>1782</v>
      </c>
      <c r="B177" s="2" t="s">
        <v>1926</v>
      </c>
    </row>
    <row r="178" ht="15.75" customHeight="1">
      <c r="A178" s="2" t="s">
        <v>1782</v>
      </c>
      <c r="B178" s="2" t="s">
        <v>1927</v>
      </c>
    </row>
    <row r="179" ht="15.75" customHeight="1">
      <c r="A179" s="2" t="s">
        <v>1782</v>
      </c>
      <c r="B179" s="2" t="s">
        <v>1928</v>
      </c>
    </row>
    <row r="180" ht="15.75" customHeight="1">
      <c r="A180" s="2" t="s">
        <v>1782</v>
      </c>
      <c r="B180" s="2" t="s">
        <v>1929</v>
      </c>
    </row>
    <row r="181" ht="15.75" customHeight="1">
      <c r="A181" s="2" t="s">
        <v>1782</v>
      </c>
      <c r="B181" s="2" t="s">
        <v>1545</v>
      </c>
    </row>
    <row r="182" ht="15.75" customHeight="1">
      <c r="A182" s="2" t="s">
        <v>1782</v>
      </c>
      <c r="B182" s="2" t="s">
        <v>1546</v>
      </c>
    </row>
    <row r="183" ht="15.75" customHeight="1">
      <c r="A183" s="2" t="s">
        <v>1782</v>
      </c>
      <c r="B183" s="2" t="s">
        <v>1930</v>
      </c>
    </row>
    <row r="184" ht="15.75" customHeight="1">
      <c r="A184" s="2" t="s">
        <v>1782</v>
      </c>
      <c r="B184" s="2" t="s">
        <v>1931</v>
      </c>
    </row>
    <row r="185" ht="15.75" customHeight="1">
      <c r="A185" s="2" t="s">
        <v>1782</v>
      </c>
      <c r="B185" s="2" t="s">
        <v>1932</v>
      </c>
    </row>
    <row r="186" ht="15.75" customHeight="1">
      <c r="A186" s="2" t="s">
        <v>1782</v>
      </c>
      <c r="B186" s="2" t="s">
        <v>1933</v>
      </c>
    </row>
    <row r="187" ht="15.75" customHeight="1">
      <c r="A187" s="2" t="s">
        <v>1782</v>
      </c>
      <c r="B187" s="2" t="s">
        <v>1934</v>
      </c>
    </row>
    <row r="188" ht="15.75" customHeight="1">
      <c r="A188" s="2" t="s">
        <v>1782</v>
      </c>
      <c r="B188" s="2" t="s">
        <v>1935</v>
      </c>
    </row>
    <row r="189" ht="15.75" customHeight="1">
      <c r="A189" s="2" t="s">
        <v>1782</v>
      </c>
      <c r="B189" s="2" t="s">
        <v>1936</v>
      </c>
    </row>
    <row r="190" ht="15.75" customHeight="1">
      <c r="A190" s="2" t="s">
        <v>1782</v>
      </c>
      <c r="B190" s="2" t="s">
        <v>157</v>
      </c>
    </row>
    <row r="191" ht="15.75" customHeight="1">
      <c r="A191" s="2" t="s">
        <v>1782</v>
      </c>
      <c r="B191" s="2" t="s">
        <v>1937</v>
      </c>
    </row>
    <row r="192" ht="15.75" customHeight="1">
      <c r="A192" s="2" t="s">
        <v>1782</v>
      </c>
      <c r="B192" s="2" t="s">
        <v>1938</v>
      </c>
    </row>
    <row r="193" ht="15.75" customHeight="1">
      <c r="A193" s="2" t="s">
        <v>1782</v>
      </c>
      <c r="B193" s="2" t="s">
        <v>1939</v>
      </c>
    </row>
    <row r="194" ht="15.75" customHeight="1">
      <c r="A194" s="2" t="s">
        <v>1782</v>
      </c>
      <c r="B194" s="2" t="s">
        <v>1940</v>
      </c>
    </row>
    <row r="195" ht="15.75" customHeight="1">
      <c r="A195" s="2" t="s">
        <v>1782</v>
      </c>
      <c r="B195" s="2" t="s">
        <v>1941</v>
      </c>
    </row>
    <row r="196" ht="15.75" customHeight="1">
      <c r="A196" s="2" t="s">
        <v>1782</v>
      </c>
      <c r="B196" s="2" t="s">
        <v>1942</v>
      </c>
    </row>
    <row r="197" ht="15.75" customHeight="1">
      <c r="A197" s="2" t="s">
        <v>1782</v>
      </c>
      <c r="B197" s="2" t="s">
        <v>1943</v>
      </c>
    </row>
    <row r="198" ht="15.75" customHeight="1">
      <c r="A198" s="2" t="s">
        <v>1782</v>
      </c>
      <c r="B198" s="2" t="s">
        <v>1944</v>
      </c>
    </row>
    <row r="199" ht="15.75" customHeight="1">
      <c r="A199" s="2" t="s">
        <v>1782</v>
      </c>
      <c r="B199" s="2" t="s">
        <v>1782</v>
      </c>
    </row>
    <row r="200" ht="15.75" customHeight="1">
      <c r="A200" s="2" t="s">
        <v>1782</v>
      </c>
      <c r="B200" s="2" t="s">
        <v>1945</v>
      </c>
    </row>
    <row r="201" ht="15.75" customHeight="1">
      <c r="A201" s="2" t="s">
        <v>1782</v>
      </c>
      <c r="B201" s="2" t="s">
        <v>1946</v>
      </c>
    </row>
    <row r="202" ht="15.75" customHeight="1">
      <c r="A202" s="2" t="s">
        <v>1782</v>
      </c>
      <c r="B202" s="2" t="s">
        <v>1566</v>
      </c>
    </row>
    <row r="203" ht="15.75" customHeight="1">
      <c r="A203" s="2" t="s">
        <v>1782</v>
      </c>
      <c r="B203" s="2" t="s">
        <v>164</v>
      </c>
    </row>
    <row r="204" ht="15.75" customHeight="1">
      <c r="A204" s="2" t="s">
        <v>1782</v>
      </c>
      <c r="B204" s="2" t="s">
        <v>1947</v>
      </c>
    </row>
    <row r="205" ht="15.75" customHeight="1">
      <c r="A205" s="2" t="s">
        <v>1782</v>
      </c>
      <c r="B205" s="2" t="s">
        <v>1948</v>
      </c>
    </row>
    <row r="206" ht="15.75" customHeight="1">
      <c r="A206" s="2" t="s">
        <v>1782</v>
      </c>
      <c r="B206" s="2" t="s">
        <v>878</v>
      </c>
    </row>
    <row r="207" ht="15.75" customHeight="1">
      <c r="A207" s="2" t="s">
        <v>1782</v>
      </c>
      <c r="B207" s="2" t="s">
        <v>892</v>
      </c>
    </row>
    <row r="208" ht="15.75" customHeight="1">
      <c r="A208" s="2" t="s">
        <v>1782</v>
      </c>
      <c r="B208" s="2" t="s">
        <v>893</v>
      </c>
    </row>
    <row r="209" ht="15.75" customHeight="1">
      <c r="A209" s="2" t="s">
        <v>1782</v>
      </c>
      <c r="B209" s="2" t="s">
        <v>1949</v>
      </c>
    </row>
    <row r="210" ht="15.75" customHeight="1">
      <c r="A210" s="2" t="s">
        <v>1782</v>
      </c>
      <c r="B210" s="2" t="s">
        <v>1950</v>
      </c>
    </row>
    <row r="211" ht="15.75" customHeight="1">
      <c r="A211" s="2" t="s">
        <v>1782</v>
      </c>
      <c r="B211" s="2" t="s">
        <v>540</v>
      </c>
    </row>
    <row r="212" ht="15.75" customHeight="1">
      <c r="A212" s="2" t="s">
        <v>1782</v>
      </c>
      <c r="B212" s="2" t="s">
        <v>1951</v>
      </c>
    </row>
    <row r="213" ht="15.75" customHeight="1">
      <c r="A213" s="2" t="s">
        <v>1782</v>
      </c>
      <c r="B213" s="2" t="s">
        <v>1952</v>
      </c>
    </row>
    <row r="214" ht="15.75" customHeight="1">
      <c r="A214" s="2" t="s">
        <v>1782</v>
      </c>
      <c r="B214" s="2" t="s">
        <v>1953</v>
      </c>
    </row>
    <row r="215" ht="15.75" customHeight="1">
      <c r="A215" s="2" t="s">
        <v>1782</v>
      </c>
      <c r="B215" s="2" t="s">
        <v>1954</v>
      </c>
    </row>
    <row r="216" ht="15.75" customHeight="1">
      <c r="A216" s="2" t="s">
        <v>1782</v>
      </c>
      <c r="B216" s="2" t="s">
        <v>1955</v>
      </c>
    </row>
    <row r="217" ht="15.75" customHeight="1">
      <c r="A217" s="2" t="s">
        <v>1782</v>
      </c>
      <c r="B217" s="2" t="s">
        <v>1956</v>
      </c>
    </row>
    <row r="218" ht="15.75" customHeight="1">
      <c r="A218" s="2" t="s">
        <v>1782</v>
      </c>
      <c r="B218" s="2" t="s">
        <v>1957</v>
      </c>
    </row>
    <row r="219" ht="15.75" customHeight="1">
      <c r="A219" s="2" t="s">
        <v>1782</v>
      </c>
      <c r="B219" s="2" t="s">
        <v>1958</v>
      </c>
    </row>
    <row r="220" ht="15.75" customHeight="1">
      <c r="A220" s="2" t="s">
        <v>1782</v>
      </c>
      <c r="B220" s="2" t="s">
        <v>1959</v>
      </c>
    </row>
    <row r="221" ht="15.75" customHeight="1">
      <c r="A221" s="2" t="s">
        <v>1782</v>
      </c>
      <c r="B221" s="2" t="s">
        <v>1960</v>
      </c>
    </row>
    <row r="222" ht="15.75" customHeight="1">
      <c r="A222" s="2" t="s">
        <v>1782</v>
      </c>
      <c r="B222" s="2" t="s">
        <v>1961</v>
      </c>
    </row>
    <row r="223" ht="15.75" customHeight="1">
      <c r="A223" s="2" t="s">
        <v>1782</v>
      </c>
      <c r="B223" s="2" t="s">
        <v>1962</v>
      </c>
    </row>
    <row r="224" ht="15.75" customHeight="1">
      <c r="A224" s="2" t="s">
        <v>1782</v>
      </c>
      <c r="B224" s="2" t="s">
        <v>1963</v>
      </c>
    </row>
    <row r="225" ht="15.75" customHeight="1">
      <c r="A225" s="2" t="s">
        <v>1782</v>
      </c>
      <c r="B225" s="2" t="s">
        <v>1964</v>
      </c>
    </row>
    <row r="226" ht="15.75" customHeight="1">
      <c r="A226" s="2" t="s">
        <v>1782</v>
      </c>
      <c r="B226" s="2" t="s">
        <v>1965</v>
      </c>
    </row>
    <row r="227" ht="15.75" customHeight="1">
      <c r="A227" s="2" t="s">
        <v>1782</v>
      </c>
      <c r="B227" s="2" t="s">
        <v>1966</v>
      </c>
    </row>
    <row r="228" ht="15.75" customHeight="1">
      <c r="A228" s="2" t="s">
        <v>1782</v>
      </c>
      <c r="B228" s="2" t="s">
        <v>1967</v>
      </c>
    </row>
    <row r="229" ht="15.75" customHeight="1">
      <c r="A229" s="2" t="s">
        <v>1782</v>
      </c>
      <c r="B229" s="2" t="s">
        <v>1968</v>
      </c>
    </row>
    <row r="230" ht="15.75" customHeight="1">
      <c r="A230" s="2" t="s">
        <v>1782</v>
      </c>
      <c r="B230" s="2" t="s">
        <v>1969</v>
      </c>
    </row>
    <row r="231" ht="15.75" customHeight="1">
      <c r="A231" s="2" t="s">
        <v>1782</v>
      </c>
      <c r="B231" s="2" t="s">
        <v>1970</v>
      </c>
    </row>
    <row r="232" ht="15.75" customHeight="1">
      <c r="A232" s="2" t="s">
        <v>1782</v>
      </c>
      <c r="B232" s="2" t="s">
        <v>1971</v>
      </c>
    </row>
    <row r="233" ht="15.75" customHeight="1">
      <c r="A233" s="2" t="s">
        <v>1782</v>
      </c>
      <c r="B233" s="2" t="s">
        <v>187</v>
      </c>
    </row>
    <row r="234" ht="15.75" customHeight="1">
      <c r="A234" s="2" t="s">
        <v>1782</v>
      </c>
      <c r="B234" s="2" t="s">
        <v>1972</v>
      </c>
    </row>
    <row r="235" ht="15.75" customHeight="1">
      <c r="A235" s="2" t="s">
        <v>1782</v>
      </c>
      <c r="B235" s="2" t="s">
        <v>1973</v>
      </c>
    </row>
    <row r="236" ht="15.75" customHeight="1">
      <c r="A236" s="2" t="s">
        <v>1782</v>
      </c>
      <c r="B236" s="2" t="s">
        <v>1974</v>
      </c>
    </row>
    <row r="237" ht="15.75" customHeight="1">
      <c r="A237" s="2" t="s">
        <v>1782</v>
      </c>
      <c r="B237" s="2" t="s">
        <v>1975</v>
      </c>
    </row>
    <row r="238" ht="15.75" customHeight="1">
      <c r="A238" s="2" t="s">
        <v>1782</v>
      </c>
      <c r="B238" s="2" t="s">
        <v>1976</v>
      </c>
    </row>
    <row r="239" ht="15.75" customHeight="1">
      <c r="A239" s="2" t="s">
        <v>1782</v>
      </c>
      <c r="B239" s="2" t="s">
        <v>1977</v>
      </c>
    </row>
    <row r="240" ht="15.75" customHeight="1">
      <c r="A240" s="2" t="s">
        <v>1782</v>
      </c>
      <c r="B240" s="2" t="s">
        <v>188</v>
      </c>
    </row>
    <row r="241" ht="15.75" customHeight="1">
      <c r="A241" s="2" t="s">
        <v>1782</v>
      </c>
      <c r="B241" s="2" t="s">
        <v>1978</v>
      </c>
    </row>
    <row r="242" ht="15.75" customHeight="1">
      <c r="A242" s="2" t="s">
        <v>1782</v>
      </c>
      <c r="B242" s="2" t="s">
        <v>1979</v>
      </c>
    </row>
    <row r="243" ht="15.75" customHeight="1">
      <c r="A243" s="2" t="s">
        <v>1782</v>
      </c>
      <c r="B243" s="2" t="s">
        <v>1980</v>
      </c>
    </row>
    <row r="244" ht="15.75" customHeight="1">
      <c r="A244" s="2" t="s">
        <v>1782</v>
      </c>
      <c r="B244" s="2" t="s">
        <v>1981</v>
      </c>
    </row>
    <row r="245" ht="15.75" customHeight="1">
      <c r="A245" s="2" t="s">
        <v>1782</v>
      </c>
      <c r="B245" s="2" t="s">
        <v>1982</v>
      </c>
    </row>
    <row r="246" ht="15.75" customHeight="1">
      <c r="A246" s="2" t="s">
        <v>1782</v>
      </c>
      <c r="B246" s="2" t="s">
        <v>1598</v>
      </c>
    </row>
    <row r="247" ht="15.75" customHeight="1">
      <c r="A247" s="2" t="s">
        <v>1782</v>
      </c>
      <c r="B247" s="2" t="s">
        <v>1983</v>
      </c>
    </row>
    <row r="248" ht="15.75" customHeight="1">
      <c r="A248" s="2" t="s">
        <v>1782</v>
      </c>
      <c r="B248" s="2" t="s">
        <v>1984</v>
      </c>
    </row>
    <row r="249" ht="15.75" customHeight="1">
      <c r="A249" s="2" t="s">
        <v>1782</v>
      </c>
      <c r="B249" s="2" t="s">
        <v>1985</v>
      </c>
    </row>
    <row r="250" ht="15.75" customHeight="1">
      <c r="A250" s="2" t="s">
        <v>1782</v>
      </c>
      <c r="B250" s="2" t="s">
        <v>1986</v>
      </c>
    </row>
    <row r="251" ht="15.75" customHeight="1">
      <c r="A251" s="2" t="s">
        <v>1782</v>
      </c>
      <c r="B251" s="2" t="s">
        <v>1987</v>
      </c>
    </row>
    <row r="252" ht="15.75" customHeight="1">
      <c r="A252" s="2" t="s">
        <v>1782</v>
      </c>
      <c r="B252" s="2" t="s">
        <v>1988</v>
      </c>
    </row>
    <row r="253" ht="15.75" customHeight="1">
      <c r="A253" s="2" t="s">
        <v>1782</v>
      </c>
      <c r="B253" s="2" t="s">
        <v>1989</v>
      </c>
    </row>
    <row r="254" ht="15.75" customHeight="1">
      <c r="A254" s="2" t="s">
        <v>1782</v>
      </c>
      <c r="B254" s="2" t="s">
        <v>1990</v>
      </c>
    </row>
    <row r="255" ht="15.75" customHeight="1">
      <c r="A255" s="2" t="s">
        <v>1782</v>
      </c>
      <c r="B255" s="2" t="s">
        <v>1991</v>
      </c>
    </row>
    <row r="256" ht="15.75" customHeight="1">
      <c r="A256" s="2" t="s">
        <v>1782</v>
      </c>
      <c r="B256" s="2" t="s">
        <v>1992</v>
      </c>
    </row>
    <row r="257" ht="15.75" customHeight="1">
      <c r="A257" s="2" t="s">
        <v>1782</v>
      </c>
      <c r="B257" s="2" t="s">
        <v>1993</v>
      </c>
    </row>
    <row r="258" ht="15.75" customHeight="1">
      <c r="A258" s="2" t="s">
        <v>1782</v>
      </c>
      <c r="B258" s="2" t="s">
        <v>1994</v>
      </c>
    </row>
    <row r="259" ht="15.75" customHeight="1">
      <c r="A259" s="2" t="s">
        <v>1782</v>
      </c>
      <c r="B259" s="2" t="s">
        <v>1995</v>
      </c>
    </row>
    <row r="260" ht="15.75" customHeight="1">
      <c r="A260" s="2" t="s">
        <v>1782</v>
      </c>
      <c r="B260" s="2" t="s">
        <v>1996</v>
      </c>
    </row>
    <row r="261" ht="15.75" customHeight="1">
      <c r="A261" s="2" t="s">
        <v>1782</v>
      </c>
      <c r="B261" s="2" t="s">
        <v>558</v>
      </c>
    </row>
    <row r="262" ht="15.75" customHeight="1">
      <c r="A262" s="2" t="s">
        <v>1782</v>
      </c>
      <c r="B262" s="2" t="s">
        <v>1997</v>
      </c>
    </row>
    <row r="263" ht="15.75" customHeight="1">
      <c r="A263" s="2" t="s">
        <v>1782</v>
      </c>
      <c r="B263" s="2" t="s">
        <v>1601</v>
      </c>
    </row>
    <row r="264" ht="15.75" customHeight="1">
      <c r="A264" s="2" t="s">
        <v>1782</v>
      </c>
      <c r="B264" s="2" t="s">
        <v>1998</v>
      </c>
    </row>
    <row r="265" ht="15.75" customHeight="1">
      <c r="A265" s="2" t="s">
        <v>1782</v>
      </c>
      <c r="B265" s="2" t="s">
        <v>1999</v>
      </c>
    </row>
    <row r="266" ht="15.75" customHeight="1">
      <c r="A266" s="2" t="s">
        <v>1782</v>
      </c>
      <c r="B266" s="2" t="s">
        <v>933</v>
      </c>
    </row>
    <row r="267" ht="15.75" customHeight="1">
      <c r="A267" s="2" t="s">
        <v>1782</v>
      </c>
      <c r="B267" s="2" t="s">
        <v>2000</v>
      </c>
    </row>
    <row r="268" ht="15.75" customHeight="1">
      <c r="A268" s="2" t="s">
        <v>1782</v>
      </c>
      <c r="B268" s="2" t="s">
        <v>2001</v>
      </c>
    </row>
    <row r="269" ht="15.75" customHeight="1">
      <c r="A269" s="2" t="s">
        <v>1782</v>
      </c>
      <c r="B269" s="2" t="s">
        <v>1603</v>
      </c>
    </row>
    <row r="270" ht="15.75" customHeight="1">
      <c r="A270" s="2" t="s">
        <v>1782</v>
      </c>
      <c r="B270" s="2" t="s">
        <v>2002</v>
      </c>
    </row>
    <row r="271" ht="15.75" customHeight="1">
      <c r="A271" s="2" t="s">
        <v>1782</v>
      </c>
      <c r="B271" s="2" t="s">
        <v>2003</v>
      </c>
    </row>
    <row r="272" ht="15.75" customHeight="1">
      <c r="A272" s="2" t="s">
        <v>1782</v>
      </c>
      <c r="B272" s="2" t="s">
        <v>2004</v>
      </c>
    </row>
    <row r="273" ht="15.75" customHeight="1">
      <c r="A273" s="2" t="s">
        <v>1782</v>
      </c>
      <c r="B273" s="2" t="s">
        <v>2005</v>
      </c>
    </row>
    <row r="274" ht="15.75" customHeight="1">
      <c r="A274" s="2" t="s">
        <v>1782</v>
      </c>
      <c r="B274" s="2" t="s">
        <v>2006</v>
      </c>
    </row>
    <row r="275" ht="15.75" customHeight="1">
      <c r="A275" s="2" t="s">
        <v>1782</v>
      </c>
      <c r="B275" s="2" t="s">
        <v>2007</v>
      </c>
    </row>
    <row r="276" ht="15.75" customHeight="1">
      <c r="A276" s="2" t="s">
        <v>1782</v>
      </c>
      <c r="B276" s="2" t="s">
        <v>2008</v>
      </c>
    </row>
    <row r="277" ht="15.75" customHeight="1">
      <c r="A277" s="2" t="s">
        <v>1782</v>
      </c>
      <c r="B277" s="2" t="s">
        <v>1610</v>
      </c>
    </row>
    <row r="278" ht="15.75" customHeight="1">
      <c r="A278" s="2" t="s">
        <v>1782</v>
      </c>
      <c r="B278" s="2" t="s">
        <v>2009</v>
      </c>
    </row>
    <row r="279" ht="15.75" customHeight="1">
      <c r="A279" s="2" t="s">
        <v>1782</v>
      </c>
      <c r="B279" s="2" t="s">
        <v>2010</v>
      </c>
    </row>
    <row r="280" ht="15.75" customHeight="1">
      <c r="A280" s="2" t="s">
        <v>1782</v>
      </c>
      <c r="B280" s="2" t="s">
        <v>2011</v>
      </c>
    </row>
    <row r="281" ht="15.75" customHeight="1">
      <c r="A281" s="2" t="s">
        <v>1782</v>
      </c>
      <c r="B281" s="2" t="s">
        <v>2012</v>
      </c>
    </row>
    <row r="282" ht="15.75" customHeight="1">
      <c r="A282" s="2" t="s">
        <v>1782</v>
      </c>
      <c r="B282" s="2" t="s">
        <v>2013</v>
      </c>
    </row>
    <row r="283" ht="15.75" customHeight="1">
      <c r="A283" s="2" t="s">
        <v>1782</v>
      </c>
      <c r="B283" s="2" t="s">
        <v>568</v>
      </c>
    </row>
    <row r="284" ht="15.75" customHeight="1">
      <c r="A284" s="2" t="s">
        <v>1782</v>
      </c>
      <c r="B284" s="2" t="s">
        <v>2014</v>
      </c>
    </row>
    <row r="285" ht="15.75" customHeight="1">
      <c r="A285" s="2" t="s">
        <v>1782</v>
      </c>
      <c r="B285" s="2" t="s">
        <v>2015</v>
      </c>
    </row>
    <row r="286" ht="15.75" customHeight="1">
      <c r="A286" s="2" t="s">
        <v>1782</v>
      </c>
      <c r="B286" s="2" t="s">
        <v>2016</v>
      </c>
    </row>
    <row r="287" ht="15.75" customHeight="1">
      <c r="A287" s="2" t="s">
        <v>1782</v>
      </c>
      <c r="B287" s="2" t="s">
        <v>2017</v>
      </c>
    </row>
    <row r="288" ht="15.75" customHeight="1">
      <c r="A288" s="2" t="s">
        <v>1782</v>
      </c>
      <c r="B288" s="2" t="s">
        <v>2018</v>
      </c>
    </row>
    <row r="289" ht="15.75" customHeight="1">
      <c r="A289" s="2" t="s">
        <v>1782</v>
      </c>
      <c r="B289" s="2" t="s">
        <v>2019</v>
      </c>
    </row>
    <row r="290" ht="15.75" customHeight="1">
      <c r="A290" s="2" t="s">
        <v>1782</v>
      </c>
      <c r="B290" s="2" t="s">
        <v>2020</v>
      </c>
    </row>
    <row r="291" ht="15.75" customHeight="1">
      <c r="A291" s="2" t="s">
        <v>1782</v>
      </c>
      <c r="B291" s="2" t="s">
        <v>2021</v>
      </c>
    </row>
    <row r="292" ht="15.75" customHeight="1">
      <c r="A292" s="2" t="s">
        <v>1782</v>
      </c>
      <c r="B292" s="2" t="s">
        <v>569</v>
      </c>
    </row>
    <row r="293" ht="15.75" customHeight="1">
      <c r="A293" s="2" t="s">
        <v>1782</v>
      </c>
      <c r="B293" s="2" t="s">
        <v>2022</v>
      </c>
    </row>
    <row r="294" ht="15.75" customHeight="1">
      <c r="A294" s="2" t="s">
        <v>1782</v>
      </c>
      <c r="B294" s="2" t="s">
        <v>2023</v>
      </c>
    </row>
    <row r="295" ht="15.75" customHeight="1">
      <c r="A295" s="2" t="s">
        <v>1782</v>
      </c>
      <c r="B295" s="2" t="s">
        <v>2024</v>
      </c>
    </row>
    <row r="296" ht="15.75" customHeight="1">
      <c r="A296" s="2" t="s">
        <v>1782</v>
      </c>
      <c r="B296" s="2" t="s">
        <v>2025</v>
      </c>
    </row>
    <row r="297" ht="15.75" customHeight="1">
      <c r="A297" s="2" t="s">
        <v>1782</v>
      </c>
      <c r="B297" s="2" t="s">
        <v>2026</v>
      </c>
    </row>
    <row r="298" ht="15.75" customHeight="1">
      <c r="A298" s="2" t="s">
        <v>1782</v>
      </c>
      <c r="B298" s="2" t="s">
        <v>2027</v>
      </c>
    </row>
    <row r="299" ht="15.75" customHeight="1">
      <c r="A299" s="2" t="s">
        <v>1782</v>
      </c>
      <c r="B299" s="2" t="s">
        <v>2028</v>
      </c>
    </row>
    <row r="300" ht="15.75" customHeight="1">
      <c r="A300" s="2" t="s">
        <v>1782</v>
      </c>
      <c r="B300" s="2" t="s">
        <v>2029</v>
      </c>
    </row>
    <row r="301" ht="15.75" customHeight="1">
      <c r="A301" s="2" t="s">
        <v>1782</v>
      </c>
      <c r="B301" s="2" t="s">
        <v>582</v>
      </c>
    </row>
    <row r="302" ht="15.75" customHeight="1">
      <c r="A302" s="2" t="s">
        <v>1782</v>
      </c>
      <c r="B302" s="2" t="s">
        <v>2030</v>
      </c>
    </row>
    <row r="303" ht="15.75" customHeight="1">
      <c r="A303" s="2" t="s">
        <v>1782</v>
      </c>
      <c r="B303" s="2" t="s">
        <v>2031</v>
      </c>
    </row>
    <row r="304" ht="15.75" customHeight="1">
      <c r="A304" s="2" t="s">
        <v>1782</v>
      </c>
      <c r="B304" s="2" t="s">
        <v>2032</v>
      </c>
    </row>
    <row r="305" ht="15.75" customHeight="1">
      <c r="A305" s="2" t="s">
        <v>1782</v>
      </c>
      <c r="B305" s="2" t="s">
        <v>2033</v>
      </c>
    </row>
    <row r="306" ht="15.75" customHeight="1">
      <c r="A306" s="2" t="s">
        <v>1782</v>
      </c>
      <c r="B306" s="2" t="s">
        <v>2034</v>
      </c>
    </row>
    <row r="307" ht="15.75" customHeight="1">
      <c r="A307" s="2" t="s">
        <v>1782</v>
      </c>
      <c r="B307" s="2" t="s">
        <v>2035</v>
      </c>
    </row>
    <row r="308" ht="15.75" customHeight="1">
      <c r="A308" s="2" t="s">
        <v>1782</v>
      </c>
      <c r="B308" s="2" t="s">
        <v>2036</v>
      </c>
    </row>
    <row r="309" ht="15.75" customHeight="1">
      <c r="A309" s="2" t="s">
        <v>1782</v>
      </c>
      <c r="B309" s="2" t="s">
        <v>1627</v>
      </c>
    </row>
    <row r="310" ht="15.75" customHeight="1">
      <c r="A310" s="2" t="s">
        <v>1782</v>
      </c>
      <c r="B310" s="2" t="s">
        <v>2037</v>
      </c>
    </row>
    <row r="311" ht="15.75" customHeight="1">
      <c r="A311" s="2" t="s">
        <v>1782</v>
      </c>
      <c r="B311" s="2" t="s">
        <v>591</v>
      </c>
    </row>
    <row r="312" ht="15.75" customHeight="1">
      <c r="A312" s="2" t="s">
        <v>1782</v>
      </c>
      <c r="B312" s="2" t="s">
        <v>2038</v>
      </c>
    </row>
    <row r="313" ht="15.75" customHeight="1">
      <c r="A313" s="2" t="s">
        <v>1782</v>
      </c>
      <c r="B313" s="2" t="s">
        <v>2039</v>
      </c>
    </row>
    <row r="314" ht="15.75" customHeight="1">
      <c r="A314" s="2" t="s">
        <v>1782</v>
      </c>
      <c r="B314" s="2" t="s">
        <v>2040</v>
      </c>
    </row>
    <row r="315" ht="15.75" customHeight="1">
      <c r="A315" s="2" t="s">
        <v>1782</v>
      </c>
      <c r="B315" s="2" t="s">
        <v>2041</v>
      </c>
    </row>
    <row r="316" ht="15.75" customHeight="1">
      <c r="A316" s="2" t="s">
        <v>1782</v>
      </c>
      <c r="B316" s="2" t="s">
        <v>2042</v>
      </c>
    </row>
    <row r="317" ht="15.75" customHeight="1">
      <c r="A317" s="2" t="s">
        <v>1782</v>
      </c>
      <c r="B317" s="2" t="s">
        <v>2043</v>
      </c>
    </row>
    <row r="318" ht="15.75" customHeight="1">
      <c r="A318" s="2" t="s">
        <v>1782</v>
      </c>
      <c r="B318" s="2" t="s">
        <v>2044</v>
      </c>
    </row>
    <row r="319" ht="15.75" customHeight="1">
      <c r="A319" s="2" t="s">
        <v>1782</v>
      </c>
      <c r="B319" s="2" t="s">
        <v>2045</v>
      </c>
    </row>
    <row r="320" ht="15.75" customHeight="1">
      <c r="A320" s="2" t="s">
        <v>1782</v>
      </c>
      <c r="B320" s="2" t="s">
        <v>2046</v>
      </c>
    </row>
    <row r="321" ht="15.75" customHeight="1">
      <c r="A321" s="2" t="s">
        <v>1782</v>
      </c>
      <c r="B321" s="2" t="s">
        <v>2047</v>
      </c>
    </row>
    <row r="322" ht="15.75" customHeight="1">
      <c r="A322" s="2" t="s">
        <v>1782</v>
      </c>
      <c r="B322" s="2" t="s">
        <v>2048</v>
      </c>
    </row>
    <row r="323" ht="15.75" customHeight="1">
      <c r="A323" s="2" t="s">
        <v>1782</v>
      </c>
      <c r="B323" s="2" t="s">
        <v>270</v>
      </c>
    </row>
    <row r="324" ht="15.75" customHeight="1">
      <c r="A324" s="2" t="s">
        <v>1782</v>
      </c>
      <c r="B324" s="2" t="s">
        <v>2049</v>
      </c>
    </row>
    <row r="325" ht="15.75" customHeight="1">
      <c r="A325" s="2" t="s">
        <v>1782</v>
      </c>
      <c r="B325" s="2" t="s">
        <v>2050</v>
      </c>
    </row>
    <row r="326" ht="15.75" customHeight="1">
      <c r="A326" s="2" t="s">
        <v>1782</v>
      </c>
      <c r="B326" s="2" t="s">
        <v>2051</v>
      </c>
    </row>
    <row r="327" ht="15.75" customHeight="1">
      <c r="A327" s="2" t="s">
        <v>1782</v>
      </c>
      <c r="B327" s="2" t="s">
        <v>2052</v>
      </c>
    </row>
    <row r="328" ht="15.75" customHeight="1">
      <c r="A328" s="2" t="s">
        <v>1782</v>
      </c>
      <c r="B328" s="2" t="s">
        <v>272</v>
      </c>
    </row>
    <row r="329" ht="15.75" customHeight="1">
      <c r="A329" s="2" t="s">
        <v>1782</v>
      </c>
      <c r="B329" s="2" t="s">
        <v>2053</v>
      </c>
    </row>
    <row r="330" ht="15.75" customHeight="1">
      <c r="A330" s="2" t="s">
        <v>1782</v>
      </c>
      <c r="B330" s="2" t="s">
        <v>2054</v>
      </c>
    </row>
    <row r="331" ht="15.75" customHeight="1">
      <c r="A331" s="2" t="s">
        <v>1782</v>
      </c>
      <c r="B331" s="2" t="s">
        <v>1645</v>
      </c>
    </row>
    <row r="332" ht="15.75" customHeight="1">
      <c r="A332" s="2" t="s">
        <v>1782</v>
      </c>
      <c r="B332" s="2" t="s">
        <v>596</v>
      </c>
    </row>
    <row r="333" ht="15.75" customHeight="1">
      <c r="A333" s="2" t="s">
        <v>1782</v>
      </c>
      <c r="B333" s="2" t="s">
        <v>597</v>
      </c>
    </row>
    <row r="334" ht="15.75" customHeight="1">
      <c r="A334" s="2" t="s">
        <v>1782</v>
      </c>
      <c r="B334" s="2" t="s">
        <v>2055</v>
      </c>
    </row>
    <row r="335" ht="15.75" customHeight="1">
      <c r="A335" s="2" t="s">
        <v>1782</v>
      </c>
      <c r="B335" s="2" t="s">
        <v>981</v>
      </c>
    </row>
    <row r="336" ht="15.75" customHeight="1">
      <c r="A336" s="2" t="s">
        <v>1782</v>
      </c>
      <c r="B336" s="2" t="s">
        <v>988</v>
      </c>
    </row>
    <row r="337" ht="15.75" customHeight="1">
      <c r="A337" s="2" t="s">
        <v>1782</v>
      </c>
      <c r="B337" s="2" t="s">
        <v>2056</v>
      </c>
    </row>
    <row r="338" ht="15.75" customHeight="1">
      <c r="A338" s="2" t="s">
        <v>1782</v>
      </c>
      <c r="B338" s="2" t="s">
        <v>2057</v>
      </c>
    </row>
    <row r="339" ht="15.75" customHeight="1">
      <c r="A339" s="2" t="s">
        <v>1782</v>
      </c>
      <c r="B339" s="2" t="s">
        <v>604</v>
      </c>
    </row>
    <row r="340" ht="15.75" customHeight="1">
      <c r="A340" s="2" t="s">
        <v>1782</v>
      </c>
      <c r="B340" s="2" t="s">
        <v>1347</v>
      </c>
    </row>
    <row r="341" ht="15.75" customHeight="1">
      <c r="A341" s="2" t="s">
        <v>1782</v>
      </c>
      <c r="B341" s="2" t="s">
        <v>611</v>
      </c>
    </row>
    <row r="342" ht="15.75" customHeight="1">
      <c r="A342" s="2" t="s">
        <v>1782</v>
      </c>
      <c r="B342" s="2" t="s">
        <v>2058</v>
      </c>
    </row>
    <row r="343" ht="15.75" customHeight="1">
      <c r="A343" s="2" t="s">
        <v>1782</v>
      </c>
      <c r="B343" s="2" t="s">
        <v>2059</v>
      </c>
    </row>
    <row r="344" ht="15.75" customHeight="1">
      <c r="A344" s="2" t="s">
        <v>1782</v>
      </c>
      <c r="B344" s="2" t="s">
        <v>996</v>
      </c>
    </row>
    <row r="345" ht="15.75" customHeight="1">
      <c r="A345" s="2" t="s">
        <v>1782</v>
      </c>
      <c r="B345" s="2" t="s">
        <v>999</v>
      </c>
    </row>
    <row r="346" ht="15.75" customHeight="1">
      <c r="A346" s="2" t="s">
        <v>1782</v>
      </c>
      <c r="B346" s="2" t="s">
        <v>2060</v>
      </c>
    </row>
    <row r="347" ht="15.75" customHeight="1">
      <c r="A347" s="2" t="s">
        <v>1782</v>
      </c>
      <c r="B347" s="2" t="s">
        <v>301</v>
      </c>
    </row>
    <row r="348" ht="15.75" customHeight="1">
      <c r="A348" s="2" t="s">
        <v>1782</v>
      </c>
      <c r="B348" s="2" t="s">
        <v>2061</v>
      </c>
    </row>
    <row r="349" ht="15.75" customHeight="1">
      <c r="A349" s="2" t="s">
        <v>1782</v>
      </c>
      <c r="B349" s="2" t="s">
        <v>2062</v>
      </c>
    </row>
    <row r="350" ht="15.75" customHeight="1">
      <c r="A350" s="2" t="s">
        <v>1782</v>
      </c>
      <c r="B350" s="2" t="s">
        <v>2063</v>
      </c>
    </row>
    <row r="351" ht="15.75" customHeight="1">
      <c r="A351" s="2" t="s">
        <v>1782</v>
      </c>
      <c r="B351" s="2" t="s">
        <v>1020</v>
      </c>
    </row>
    <row r="352" ht="15.75" customHeight="1">
      <c r="A352" s="2" t="s">
        <v>1782</v>
      </c>
      <c r="B352" s="2" t="s">
        <v>1021</v>
      </c>
    </row>
    <row r="353" ht="15.75" customHeight="1">
      <c r="A353" s="2" t="s">
        <v>1782</v>
      </c>
      <c r="B353" s="2" t="s">
        <v>2064</v>
      </c>
    </row>
    <row r="354" ht="15.75" customHeight="1">
      <c r="A354" s="2" t="s">
        <v>1782</v>
      </c>
      <c r="B354" s="2" t="s">
        <v>2065</v>
      </c>
    </row>
    <row r="355" ht="15.75" customHeight="1">
      <c r="A355" s="2" t="s">
        <v>1782</v>
      </c>
      <c r="B355" s="2" t="s">
        <v>2066</v>
      </c>
    </row>
    <row r="356" ht="15.75" customHeight="1">
      <c r="A356" s="2" t="s">
        <v>1782</v>
      </c>
      <c r="B356" s="2" t="s">
        <v>2067</v>
      </c>
    </row>
    <row r="357" ht="15.75" customHeight="1">
      <c r="A357" s="2" t="s">
        <v>1782</v>
      </c>
      <c r="B357" s="2" t="s">
        <v>311</v>
      </c>
    </row>
    <row r="358" ht="15.75" customHeight="1">
      <c r="A358" s="2" t="s">
        <v>1782</v>
      </c>
      <c r="B358" s="2" t="s">
        <v>1046</v>
      </c>
    </row>
    <row r="359" ht="15.75" customHeight="1">
      <c r="A359" s="2" t="s">
        <v>1782</v>
      </c>
      <c r="B359" s="2" t="s">
        <v>2068</v>
      </c>
    </row>
    <row r="360" ht="15.75" customHeight="1">
      <c r="A360" s="2" t="s">
        <v>1782</v>
      </c>
      <c r="B360" s="2" t="s">
        <v>2069</v>
      </c>
    </row>
    <row r="361" ht="15.75" customHeight="1">
      <c r="A361" s="2" t="s">
        <v>1782</v>
      </c>
      <c r="B361" s="2" t="s">
        <v>2070</v>
      </c>
    </row>
    <row r="362" ht="15.75" customHeight="1">
      <c r="A362" s="2" t="s">
        <v>1782</v>
      </c>
      <c r="B362" s="2" t="s">
        <v>2071</v>
      </c>
    </row>
    <row r="363" ht="15.75" customHeight="1">
      <c r="A363" s="2" t="s">
        <v>1782</v>
      </c>
      <c r="B363" s="2" t="s">
        <v>2072</v>
      </c>
    </row>
    <row r="364" ht="15.75" customHeight="1">
      <c r="A364" s="2" t="s">
        <v>1782</v>
      </c>
      <c r="B364" s="2" t="s">
        <v>1053</v>
      </c>
    </row>
    <row r="365" ht="15.75" customHeight="1">
      <c r="A365" s="2" t="s">
        <v>1782</v>
      </c>
      <c r="B365" s="2" t="s">
        <v>2073</v>
      </c>
    </row>
    <row r="366" ht="15.75" customHeight="1">
      <c r="A366" s="2" t="s">
        <v>1782</v>
      </c>
      <c r="B366" s="2" t="s">
        <v>2074</v>
      </c>
    </row>
    <row r="367" ht="15.75" customHeight="1">
      <c r="A367" s="2" t="s">
        <v>1782</v>
      </c>
      <c r="B367" s="2" t="s">
        <v>2075</v>
      </c>
    </row>
    <row r="368" ht="15.75" customHeight="1">
      <c r="A368" s="2" t="s">
        <v>1782</v>
      </c>
      <c r="B368" s="2" t="s">
        <v>2076</v>
      </c>
    </row>
    <row r="369" ht="15.75" customHeight="1">
      <c r="A369" s="2" t="s">
        <v>1782</v>
      </c>
      <c r="B369" s="2" t="s">
        <v>2077</v>
      </c>
    </row>
    <row r="370" ht="15.75" customHeight="1">
      <c r="A370" s="2" t="s">
        <v>1782</v>
      </c>
      <c r="B370" s="2" t="s">
        <v>2078</v>
      </c>
    </row>
    <row r="371" ht="15.75" customHeight="1">
      <c r="A371" s="2" t="s">
        <v>1782</v>
      </c>
      <c r="B371" s="2" t="s">
        <v>325</v>
      </c>
    </row>
    <row r="372" ht="15.75" customHeight="1">
      <c r="A372" s="2" t="s">
        <v>1782</v>
      </c>
      <c r="B372" s="2" t="s">
        <v>2079</v>
      </c>
    </row>
    <row r="373" ht="15.75" customHeight="1">
      <c r="A373" s="2" t="s">
        <v>1782</v>
      </c>
      <c r="B373" s="2" t="s">
        <v>2080</v>
      </c>
    </row>
    <row r="374" ht="15.75" customHeight="1">
      <c r="A374" s="2" t="s">
        <v>1782</v>
      </c>
      <c r="B374" s="2" t="s">
        <v>2081</v>
      </c>
    </row>
    <row r="375" ht="15.75" customHeight="1">
      <c r="A375" s="2" t="s">
        <v>1782</v>
      </c>
      <c r="B375" s="2" t="s">
        <v>2082</v>
      </c>
    </row>
    <row r="376" ht="15.75" customHeight="1">
      <c r="A376" s="2" t="s">
        <v>1782</v>
      </c>
      <c r="B376" s="2" t="s">
        <v>2083</v>
      </c>
    </row>
    <row r="377" ht="15.75" customHeight="1">
      <c r="A377" s="2" t="s">
        <v>1782</v>
      </c>
      <c r="B377" s="2" t="s">
        <v>2084</v>
      </c>
    </row>
    <row r="378" ht="15.75" customHeight="1">
      <c r="A378" s="2" t="s">
        <v>1782</v>
      </c>
      <c r="B378" s="2" t="s">
        <v>2085</v>
      </c>
    </row>
    <row r="379" ht="15.75" customHeight="1">
      <c r="A379" s="2" t="s">
        <v>1782</v>
      </c>
      <c r="B379" s="2" t="s">
        <v>2086</v>
      </c>
    </row>
    <row r="380" ht="15.75" customHeight="1">
      <c r="A380" s="2" t="s">
        <v>1782</v>
      </c>
      <c r="B380" s="2" t="s">
        <v>2087</v>
      </c>
    </row>
    <row r="381" ht="15.75" customHeight="1">
      <c r="A381" s="2" t="s">
        <v>1782</v>
      </c>
      <c r="B381" s="2" t="s">
        <v>2088</v>
      </c>
    </row>
    <row r="382" ht="15.75" customHeight="1">
      <c r="A382" s="2" t="s">
        <v>1782</v>
      </c>
      <c r="B382" s="2" t="s">
        <v>329</v>
      </c>
    </row>
    <row r="383" ht="15.75" customHeight="1">
      <c r="A383" s="2" t="s">
        <v>1782</v>
      </c>
      <c r="B383" s="2" t="s">
        <v>2089</v>
      </c>
    </row>
    <row r="384" ht="15.75" customHeight="1">
      <c r="A384" s="2" t="s">
        <v>1782</v>
      </c>
      <c r="B384" s="2" t="s">
        <v>2090</v>
      </c>
    </row>
    <row r="385" ht="15.75" customHeight="1">
      <c r="A385" s="2" t="s">
        <v>1782</v>
      </c>
      <c r="B385" s="2" t="s">
        <v>2091</v>
      </c>
    </row>
    <row r="386" ht="15.75" customHeight="1">
      <c r="A386" s="2" t="s">
        <v>1782</v>
      </c>
      <c r="B386" s="2" t="s">
        <v>2092</v>
      </c>
    </row>
    <row r="387" ht="15.75" customHeight="1">
      <c r="A387" s="2" t="s">
        <v>1782</v>
      </c>
      <c r="B387" s="2" t="s">
        <v>2093</v>
      </c>
    </row>
    <row r="388" ht="15.75" customHeight="1">
      <c r="A388" s="2" t="s">
        <v>1782</v>
      </c>
      <c r="B388" s="2" t="s">
        <v>339</v>
      </c>
    </row>
    <row r="389" ht="15.75" customHeight="1">
      <c r="A389" s="2" t="s">
        <v>1782</v>
      </c>
      <c r="B389" s="2" t="s">
        <v>1764</v>
      </c>
    </row>
    <row r="390" ht="15.75" customHeight="1">
      <c r="A390" s="2" t="s">
        <v>1782</v>
      </c>
      <c r="B390" s="2" t="s">
        <v>1766</v>
      </c>
    </row>
    <row r="391" ht="15.75" customHeight="1">
      <c r="A391" s="2" t="s">
        <v>1782</v>
      </c>
      <c r="B391" s="2" t="s">
        <v>2094</v>
      </c>
    </row>
    <row r="392" ht="15.75" customHeight="1">
      <c r="A392" s="2" t="s">
        <v>1782</v>
      </c>
      <c r="B392" s="2" t="s">
        <v>1103</v>
      </c>
    </row>
    <row r="393" ht="15.75" customHeight="1">
      <c r="A393" s="2" t="s">
        <v>1782</v>
      </c>
      <c r="B393" s="2" t="s">
        <v>2095</v>
      </c>
    </row>
    <row r="394" ht="15.75" customHeight="1">
      <c r="A394" s="2" t="s">
        <v>1782</v>
      </c>
      <c r="B394" s="2" t="s">
        <v>2096</v>
      </c>
    </row>
    <row r="395" ht="15.75" customHeight="1">
      <c r="A395" s="2" t="s">
        <v>1782</v>
      </c>
      <c r="B395" s="2" t="s">
        <v>1374</v>
      </c>
    </row>
    <row r="396" ht="15.75" customHeight="1">
      <c r="A396" s="2" t="s">
        <v>1782</v>
      </c>
      <c r="B396" s="2" t="s">
        <v>660</v>
      </c>
    </row>
    <row r="397" ht="15.75" customHeight="1">
      <c r="A397" s="2" t="s">
        <v>1782</v>
      </c>
      <c r="B397" s="2" t="s">
        <v>354</v>
      </c>
    </row>
    <row r="398" ht="15.75" customHeight="1">
      <c r="A398" s="2" t="s">
        <v>1782</v>
      </c>
      <c r="B398" s="2" t="s">
        <v>2097</v>
      </c>
    </row>
    <row r="399" ht="15.75" customHeight="1">
      <c r="A399" s="2" t="s">
        <v>1782</v>
      </c>
      <c r="B399" s="2" t="s">
        <v>375</v>
      </c>
    </row>
    <row r="400" ht="15.75" customHeight="1">
      <c r="A400" s="2" t="s">
        <v>1782</v>
      </c>
      <c r="B400" s="2" t="s">
        <v>2098</v>
      </c>
    </row>
    <row r="401" ht="15.75" customHeight="1">
      <c r="A401" s="2" t="s">
        <v>1782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2099</v>
      </c>
      <c r="B2" s="2" t="s">
        <v>2100</v>
      </c>
    </row>
    <row r="3">
      <c r="A3" s="2" t="s">
        <v>2099</v>
      </c>
      <c r="B3" s="2" t="s">
        <v>2101</v>
      </c>
    </row>
    <row r="4">
      <c r="A4" s="2" t="s">
        <v>2099</v>
      </c>
      <c r="B4" s="2" t="s">
        <v>2102</v>
      </c>
    </row>
    <row r="5">
      <c r="A5" s="2" t="s">
        <v>2099</v>
      </c>
      <c r="B5" s="2" t="s">
        <v>1124</v>
      </c>
    </row>
    <row r="6">
      <c r="A6" s="2" t="s">
        <v>2099</v>
      </c>
      <c r="B6" s="2" t="s">
        <v>1129</v>
      </c>
    </row>
    <row r="7">
      <c r="A7" s="2" t="s">
        <v>2099</v>
      </c>
      <c r="B7" s="2" t="s">
        <v>2103</v>
      </c>
    </row>
    <row r="8">
      <c r="A8" s="2" t="s">
        <v>2099</v>
      </c>
      <c r="B8" s="2" t="s">
        <v>2104</v>
      </c>
    </row>
    <row r="9">
      <c r="A9" s="2" t="s">
        <v>2099</v>
      </c>
      <c r="B9" s="2" t="s">
        <v>1793</v>
      </c>
    </row>
    <row r="10">
      <c r="A10" s="2" t="s">
        <v>2099</v>
      </c>
      <c r="B10" s="2" t="s">
        <v>2105</v>
      </c>
    </row>
    <row r="11">
      <c r="A11" s="2" t="s">
        <v>2099</v>
      </c>
      <c r="B11" s="2" t="s">
        <v>2106</v>
      </c>
    </row>
    <row r="12">
      <c r="A12" s="2" t="s">
        <v>2099</v>
      </c>
      <c r="B12" s="2" t="s">
        <v>2107</v>
      </c>
    </row>
    <row r="13">
      <c r="A13" s="2" t="s">
        <v>2099</v>
      </c>
      <c r="B13" s="2" t="s">
        <v>2108</v>
      </c>
    </row>
    <row r="14">
      <c r="A14" s="2" t="s">
        <v>2099</v>
      </c>
      <c r="B14" s="2" t="s">
        <v>2109</v>
      </c>
    </row>
    <row r="15">
      <c r="A15" s="2" t="s">
        <v>2099</v>
      </c>
      <c r="B15" s="2" t="s">
        <v>2110</v>
      </c>
    </row>
    <row r="16">
      <c r="A16" s="2" t="s">
        <v>2099</v>
      </c>
      <c r="B16" s="2" t="s">
        <v>2111</v>
      </c>
    </row>
    <row r="17">
      <c r="A17" s="2" t="s">
        <v>2099</v>
      </c>
      <c r="B17" s="2" t="s">
        <v>2112</v>
      </c>
    </row>
    <row r="18">
      <c r="A18" s="2" t="s">
        <v>2099</v>
      </c>
      <c r="B18" s="2" t="s">
        <v>2113</v>
      </c>
    </row>
    <row r="19">
      <c r="A19" s="2" t="s">
        <v>2099</v>
      </c>
      <c r="B19" s="2" t="s">
        <v>683</v>
      </c>
    </row>
    <row r="20">
      <c r="A20" s="2" t="s">
        <v>2099</v>
      </c>
      <c r="B20" s="2" t="s">
        <v>2114</v>
      </c>
    </row>
    <row r="21" ht="15.75" customHeight="1">
      <c r="A21" s="2" t="s">
        <v>2099</v>
      </c>
      <c r="B21" s="2" t="s">
        <v>2115</v>
      </c>
    </row>
    <row r="22" ht="15.75" customHeight="1">
      <c r="A22" s="2" t="s">
        <v>2099</v>
      </c>
      <c r="B22" s="2" t="s">
        <v>2116</v>
      </c>
    </row>
    <row r="23" ht="15.75" customHeight="1">
      <c r="A23" s="2" t="s">
        <v>2099</v>
      </c>
      <c r="B23" s="2" t="s">
        <v>2117</v>
      </c>
    </row>
    <row r="24" ht="15.75" customHeight="1">
      <c r="A24" s="2" t="s">
        <v>2099</v>
      </c>
      <c r="B24" s="2" t="s">
        <v>1798</v>
      </c>
    </row>
    <row r="25" ht="15.75" customHeight="1">
      <c r="A25" s="2" t="s">
        <v>2099</v>
      </c>
      <c r="B25" s="2" t="s">
        <v>2118</v>
      </c>
    </row>
    <row r="26" ht="15.75" customHeight="1">
      <c r="A26" s="2" t="s">
        <v>2099</v>
      </c>
      <c r="B26" s="2" t="s">
        <v>693</v>
      </c>
    </row>
    <row r="27" ht="15.75" customHeight="1">
      <c r="A27" s="2" t="s">
        <v>2099</v>
      </c>
      <c r="B27" s="2" t="s">
        <v>2119</v>
      </c>
    </row>
    <row r="28" ht="15.75" customHeight="1">
      <c r="A28" s="2" t="s">
        <v>2099</v>
      </c>
      <c r="B28" s="2" t="s">
        <v>1807</v>
      </c>
    </row>
    <row r="29" ht="15.75" customHeight="1">
      <c r="A29" s="2" t="s">
        <v>2099</v>
      </c>
      <c r="B29" s="2" t="s">
        <v>2120</v>
      </c>
    </row>
    <row r="30" ht="15.75" customHeight="1">
      <c r="A30" s="2" t="s">
        <v>2099</v>
      </c>
      <c r="B30" s="2" t="s">
        <v>2121</v>
      </c>
    </row>
    <row r="31" ht="15.75" customHeight="1">
      <c r="A31" s="2" t="s">
        <v>2099</v>
      </c>
      <c r="B31" s="2" t="s">
        <v>2122</v>
      </c>
    </row>
    <row r="32" ht="15.75" customHeight="1">
      <c r="A32" s="2" t="s">
        <v>2099</v>
      </c>
      <c r="B32" s="2" t="s">
        <v>2123</v>
      </c>
    </row>
    <row r="33" ht="15.75" customHeight="1">
      <c r="A33" s="2" t="s">
        <v>2099</v>
      </c>
      <c r="B33" s="2" t="s">
        <v>700</v>
      </c>
    </row>
    <row r="34" ht="15.75" customHeight="1">
      <c r="A34" s="2" t="s">
        <v>2099</v>
      </c>
      <c r="B34" s="2" t="s">
        <v>1144</v>
      </c>
    </row>
    <row r="35" ht="15.75" customHeight="1">
      <c r="A35" s="2" t="s">
        <v>2099</v>
      </c>
      <c r="B35" s="2" t="s">
        <v>2124</v>
      </c>
    </row>
    <row r="36" ht="15.75" customHeight="1">
      <c r="A36" s="2" t="s">
        <v>2099</v>
      </c>
      <c r="B36" s="2" t="s">
        <v>2125</v>
      </c>
    </row>
    <row r="37" ht="15.75" customHeight="1">
      <c r="A37" s="2" t="s">
        <v>2099</v>
      </c>
      <c r="B37" s="2" t="s">
        <v>2126</v>
      </c>
    </row>
    <row r="38" ht="15.75" customHeight="1">
      <c r="A38" s="2" t="s">
        <v>2099</v>
      </c>
      <c r="B38" s="2" t="s">
        <v>2127</v>
      </c>
    </row>
    <row r="39" ht="15.75" customHeight="1">
      <c r="A39" s="2" t="s">
        <v>2099</v>
      </c>
      <c r="B39" s="2" t="s">
        <v>2128</v>
      </c>
    </row>
    <row r="40" ht="15.75" customHeight="1">
      <c r="A40" s="2" t="s">
        <v>2099</v>
      </c>
      <c r="B40" s="2" t="s">
        <v>2129</v>
      </c>
    </row>
    <row r="41" ht="15.75" customHeight="1">
      <c r="A41" s="2" t="s">
        <v>2099</v>
      </c>
      <c r="B41" s="2" t="s">
        <v>2130</v>
      </c>
    </row>
    <row r="42" ht="15.75" customHeight="1">
      <c r="A42" s="2" t="s">
        <v>2099</v>
      </c>
      <c r="B42" s="2" t="s">
        <v>2131</v>
      </c>
    </row>
    <row r="43" ht="15.75" customHeight="1">
      <c r="A43" s="2" t="s">
        <v>2099</v>
      </c>
      <c r="B43" s="2" t="s">
        <v>2132</v>
      </c>
    </row>
    <row r="44" ht="15.75" customHeight="1">
      <c r="A44" s="2" t="s">
        <v>2099</v>
      </c>
      <c r="B44" s="2" t="s">
        <v>2133</v>
      </c>
    </row>
    <row r="45" ht="15.75" customHeight="1">
      <c r="A45" s="2" t="s">
        <v>2099</v>
      </c>
      <c r="B45" s="2" t="s">
        <v>2134</v>
      </c>
    </row>
    <row r="46" ht="15.75" customHeight="1">
      <c r="A46" s="2" t="s">
        <v>2099</v>
      </c>
      <c r="B46" s="2" t="s">
        <v>712</v>
      </c>
    </row>
    <row r="47" ht="15.75" customHeight="1">
      <c r="A47" s="2" t="s">
        <v>2099</v>
      </c>
      <c r="B47" s="2" t="s">
        <v>2135</v>
      </c>
    </row>
    <row r="48" ht="15.75" customHeight="1">
      <c r="A48" s="2" t="s">
        <v>2099</v>
      </c>
      <c r="B48" s="2" t="s">
        <v>2136</v>
      </c>
    </row>
    <row r="49" ht="15.75" customHeight="1">
      <c r="A49" s="2" t="s">
        <v>2099</v>
      </c>
      <c r="B49" s="2" t="s">
        <v>2137</v>
      </c>
    </row>
    <row r="50" ht="15.75" customHeight="1">
      <c r="A50" s="2" t="s">
        <v>2099</v>
      </c>
      <c r="B50" s="2" t="s">
        <v>2138</v>
      </c>
    </row>
    <row r="51" ht="15.75" customHeight="1">
      <c r="A51" s="2" t="s">
        <v>2099</v>
      </c>
      <c r="B51" s="2" t="s">
        <v>2139</v>
      </c>
    </row>
    <row r="52" ht="15.75" customHeight="1">
      <c r="A52" s="2" t="s">
        <v>2099</v>
      </c>
      <c r="B52" s="2" t="s">
        <v>2140</v>
      </c>
    </row>
    <row r="53" ht="15.75" customHeight="1">
      <c r="A53" s="2" t="s">
        <v>2099</v>
      </c>
      <c r="B53" s="2" t="s">
        <v>1155</v>
      </c>
    </row>
    <row r="54" ht="15.75" customHeight="1">
      <c r="A54" s="2" t="s">
        <v>2099</v>
      </c>
      <c r="B54" s="2" t="s">
        <v>2141</v>
      </c>
    </row>
    <row r="55" ht="15.75" customHeight="1">
      <c r="A55" s="2" t="s">
        <v>2099</v>
      </c>
      <c r="B55" s="2" t="s">
        <v>2142</v>
      </c>
    </row>
    <row r="56" ht="15.75" customHeight="1">
      <c r="A56" s="2" t="s">
        <v>2099</v>
      </c>
      <c r="B56" s="2" t="s">
        <v>2143</v>
      </c>
    </row>
    <row r="57" ht="15.75" customHeight="1">
      <c r="A57" s="2" t="s">
        <v>2099</v>
      </c>
      <c r="B57" s="2" t="s">
        <v>2144</v>
      </c>
    </row>
    <row r="58" ht="15.75" customHeight="1">
      <c r="A58" s="2" t="s">
        <v>2099</v>
      </c>
      <c r="B58" s="2" t="s">
        <v>2145</v>
      </c>
    </row>
    <row r="59" ht="15.75" customHeight="1">
      <c r="A59" s="2" t="s">
        <v>2099</v>
      </c>
      <c r="B59" s="2" t="s">
        <v>2146</v>
      </c>
    </row>
    <row r="60" ht="15.75" customHeight="1">
      <c r="A60" s="2" t="s">
        <v>2099</v>
      </c>
      <c r="B60" s="2" t="s">
        <v>2147</v>
      </c>
    </row>
    <row r="61" ht="15.75" customHeight="1">
      <c r="A61" s="2" t="s">
        <v>2099</v>
      </c>
      <c r="B61" s="2" t="s">
        <v>2148</v>
      </c>
    </row>
    <row r="62" ht="15.75" customHeight="1">
      <c r="A62" s="2" t="s">
        <v>2099</v>
      </c>
      <c r="B62" s="2" t="s">
        <v>2149</v>
      </c>
    </row>
    <row r="63" ht="15.75" customHeight="1">
      <c r="A63" s="2" t="s">
        <v>2099</v>
      </c>
      <c r="B63" s="2" t="s">
        <v>2150</v>
      </c>
    </row>
    <row r="64" ht="15.75" customHeight="1">
      <c r="A64" s="2" t="s">
        <v>2099</v>
      </c>
      <c r="B64" s="2" t="s">
        <v>2151</v>
      </c>
    </row>
    <row r="65" ht="15.75" customHeight="1">
      <c r="A65" s="2" t="s">
        <v>2099</v>
      </c>
      <c r="B65" s="2" t="s">
        <v>2152</v>
      </c>
    </row>
    <row r="66" ht="15.75" customHeight="1">
      <c r="A66" s="2" t="s">
        <v>2099</v>
      </c>
      <c r="B66" s="2" t="s">
        <v>2153</v>
      </c>
    </row>
    <row r="67" ht="15.75" customHeight="1">
      <c r="A67" s="2" t="s">
        <v>2099</v>
      </c>
      <c r="B67" s="2" t="s">
        <v>2154</v>
      </c>
    </row>
    <row r="68" ht="15.75" customHeight="1">
      <c r="A68" s="2" t="s">
        <v>2099</v>
      </c>
      <c r="B68" s="2" t="s">
        <v>2155</v>
      </c>
    </row>
    <row r="69" ht="15.75" customHeight="1">
      <c r="A69" s="2" t="s">
        <v>2099</v>
      </c>
      <c r="B69" s="2" t="s">
        <v>2156</v>
      </c>
    </row>
    <row r="70" ht="15.75" customHeight="1">
      <c r="A70" s="2" t="s">
        <v>2099</v>
      </c>
      <c r="B70" s="2" t="s">
        <v>2157</v>
      </c>
    </row>
    <row r="71" ht="15.75" customHeight="1">
      <c r="A71" s="2" t="s">
        <v>2099</v>
      </c>
      <c r="B71" s="2" t="s">
        <v>2158</v>
      </c>
    </row>
    <row r="72" ht="15.75" customHeight="1">
      <c r="A72" s="2" t="s">
        <v>2099</v>
      </c>
      <c r="B72" s="2" t="s">
        <v>2159</v>
      </c>
    </row>
    <row r="73" ht="15.75" customHeight="1">
      <c r="A73" s="2" t="s">
        <v>2099</v>
      </c>
      <c r="B73" s="2" t="s">
        <v>2160</v>
      </c>
    </row>
    <row r="74" ht="15.75" customHeight="1">
      <c r="A74" s="2" t="s">
        <v>2099</v>
      </c>
      <c r="B74" s="2" t="s">
        <v>59</v>
      </c>
    </row>
    <row r="75" ht="15.75" customHeight="1">
      <c r="A75" s="2" t="s">
        <v>2099</v>
      </c>
      <c r="B75" s="2" t="s">
        <v>2161</v>
      </c>
    </row>
    <row r="76" ht="15.75" customHeight="1">
      <c r="A76" s="2" t="s">
        <v>2099</v>
      </c>
      <c r="B76" s="2" t="s">
        <v>2162</v>
      </c>
    </row>
    <row r="77" ht="15.75" customHeight="1">
      <c r="A77" s="2" t="s">
        <v>2099</v>
      </c>
      <c r="B77" s="2" t="s">
        <v>2163</v>
      </c>
    </row>
    <row r="78" ht="15.75" customHeight="1">
      <c r="A78" s="2" t="s">
        <v>2099</v>
      </c>
      <c r="B78" s="2" t="s">
        <v>2164</v>
      </c>
    </row>
    <row r="79" ht="15.75" customHeight="1">
      <c r="A79" s="2" t="s">
        <v>2099</v>
      </c>
      <c r="B79" s="2" t="s">
        <v>2165</v>
      </c>
    </row>
    <row r="80" ht="15.75" customHeight="1">
      <c r="A80" s="2" t="s">
        <v>2099</v>
      </c>
      <c r="B80" s="2" t="s">
        <v>2166</v>
      </c>
    </row>
    <row r="81" ht="15.75" customHeight="1">
      <c r="A81" s="2" t="s">
        <v>2099</v>
      </c>
      <c r="B81" s="2" t="s">
        <v>2167</v>
      </c>
    </row>
    <row r="82" ht="15.75" customHeight="1">
      <c r="A82" s="2" t="s">
        <v>2099</v>
      </c>
      <c r="B82" s="2" t="s">
        <v>2168</v>
      </c>
    </row>
    <row r="83" ht="15.75" customHeight="1">
      <c r="A83" s="2" t="s">
        <v>2099</v>
      </c>
      <c r="B83" s="2" t="s">
        <v>2169</v>
      </c>
    </row>
    <row r="84" ht="15.75" customHeight="1">
      <c r="A84" s="2" t="s">
        <v>2099</v>
      </c>
      <c r="B84" s="2" t="s">
        <v>63</v>
      </c>
    </row>
    <row r="85" ht="15.75" customHeight="1">
      <c r="A85" s="2" t="s">
        <v>2099</v>
      </c>
      <c r="B85" s="2" t="s">
        <v>2170</v>
      </c>
    </row>
    <row r="86" ht="15.75" customHeight="1">
      <c r="A86" s="2" t="s">
        <v>2099</v>
      </c>
      <c r="B86" s="2" t="s">
        <v>64</v>
      </c>
    </row>
    <row r="87" ht="15.75" customHeight="1">
      <c r="A87" s="2" t="s">
        <v>2099</v>
      </c>
      <c r="B87" s="2" t="s">
        <v>66</v>
      </c>
    </row>
    <row r="88" ht="15.75" customHeight="1">
      <c r="A88" s="2" t="s">
        <v>2099</v>
      </c>
      <c r="B88" s="2" t="s">
        <v>2171</v>
      </c>
    </row>
    <row r="89" ht="15.75" customHeight="1">
      <c r="A89" s="2" t="s">
        <v>2099</v>
      </c>
      <c r="B89" s="2" t="s">
        <v>1863</v>
      </c>
    </row>
    <row r="90" ht="15.75" customHeight="1">
      <c r="A90" s="2" t="s">
        <v>2099</v>
      </c>
      <c r="B90" s="2" t="s">
        <v>2172</v>
      </c>
    </row>
    <row r="91" ht="15.75" customHeight="1">
      <c r="A91" s="2" t="s">
        <v>2099</v>
      </c>
      <c r="B91" s="2" t="s">
        <v>2173</v>
      </c>
    </row>
    <row r="92" ht="15.75" customHeight="1">
      <c r="A92" s="2" t="s">
        <v>2099</v>
      </c>
      <c r="B92" s="2" t="s">
        <v>2174</v>
      </c>
    </row>
    <row r="93" ht="15.75" customHeight="1">
      <c r="A93" s="2" t="s">
        <v>2099</v>
      </c>
      <c r="B93" s="2" t="s">
        <v>2175</v>
      </c>
    </row>
    <row r="94" ht="15.75" customHeight="1">
      <c r="A94" s="2" t="s">
        <v>2099</v>
      </c>
      <c r="B94" s="2" t="s">
        <v>2176</v>
      </c>
    </row>
    <row r="95" ht="15.75" customHeight="1">
      <c r="A95" s="2" t="s">
        <v>2099</v>
      </c>
      <c r="B95" s="2" t="s">
        <v>761</v>
      </c>
    </row>
    <row r="96" ht="15.75" customHeight="1">
      <c r="A96" s="2" t="s">
        <v>2099</v>
      </c>
      <c r="B96" s="2" t="s">
        <v>439</v>
      </c>
    </row>
    <row r="97" ht="15.75" customHeight="1">
      <c r="A97" s="2" t="s">
        <v>2099</v>
      </c>
      <c r="B97" s="2" t="s">
        <v>2177</v>
      </c>
    </row>
    <row r="98" ht="15.75" customHeight="1">
      <c r="A98" s="2" t="s">
        <v>2099</v>
      </c>
      <c r="B98" s="2" t="s">
        <v>764</v>
      </c>
    </row>
    <row r="99" ht="15.75" customHeight="1">
      <c r="A99" s="2" t="s">
        <v>2099</v>
      </c>
      <c r="B99" s="2" t="s">
        <v>2178</v>
      </c>
    </row>
    <row r="100" ht="15.75" customHeight="1">
      <c r="A100" s="2" t="s">
        <v>2099</v>
      </c>
      <c r="B100" s="2" t="s">
        <v>2179</v>
      </c>
    </row>
    <row r="101" ht="15.75" customHeight="1">
      <c r="A101" s="2" t="s">
        <v>2099</v>
      </c>
      <c r="B101" s="2" t="s">
        <v>2180</v>
      </c>
    </row>
    <row r="102" ht="15.75" customHeight="1">
      <c r="A102" s="2" t="s">
        <v>2099</v>
      </c>
      <c r="B102" s="2" t="s">
        <v>2181</v>
      </c>
    </row>
    <row r="103" ht="15.75" customHeight="1">
      <c r="A103" s="2" t="s">
        <v>2099</v>
      </c>
      <c r="B103" s="2" t="s">
        <v>2182</v>
      </c>
    </row>
    <row r="104" ht="15.75" customHeight="1">
      <c r="A104" s="2" t="s">
        <v>2099</v>
      </c>
      <c r="B104" s="2" t="s">
        <v>1474</v>
      </c>
    </row>
    <row r="105" ht="15.75" customHeight="1">
      <c r="A105" s="2" t="s">
        <v>2099</v>
      </c>
      <c r="B105" s="2" t="s">
        <v>771</v>
      </c>
    </row>
    <row r="106" ht="15.75" customHeight="1">
      <c r="A106" s="2" t="s">
        <v>2099</v>
      </c>
      <c r="B106" s="2" t="s">
        <v>772</v>
      </c>
    </row>
    <row r="107" ht="15.75" customHeight="1">
      <c r="A107" s="2" t="s">
        <v>2099</v>
      </c>
      <c r="B107" s="2" t="s">
        <v>2183</v>
      </c>
    </row>
    <row r="108" ht="15.75" customHeight="1">
      <c r="A108" s="2" t="s">
        <v>2099</v>
      </c>
      <c r="B108" s="2" t="s">
        <v>2184</v>
      </c>
    </row>
    <row r="109" ht="15.75" customHeight="1">
      <c r="A109" s="2" t="s">
        <v>2099</v>
      </c>
      <c r="B109" s="2" t="s">
        <v>2185</v>
      </c>
    </row>
    <row r="110" ht="15.75" customHeight="1">
      <c r="A110" s="2" t="s">
        <v>2099</v>
      </c>
      <c r="B110" s="2" t="s">
        <v>2186</v>
      </c>
    </row>
    <row r="111" ht="15.75" customHeight="1">
      <c r="A111" s="2" t="s">
        <v>2099</v>
      </c>
      <c r="B111" s="2" t="s">
        <v>2187</v>
      </c>
    </row>
    <row r="112" ht="15.75" customHeight="1">
      <c r="A112" s="2" t="s">
        <v>2099</v>
      </c>
      <c r="B112" s="2" t="s">
        <v>2188</v>
      </c>
    </row>
    <row r="113" ht="15.75" customHeight="1">
      <c r="A113" s="2" t="s">
        <v>2099</v>
      </c>
      <c r="B113" s="2" t="s">
        <v>2189</v>
      </c>
    </row>
    <row r="114" ht="15.75" customHeight="1">
      <c r="A114" s="2" t="s">
        <v>2099</v>
      </c>
      <c r="B114" s="2" t="s">
        <v>2190</v>
      </c>
    </row>
    <row r="115" ht="15.75" customHeight="1">
      <c r="A115" s="2" t="s">
        <v>2099</v>
      </c>
      <c r="B115" s="2" t="s">
        <v>2191</v>
      </c>
    </row>
    <row r="116" ht="15.75" customHeight="1">
      <c r="A116" s="2" t="s">
        <v>2099</v>
      </c>
      <c r="B116" s="2" t="s">
        <v>2192</v>
      </c>
    </row>
    <row r="117" ht="15.75" customHeight="1">
      <c r="A117" s="2" t="s">
        <v>2099</v>
      </c>
      <c r="B117" s="2" t="s">
        <v>2193</v>
      </c>
    </row>
    <row r="118" ht="15.75" customHeight="1">
      <c r="A118" s="2" t="s">
        <v>2099</v>
      </c>
      <c r="B118" s="2" t="s">
        <v>2194</v>
      </c>
    </row>
    <row r="119" ht="15.75" customHeight="1">
      <c r="A119" s="2" t="s">
        <v>2099</v>
      </c>
      <c r="B119" s="2" t="s">
        <v>1210</v>
      </c>
    </row>
    <row r="120" ht="15.75" customHeight="1">
      <c r="A120" s="2" t="s">
        <v>2099</v>
      </c>
      <c r="B120" s="2" t="s">
        <v>2195</v>
      </c>
    </row>
    <row r="121" ht="15.75" customHeight="1">
      <c r="A121" s="2" t="s">
        <v>2099</v>
      </c>
      <c r="B121" s="2" t="s">
        <v>2196</v>
      </c>
    </row>
    <row r="122" ht="15.75" customHeight="1">
      <c r="A122" s="2" t="s">
        <v>2099</v>
      </c>
      <c r="B122" s="2" t="s">
        <v>2197</v>
      </c>
    </row>
    <row r="123" ht="15.75" customHeight="1">
      <c r="A123" s="2" t="s">
        <v>2099</v>
      </c>
      <c r="B123" s="2" t="s">
        <v>93</v>
      </c>
    </row>
    <row r="124" ht="15.75" customHeight="1">
      <c r="A124" s="2" t="s">
        <v>2099</v>
      </c>
      <c r="B124" s="2" t="s">
        <v>2198</v>
      </c>
    </row>
    <row r="125" ht="15.75" customHeight="1">
      <c r="A125" s="2" t="s">
        <v>2099</v>
      </c>
      <c r="B125" s="2" t="s">
        <v>2199</v>
      </c>
    </row>
    <row r="126" ht="15.75" customHeight="1">
      <c r="A126" s="2" t="s">
        <v>2099</v>
      </c>
      <c r="B126" s="2" t="s">
        <v>1502</v>
      </c>
    </row>
    <row r="127" ht="15.75" customHeight="1">
      <c r="A127" s="2" t="s">
        <v>2099</v>
      </c>
      <c r="B127" s="2" t="s">
        <v>2200</v>
      </c>
    </row>
    <row r="128" ht="15.75" customHeight="1">
      <c r="A128" s="2" t="s">
        <v>2099</v>
      </c>
      <c r="B128" s="2" t="s">
        <v>2201</v>
      </c>
    </row>
    <row r="129" ht="15.75" customHeight="1">
      <c r="A129" s="2" t="s">
        <v>2099</v>
      </c>
      <c r="B129" s="2" t="s">
        <v>108</v>
      </c>
    </row>
    <row r="130" ht="15.75" customHeight="1">
      <c r="A130" s="2" t="s">
        <v>2099</v>
      </c>
      <c r="B130" s="2" t="s">
        <v>2202</v>
      </c>
    </row>
    <row r="131" ht="15.75" customHeight="1">
      <c r="A131" s="2" t="s">
        <v>2099</v>
      </c>
      <c r="B131" s="2" t="s">
        <v>2203</v>
      </c>
    </row>
    <row r="132" ht="15.75" customHeight="1">
      <c r="A132" s="2" t="s">
        <v>2099</v>
      </c>
      <c r="B132" s="2" t="s">
        <v>2204</v>
      </c>
    </row>
    <row r="133" ht="15.75" customHeight="1">
      <c r="A133" s="2" t="s">
        <v>2099</v>
      </c>
      <c r="B133" s="2" t="s">
        <v>458</v>
      </c>
    </row>
    <row r="134" ht="15.75" customHeight="1">
      <c r="A134" s="2" t="s">
        <v>2099</v>
      </c>
      <c r="B134" s="2" t="s">
        <v>2205</v>
      </c>
    </row>
    <row r="135" ht="15.75" customHeight="1">
      <c r="A135" s="2" t="s">
        <v>2099</v>
      </c>
      <c r="B135" s="2" t="s">
        <v>2206</v>
      </c>
    </row>
    <row r="136" ht="15.75" customHeight="1">
      <c r="A136" s="2" t="s">
        <v>2099</v>
      </c>
      <c r="B136" s="2" t="s">
        <v>119</v>
      </c>
    </row>
    <row r="137" ht="15.75" customHeight="1">
      <c r="A137" s="2" t="s">
        <v>2099</v>
      </c>
      <c r="B137" s="2" t="s">
        <v>2207</v>
      </c>
    </row>
    <row r="138" ht="15.75" customHeight="1">
      <c r="A138" s="2" t="s">
        <v>2099</v>
      </c>
      <c r="B138" s="2" t="s">
        <v>2208</v>
      </c>
    </row>
    <row r="139" ht="15.75" customHeight="1">
      <c r="A139" s="2" t="s">
        <v>2099</v>
      </c>
      <c r="B139" s="2" t="s">
        <v>1895</v>
      </c>
    </row>
    <row r="140" ht="15.75" customHeight="1">
      <c r="A140" s="2" t="s">
        <v>2099</v>
      </c>
      <c r="B140" s="2" t="s">
        <v>2209</v>
      </c>
    </row>
    <row r="141" ht="15.75" customHeight="1">
      <c r="A141" s="2" t="s">
        <v>2099</v>
      </c>
      <c r="B141" s="2" t="s">
        <v>2210</v>
      </c>
    </row>
    <row r="142" ht="15.75" customHeight="1">
      <c r="A142" s="2" t="s">
        <v>2099</v>
      </c>
      <c r="B142" s="2" t="s">
        <v>125</v>
      </c>
    </row>
    <row r="143" ht="15.75" customHeight="1">
      <c r="A143" s="2" t="s">
        <v>2099</v>
      </c>
      <c r="B143" s="2" t="s">
        <v>1509</v>
      </c>
    </row>
    <row r="144" ht="15.75" customHeight="1">
      <c r="A144" s="2" t="s">
        <v>2099</v>
      </c>
      <c r="B144" s="2" t="s">
        <v>460</v>
      </c>
    </row>
    <row r="145" ht="15.75" customHeight="1">
      <c r="A145" s="2" t="s">
        <v>2099</v>
      </c>
      <c r="B145" s="2" t="s">
        <v>127</v>
      </c>
    </row>
    <row r="146" ht="15.75" customHeight="1">
      <c r="A146" s="2" t="s">
        <v>2099</v>
      </c>
      <c r="B146" s="2" t="s">
        <v>2211</v>
      </c>
    </row>
    <row r="147" ht="15.75" customHeight="1">
      <c r="A147" s="2" t="s">
        <v>2099</v>
      </c>
      <c r="B147" s="2" t="s">
        <v>2212</v>
      </c>
    </row>
    <row r="148" ht="15.75" customHeight="1">
      <c r="A148" s="2" t="s">
        <v>2099</v>
      </c>
      <c r="B148" s="2" t="s">
        <v>135</v>
      </c>
    </row>
    <row r="149" ht="15.75" customHeight="1">
      <c r="A149" s="2" t="s">
        <v>2099</v>
      </c>
      <c r="B149" s="2" t="s">
        <v>2213</v>
      </c>
    </row>
    <row r="150" ht="15.75" customHeight="1">
      <c r="A150" s="2" t="s">
        <v>2099</v>
      </c>
      <c r="B150" s="2" t="s">
        <v>2214</v>
      </c>
    </row>
    <row r="151" ht="15.75" customHeight="1">
      <c r="A151" s="2" t="s">
        <v>2099</v>
      </c>
      <c r="B151" s="2" t="s">
        <v>2215</v>
      </c>
    </row>
    <row r="152" ht="15.75" customHeight="1">
      <c r="A152" s="2" t="s">
        <v>2099</v>
      </c>
      <c r="B152" s="2" t="s">
        <v>2216</v>
      </c>
    </row>
    <row r="153" ht="15.75" customHeight="1">
      <c r="A153" s="2" t="s">
        <v>2099</v>
      </c>
      <c r="B153" s="2" t="s">
        <v>2217</v>
      </c>
    </row>
    <row r="154" ht="15.75" customHeight="1">
      <c r="A154" s="2" t="s">
        <v>2099</v>
      </c>
      <c r="B154" s="2" t="s">
        <v>482</v>
      </c>
    </row>
    <row r="155" ht="15.75" customHeight="1">
      <c r="A155" s="2" t="s">
        <v>2099</v>
      </c>
      <c r="B155" s="2" t="s">
        <v>2218</v>
      </c>
    </row>
    <row r="156" ht="15.75" customHeight="1">
      <c r="A156" s="2" t="s">
        <v>2099</v>
      </c>
      <c r="B156" s="2" t="s">
        <v>2219</v>
      </c>
    </row>
    <row r="157" ht="15.75" customHeight="1">
      <c r="A157" s="2" t="s">
        <v>2099</v>
      </c>
      <c r="B157" s="2" t="s">
        <v>2220</v>
      </c>
    </row>
    <row r="158" ht="15.75" customHeight="1">
      <c r="A158" s="2" t="s">
        <v>2099</v>
      </c>
      <c r="B158" s="2" t="s">
        <v>2221</v>
      </c>
    </row>
    <row r="159" ht="15.75" customHeight="1">
      <c r="A159" s="2" t="s">
        <v>2099</v>
      </c>
      <c r="B159" s="2" t="s">
        <v>2222</v>
      </c>
    </row>
    <row r="160" ht="15.75" customHeight="1">
      <c r="A160" s="2" t="s">
        <v>2099</v>
      </c>
      <c r="B160" s="2" t="s">
        <v>2223</v>
      </c>
    </row>
    <row r="161" ht="15.75" customHeight="1">
      <c r="A161" s="2" t="s">
        <v>2099</v>
      </c>
      <c r="B161" s="2" t="s">
        <v>2224</v>
      </c>
    </row>
    <row r="162" ht="15.75" customHeight="1">
      <c r="A162" s="2" t="s">
        <v>2099</v>
      </c>
      <c r="B162" s="2" t="s">
        <v>2225</v>
      </c>
    </row>
    <row r="163" ht="15.75" customHeight="1">
      <c r="A163" s="2" t="s">
        <v>2099</v>
      </c>
      <c r="B163" s="2" t="s">
        <v>2226</v>
      </c>
    </row>
    <row r="164" ht="15.75" customHeight="1">
      <c r="A164" s="2" t="s">
        <v>2099</v>
      </c>
      <c r="B164" s="2" t="s">
        <v>2227</v>
      </c>
    </row>
    <row r="165" ht="15.75" customHeight="1">
      <c r="A165" s="2" t="s">
        <v>2099</v>
      </c>
      <c r="B165" s="2" t="s">
        <v>2228</v>
      </c>
    </row>
    <row r="166" ht="15.75" customHeight="1">
      <c r="A166" s="2" t="s">
        <v>2099</v>
      </c>
      <c r="B166" s="2" t="s">
        <v>2229</v>
      </c>
    </row>
    <row r="167" ht="15.75" customHeight="1">
      <c r="A167" s="2" t="s">
        <v>2099</v>
      </c>
      <c r="B167" s="2" t="s">
        <v>485</v>
      </c>
    </row>
    <row r="168" ht="15.75" customHeight="1">
      <c r="A168" s="2" t="s">
        <v>2099</v>
      </c>
      <c r="B168" s="2" t="s">
        <v>2230</v>
      </c>
    </row>
    <row r="169" ht="15.75" customHeight="1">
      <c r="A169" s="2" t="s">
        <v>2099</v>
      </c>
      <c r="B169" s="2" t="s">
        <v>145</v>
      </c>
    </row>
    <row r="170" ht="15.75" customHeight="1">
      <c r="A170" s="2" t="s">
        <v>2099</v>
      </c>
      <c r="B170" s="2" t="s">
        <v>2231</v>
      </c>
    </row>
    <row r="171" ht="15.75" customHeight="1">
      <c r="A171" s="2" t="s">
        <v>2099</v>
      </c>
      <c r="B171" s="2" t="s">
        <v>2232</v>
      </c>
    </row>
    <row r="172" ht="15.75" customHeight="1">
      <c r="A172" s="2" t="s">
        <v>2099</v>
      </c>
      <c r="B172" s="2" t="s">
        <v>2233</v>
      </c>
    </row>
    <row r="173" ht="15.75" customHeight="1">
      <c r="A173" s="2" t="s">
        <v>2099</v>
      </c>
      <c r="B173" s="2" t="s">
        <v>2234</v>
      </c>
    </row>
    <row r="174" ht="15.75" customHeight="1">
      <c r="A174" s="2" t="s">
        <v>2099</v>
      </c>
      <c r="B174" s="2" t="s">
        <v>2235</v>
      </c>
    </row>
    <row r="175" ht="15.75" customHeight="1">
      <c r="A175" s="2" t="s">
        <v>2099</v>
      </c>
      <c r="B175" s="2" t="s">
        <v>2236</v>
      </c>
    </row>
    <row r="176" ht="15.75" customHeight="1">
      <c r="A176" s="2" t="s">
        <v>2099</v>
      </c>
      <c r="B176" s="2" t="s">
        <v>2237</v>
      </c>
    </row>
    <row r="177" ht="15.75" customHeight="1">
      <c r="A177" s="2" t="s">
        <v>2099</v>
      </c>
      <c r="B177" s="2" t="s">
        <v>2238</v>
      </c>
    </row>
    <row r="178" ht="15.75" customHeight="1">
      <c r="A178" s="2" t="s">
        <v>2099</v>
      </c>
      <c r="B178" s="2" t="s">
        <v>2239</v>
      </c>
    </row>
    <row r="179" ht="15.75" customHeight="1">
      <c r="A179" s="2" t="s">
        <v>2099</v>
      </c>
      <c r="B179" s="2" t="s">
        <v>2240</v>
      </c>
    </row>
    <row r="180" ht="15.75" customHeight="1">
      <c r="A180" s="2" t="s">
        <v>2099</v>
      </c>
      <c r="B180" s="2" t="s">
        <v>2241</v>
      </c>
    </row>
    <row r="181" ht="15.75" customHeight="1">
      <c r="A181" s="2" t="s">
        <v>2099</v>
      </c>
      <c r="B181" s="2" t="s">
        <v>2242</v>
      </c>
    </row>
    <row r="182" ht="15.75" customHeight="1">
      <c r="A182" s="2" t="s">
        <v>2099</v>
      </c>
      <c r="B182" s="2" t="s">
        <v>2243</v>
      </c>
    </row>
    <row r="183" ht="15.75" customHeight="1">
      <c r="A183" s="2" t="s">
        <v>2099</v>
      </c>
      <c r="B183" s="2" t="s">
        <v>2244</v>
      </c>
    </row>
    <row r="184" ht="15.75" customHeight="1">
      <c r="A184" s="2" t="s">
        <v>2099</v>
      </c>
      <c r="B184" s="2" t="s">
        <v>2245</v>
      </c>
    </row>
    <row r="185" ht="15.75" customHeight="1">
      <c r="A185" s="2" t="s">
        <v>2099</v>
      </c>
      <c r="B185" s="2" t="s">
        <v>2246</v>
      </c>
    </row>
    <row r="186" ht="15.75" customHeight="1">
      <c r="A186" s="2" t="s">
        <v>2099</v>
      </c>
      <c r="B186" s="2" t="s">
        <v>2247</v>
      </c>
    </row>
    <row r="187" ht="15.75" customHeight="1">
      <c r="A187" s="2" t="s">
        <v>2099</v>
      </c>
      <c r="B187" s="2" t="s">
        <v>1545</v>
      </c>
    </row>
    <row r="188" ht="15.75" customHeight="1">
      <c r="A188" s="2" t="s">
        <v>2099</v>
      </c>
      <c r="B188" s="2" t="s">
        <v>504</v>
      </c>
    </row>
    <row r="189" ht="15.75" customHeight="1">
      <c r="A189" s="2" t="s">
        <v>2099</v>
      </c>
      <c r="B189" s="2" t="s">
        <v>2248</v>
      </c>
    </row>
    <row r="190" ht="15.75" customHeight="1">
      <c r="A190" s="2" t="s">
        <v>2099</v>
      </c>
      <c r="B190" s="2" t="s">
        <v>2249</v>
      </c>
    </row>
    <row r="191" ht="15.75" customHeight="1">
      <c r="A191" s="2" t="s">
        <v>2099</v>
      </c>
      <c r="B191" s="2" t="s">
        <v>851</v>
      </c>
    </row>
    <row r="192" ht="15.75" customHeight="1">
      <c r="A192" s="2" t="s">
        <v>2099</v>
      </c>
      <c r="B192" s="2" t="s">
        <v>2250</v>
      </c>
    </row>
    <row r="193" ht="15.75" customHeight="1">
      <c r="A193" s="2" t="s">
        <v>2099</v>
      </c>
      <c r="B193" s="2" t="s">
        <v>2251</v>
      </c>
    </row>
    <row r="194" ht="15.75" customHeight="1">
      <c r="A194" s="2" t="s">
        <v>2099</v>
      </c>
      <c r="B194" s="2" t="s">
        <v>511</v>
      </c>
    </row>
    <row r="195" ht="15.75" customHeight="1">
      <c r="A195" s="2" t="s">
        <v>2099</v>
      </c>
      <c r="B195" s="2" t="s">
        <v>2252</v>
      </c>
    </row>
    <row r="196" ht="15.75" customHeight="1">
      <c r="A196" s="2" t="s">
        <v>2099</v>
      </c>
      <c r="B196" s="2" t="s">
        <v>1939</v>
      </c>
    </row>
    <row r="197" ht="15.75" customHeight="1">
      <c r="A197" s="2" t="s">
        <v>2099</v>
      </c>
      <c r="B197" s="2" t="s">
        <v>2253</v>
      </c>
    </row>
    <row r="198" ht="15.75" customHeight="1">
      <c r="A198" s="2" t="s">
        <v>2099</v>
      </c>
      <c r="B198" s="2" t="s">
        <v>2254</v>
      </c>
    </row>
    <row r="199" ht="15.75" customHeight="1">
      <c r="A199" s="2" t="s">
        <v>2099</v>
      </c>
      <c r="B199" s="2" t="s">
        <v>2255</v>
      </c>
    </row>
    <row r="200" ht="15.75" customHeight="1">
      <c r="A200" s="2" t="s">
        <v>2099</v>
      </c>
      <c r="B200" s="2" t="s">
        <v>2256</v>
      </c>
    </row>
    <row r="201" ht="15.75" customHeight="1">
      <c r="A201" s="2" t="s">
        <v>2099</v>
      </c>
      <c r="B201" s="2" t="s">
        <v>160</v>
      </c>
    </row>
    <row r="202" ht="15.75" customHeight="1">
      <c r="A202" s="2" t="s">
        <v>2099</v>
      </c>
      <c r="B202" s="2" t="s">
        <v>2257</v>
      </c>
    </row>
    <row r="203" ht="15.75" customHeight="1">
      <c r="A203" s="2" t="s">
        <v>2099</v>
      </c>
      <c r="B203" s="2" t="s">
        <v>2258</v>
      </c>
    </row>
    <row r="204" ht="15.75" customHeight="1">
      <c r="A204" s="2" t="s">
        <v>2099</v>
      </c>
      <c r="B204" s="2" t="s">
        <v>2259</v>
      </c>
    </row>
    <row r="205" ht="15.75" customHeight="1">
      <c r="A205" s="2" t="s">
        <v>2099</v>
      </c>
      <c r="B205" s="2" t="s">
        <v>2260</v>
      </c>
    </row>
    <row r="206" ht="15.75" customHeight="1">
      <c r="A206" s="2" t="s">
        <v>2099</v>
      </c>
      <c r="B206" s="2" t="s">
        <v>2261</v>
      </c>
    </row>
    <row r="207" ht="15.75" customHeight="1">
      <c r="A207" s="2" t="s">
        <v>2099</v>
      </c>
      <c r="B207" s="2" t="s">
        <v>2262</v>
      </c>
    </row>
    <row r="208" ht="15.75" customHeight="1">
      <c r="A208" s="2" t="s">
        <v>2099</v>
      </c>
      <c r="B208" s="2" t="s">
        <v>2263</v>
      </c>
    </row>
    <row r="209" ht="15.75" customHeight="1">
      <c r="A209" s="2" t="s">
        <v>2099</v>
      </c>
      <c r="B209" s="2" t="s">
        <v>2264</v>
      </c>
    </row>
    <row r="210" ht="15.75" customHeight="1">
      <c r="A210" s="2" t="s">
        <v>2099</v>
      </c>
      <c r="B210" s="2" t="s">
        <v>2265</v>
      </c>
    </row>
    <row r="211" ht="15.75" customHeight="1">
      <c r="A211" s="2" t="s">
        <v>2099</v>
      </c>
      <c r="B211" s="2" t="s">
        <v>2266</v>
      </c>
    </row>
    <row r="212" ht="15.75" customHeight="1">
      <c r="A212" s="2" t="s">
        <v>2099</v>
      </c>
      <c r="B212" s="2" t="s">
        <v>2267</v>
      </c>
    </row>
    <row r="213" ht="15.75" customHeight="1">
      <c r="A213" s="2" t="s">
        <v>2099</v>
      </c>
      <c r="B213" s="2" t="s">
        <v>2268</v>
      </c>
    </row>
    <row r="214" ht="15.75" customHeight="1">
      <c r="A214" s="2" t="s">
        <v>2099</v>
      </c>
      <c r="B214" s="2" t="s">
        <v>2269</v>
      </c>
    </row>
    <row r="215" ht="15.75" customHeight="1">
      <c r="A215" s="2" t="s">
        <v>2099</v>
      </c>
      <c r="B215" s="2" t="s">
        <v>2270</v>
      </c>
    </row>
    <row r="216" ht="15.75" customHeight="1">
      <c r="A216" s="2" t="s">
        <v>2099</v>
      </c>
      <c r="B216" s="2" t="s">
        <v>163</v>
      </c>
    </row>
    <row r="217" ht="15.75" customHeight="1">
      <c r="A217" s="2" t="s">
        <v>2099</v>
      </c>
      <c r="B217" s="2" t="s">
        <v>1265</v>
      </c>
    </row>
    <row r="218" ht="15.75" customHeight="1">
      <c r="A218" s="2" t="s">
        <v>2099</v>
      </c>
      <c r="B218" s="2" t="s">
        <v>2271</v>
      </c>
    </row>
    <row r="219" ht="15.75" customHeight="1">
      <c r="A219" s="2" t="s">
        <v>2099</v>
      </c>
      <c r="B219" s="2" t="s">
        <v>2272</v>
      </c>
    </row>
    <row r="220" ht="15.75" customHeight="1">
      <c r="A220" s="2" t="s">
        <v>2099</v>
      </c>
      <c r="B220" s="2" t="s">
        <v>2273</v>
      </c>
    </row>
    <row r="221" ht="15.75" customHeight="1">
      <c r="A221" s="2" t="s">
        <v>2099</v>
      </c>
      <c r="B221" s="2" t="s">
        <v>2274</v>
      </c>
    </row>
    <row r="222" ht="15.75" customHeight="1">
      <c r="A222" s="2" t="s">
        <v>2099</v>
      </c>
      <c r="B222" s="2" t="s">
        <v>2275</v>
      </c>
    </row>
    <row r="223" ht="15.75" customHeight="1">
      <c r="A223" s="2" t="s">
        <v>2099</v>
      </c>
      <c r="B223" s="2" t="s">
        <v>2276</v>
      </c>
    </row>
    <row r="224" ht="15.75" customHeight="1">
      <c r="A224" s="2" t="s">
        <v>2099</v>
      </c>
      <c r="B224" s="2" t="s">
        <v>2277</v>
      </c>
    </row>
    <row r="225" ht="15.75" customHeight="1">
      <c r="A225" s="2" t="s">
        <v>2099</v>
      </c>
      <c r="B225" s="2" t="s">
        <v>164</v>
      </c>
    </row>
    <row r="226" ht="15.75" customHeight="1">
      <c r="A226" s="2" t="s">
        <v>2099</v>
      </c>
      <c r="B226" s="2" t="s">
        <v>2278</v>
      </c>
    </row>
    <row r="227" ht="15.75" customHeight="1">
      <c r="A227" s="2" t="s">
        <v>2099</v>
      </c>
      <c r="B227" s="2" t="s">
        <v>165</v>
      </c>
    </row>
    <row r="228" ht="15.75" customHeight="1">
      <c r="A228" s="2" t="s">
        <v>2099</v>
      </c>
      <c r="B228" s="2" t="s">
        <v>2279</v>
      </c>
    </row>
    <row r="229" ht="15.75" customHeight="1">
      <c r="A229" s="2" t="s">
        <v>2099</v>
      </c>
      <c r="B229" s="2" t="s">
        <v>2280</v>
      </c>
    </row>
    <row r="230" ht="15.75" customHeight="1">
      <c r="A230" s="2" t="s">
        <v>2099</v>
      </c>
      <c r="B230" s="2" t="s">
        <v>2281</v>
      </c>
    </row>
    <row r="231" ht="15.75" customHeight="1">
      <c r="A231" s="2" t="s">
        <v>2099</v>
      </c>
      <c r="B231" s="2" t="s">
        <v>2282</v>
      </c>
    </row>
    <row r="232" ht="15.75" customHeight="1">
      <c r="A232" s="2" t="s">
        <v>2099</v>
      </c>
      <c r="B232" s="2" t="s">
        <v>2283</v>
      </c>
    </row>
    <row r="233" ht="15.75" customHeight="1">
      <c r="A233" s="2" t="s">
        <v>2099</v>
      </c>
      <c r="B233" s="2" t="s">
        <v>2284</v>
      </c>
    </row>
    <row r="234" ht="15.75" customHeight="1">
      <c r="A234" s="2" t="s">
        <v>2099</v>
      </c>
      <c r="B234" s="2" t="s">
        <v>1948</v>
      </c>
    </row>
    <row r="235" ht="15.75" customHeight="1">
      <c r="A235" s="2" t="s">
        <v>2099</v>
      </c>
      <c r="B235" s="2" t="s">
        <v>2285</v>
      </c>
    </row>
    <row r="236" ht="15.75" customHeight="1">
      <c r="A236" s="2" t="s">
        <v>2099</v>
      </c>
      <c r="B236" s="2" t="s">
        <v>2286</v>
      </c>
    </row>
    <row r="237" ht="15.75" customHeight="1">
      <c r="A237" s="2" t="s">
        <v>2099</v>
      </c>
      <c r="B237" s="2" t="s">
        <v>2287</v>
      </c>
    </row>
    <row r="238" ht="15.75" customHeight="1">
      <c r="A238" s="2" t="s">
        <v>2099</v>
      </c>
      <c r="B238" s="2" t="s">
        <v>2288</v>
      </c>
    </row>
    <row r="239" ht="15.75" customHeight="1">
      <c r="A239" s="2" t="s">
        <v>2099</v>
      </c>
      <c r="B239" s="2" t="s">
        <v>2289</v>
      </c>
    </row>
    <row r="240" ht="15.75" customHeight="1">
      <c r="A240" s="2" t="s">
        <v>2099</v>
      </c>
      <c r="B240" s="2" t="s">
        <v>2290</v>
      </c>
    </row>
    <row r="241" ht="15.75" customHeight="1">
      <c r="A241" s="2" t="s">
        <v>2099</v>
      </c>
      <c r="B241" s="2" t="s">
        <v>2291</v>
      </c>
    </row>
    <row r="242" ht="15.75" customHeight="1">
      <c r="A242" s="2" t="s">
        <v>2099</v>
      </c>
      <c r="B242" s="2" t="s">
        <v>2292</v>
      </c>
    </row>
    <row r="243" ht="15.75" customHeight="1">
      <c r="A243" s="2" t="s">
        <v>2099</v>
      </c>
      <c r="B243" s="2" t="s">
        <v>2293</v>
      </c>
    </row>
    <row r="244" ht="15.75" customHeight="1">
      <c r="A244" s="2" t="s">
        <v>2099</v>
      </c>
      <c r="B244" s="2" t="s">
        <v>2294</v>
      </c>
    </row>
    <row r="245" ht="15.75" customHeight="1">
      <c r="A245" s="2" t="s">
        <v>2099</v>
      </c>
      <c r="B245" s="2" t="s">
        <v>2295</v>
      </c>
    </row>
    <row r="246" ht="15.75" customHeight="1">
      <c r="A246" s="2" t="s">
        <v>2099</v>
      </c>
      <c r="B246" s="2" t="s">
        <v>2296</v>
      </c>
    </row>
    <row r="247" ht="15.75" customHeight="1">
      <c r="A247" s="2" t="s">
        <v>2099</v>
      </c>
      <c r="B247" s="2" t="s">
        <v>2297</v>
      </c>
    </row>
    <row r="248" ht="15.75" customHeight="1">
      <c r="A248" s="2" t="s">
        <v>2099</v>
      </c>
      <c r="B248" s="2" t="s">
        <v>2298</v>
      </c>
    </row>
    <row r="249" ht="15.75" customHeight="1">
      <c r="A249" s="2" t="s">
        <v>2099</v>
      </c>
      <c r="B249" s="2" t="s">
        <v>2299</v>
      </c>
    </row>
    <row r="250" ht="15.75" customHeight="1">
      <c r="A250" s="2" t="s">
        <v>2099</v>
      </c>
      <c r="B250" s="2" t="s">
        <v>2300</v>
      </c>
    </row>
    <row r="251" ht="15.75" customHeight="1">
      <c r="A251" s="2" t="s">
        <v>2099</v>
      </c>
      <c r="B251" s="2" t="s">
        <v>2301</v>
      </c>
    </row>
    <row r="252" ht="15.75" customHeight="1">
      <c r="A252" s="2" t="s">
        <v>2099</v>
      </c>
      <c r="B252" s="2" t="s">
        <v>2302</v>
      </c>
    </row>
    <row r="253" ht="15.75" customHeight="1">
      <c r="A253" s="2" t="s">
        <v>2099</v>
      </c>
      <c r="B253" s="2" t="s">
        <v>2303</v>
      </c>
    </row>
    <row r="254" ht="15.75" customHeight="1">
      <c r="A254" s="2" t="s">
        <v>2099</v>
      </c>
      <c r="B254" s="2" t="s">
        <v>2304</v>
      </c>
    </row>
    <row r="255" ht="15.75" customHeight="1">
      <c r="A255" s="2" t="s">
        <v>2099</v>
      </c>
      <c r="B255" s="2" t="s">
        <v>1952</v>
      </c>
    </row>
    <row r="256" ht="15.75" customHeight="1">
      <c r="A256" s="2" t="s">
        <v>2099</v>
      </c>
      <c r="B256" s="2" t="s">
        <v>2305</v>
      </c>
    </row>
    <row r="257" ht="15.75" customHeight="1">
      <c r="A257" s="2" t="s">
        <v>2099</v>
      </c>
      <c r="B257" s="2" t="s">
        <v>2306</v>
      </c>
    </row>
    <row r="258" ht="15.75" customHeight="1">
      <c r="A258" s="2" t="s">
        <v>2099</v>
      </c>
      <c r="B258" s="2" t="s">
        <v>2307</v>
      </c>
    </row>
    <row r="259" ht="15.75" customHeight="1">
      <c r="A259" s="2" t="s">
        <v>2099</v>
      </c>
      <c r="B259" s="2" t="s">
        <v>1572</v>
      </c>
    </row>
    <row r="260" ht="15.75" customHeight="1">
      <c r="A260" s="2" t="s">
        <v>2099</v>
      </c>
      <c r="B260" s="2" t="s">
        <v>2308</v>
      </c>
    </row>
    <row r="261" ht="15.75" customHeight="1">
      <c r="A261" s="2" t="s">
        <v>2099</v>
      </c>
      <c r="B261" s="2" t="s">
        <v>2309</v>
      </c>
    </row>
    <row r="262" ht="15.75" customHeight="1">
      <c r="A262" s="2" t="s">
        <v>2099</v>
      </c>
      <c r="B262" s="2" t="s">
        <v>2310</v>
      </c>
    </row>
    <row r="263" ht="15.75" customHeight="1">
      <c r="A263" s="2" t="s">
        <v>2099</v>
      </c>
      <c r="B263" s="2" t="s">
        <v>2311</v>
      </c>
    </row>
    <row r="264" ht="15.75" customHeight="1">
      <c r="A264" s="2" t="s">
        <v>2099</v>
      </c>
      <c r="B264" s="2" t="s">
        <v>2312</v>
      </c>
    </row>
    <row r="265" ht="15.75" customHeight="1">
      <c r="A265" s="2" t="s">
        <v>2099</v>
      </c>
      <c r="B265" s="2" t="s">
        <v>2313</v>
      </c>
    </row>
    <row r="266" ht="15.75" customHeight="1">
      <c r="A266" s="2" t="s">
        <v>2099</v>
      </c>
      <c r="B266" s="2" t="s">
        <v>2314</v>
      </c>
    </row>
    <row r="267" ht="15.75" customHeight="1">
      <c r="A267" s="2" t="s">
        <v>2099</v>
      </c>
      <c r="B267" s="2" t="s">
        <v>1586</v>
      </c>
    </row>
    <row r="268" ht="15.75" customHeight="1">
      <c r="A268" s="2" t="s">
        <v>2099</v>
      </c>
      <c r="B268" s="2" t="s">
        <v>2315</v>
      </c>
    </row>
    <row r="269" ht="15.75" customHeight="1">
      <c r="A269" s="2" t="s">
        <v>2099</v>
      </c>
      <c r="B269" s="2" t="s">
        <v>2316</v>
      </c>
    </row>
    <row r="270" ht="15.75" customHeight="1">
      <c r="A270" s="2" t="s">
        <v>2099</v>
      </c>
      <c r="B270" s="2" t="s">
        <v>2317</v>
      </c>
    </row>
    <row r="271" ht="15.75" customHeight="1">
      <c r="A271" s="2" t="s">
        <v>2099</v>
      </c>
      <c r="B271" s="2" t="s">
        <v>2318</v>
      </c>
    </row>
    <row r="272" ht="15.75" customHeight="1">
      <c r="A272" s="2" t="s">
        <v>2099</v>
      </c>
      <c r="B272" s="2" t="s">
        <v>1588</v>
      </c>
    </row>
    <row r="273" ht="15.75" customHeight="1">
      <c r="A273" s="2" t="s">
        <v>2099</v>
      </c>
      <c r="B273" s="2" t="s">
        <v>1593</v>
      </c>
    </row>
    <row r="274" ht="15.75" customHeight="1">
      <c r="A274" s="2" t="s">
        <v>2099</v>
      </c>
      <c r="B274" s="2" t="s">
        <v>2319</v>
      </c>
    </row>
    <row r="275" ht="15.75" customHeight="1">
      <c r="A275" s="2" t="s">
        <v>2099</v>
      </c>
      <c r="B275" s="2" t="s">
        <v>190</v>
      </c>
    </row>
    <row r="276" ht="15.75" customHeight="1">
      <c r="A276" s="2" t="s">
        <v>2099</v>
      </c>
      <c r="B276" s="2" t="s">
        <v>2320</v>
      </c>
    </row>
    <row r="277" ht="15.75" customHeight="1">
      <c r="A277" s="2" t="s">
        <v>2099</v>
      </c>
      <c r="B277" s="2" t="s">
        <v>2321</v>
      </c>
    </row>
    <row r="278" ht="15.75" customHeight="1">
      <c r="A278" s="2" t="s">
        <v>2099</v>
      </c>
      <c r="B278" s="2" t="s">
        <v>2322</v>
      </c>
    </row>
    <row r="279" ht="15.75" customHeight="1">
      <c r="A279" s="2" t="s">
        <v>2099</v>
      </c>
      <c r="B279" s="2" t="s">
        <v>2323</v>
      </c>
    </row>
    <row r="280" ht="15.75" customHeight="1">
      <c r="A280" s="2" t="s">
        <v>2099</v>
      </c>
      <c r="B280" s="2" t="s">
        <v>2324</v>
      </c>
    </row>
    <row r="281" ht="15.75" customHeight="1">
      <c r="A281" s="2" t="s">
        <v>2099</v>
      </c>
      <c r="B281" s="2" t="s">
        <v>2325</v>
      </c>
    </row>
    <row r="282" ht="15.75" customHeight="1">
      <c r="A282" s="2" t="s">
        <v>2099</v>
      </c>
      <c r="B282" s="2" t="s">
        <v>2326</v>
      </c>
    </row>
    <row r="283" ht="15.75" customHeight="1">
      <c r="A283" s="2" t="s">
        <v>2099</v>
      </c>
      <c r="B283" s="2" t="s">
        <v>202</v>
      </c>
    </row>
    <row r="284" ht="15.75" customHeight="1">
      <c r="A284" s="2" t="s">
        <v>2099</v>
      </c>
      <c r="B284" s="2" t="s">
        <v>2327</v>
      </c>
    </row>
    <row r="285" ht="15.75" customHeight="1">
      <c r="A285" s="2" t="s">
        <v>2099</v>
      </c>
      <c r="B285" s="2" t="s">
        <v>2328</v>
      </c>
    </row>
    <row r="286" ht="15.75" customHeight="1">
      <c r="A286" s="2" t="s">
        <v>2099</v>
      </c>
      <c r="B286" s="2" t="s">
        <v>569</v>
      </c>
    </row>
    <row r="287" ht="15.75" customHeight="1">
      <c r="A287" s="2" t="s">
        <v>2099</v>
      </c>
      <c r="B287" s="2" t="s">
        <v>2329</v>
      </c>
    </row>
    <row r="288" ht="15.75" customHeight="1">
      <c r="A288" s="2" t="s">
        <v>2099</v>
      </c>
      <c r="B288" s="2" t="s">
        <v>2330</v>
      </c>
    </row>
    <row r="289" ht="15.75" customHeight="1">
      <c r="A289" s="2" t="s">
        <v>2099</v>
      </c>
      <c r="B289" s="2" t="s">
        <v>2331</v>
      </c>
    </row>
    <row r="290" ht="15.75" customHeight="1">
      <c r="A290" s="2" t="s">
        <v>2099</v>
      </c>
      <c r="B290" s="2" t="s">
        <v>2332</v>
      </c>
    </row>
    <row r="291" ht="15.75" customHeight="1">
      <c r="A291" s="2" t="s">
        <v>2099</v>
      </c>
      <c r="B291" s="2" t="s">
        <v>2333</v>
      </c>
    </row>
    <row r="292" ht="15.75" customHeight="1">
      <c r="A292" s="2" t="s">
        <v>2099</v>
      </c>
      <c r="B292" s="2" t="s">
        <v>2334</v>
      </c>
    </row>
    <row r="293" ht="15.75" customHeight="1">
      <c r="A293" s="2" t="s">
        <v>2099</v>
      </c>
      <c r="B293" s="2" t="s">
        <v>2335</v>
      </c>
    </row>
    <row r="294" ht="15.75" customHeight="1">
      <c r="A294" s="2" t="s">
        <v>2099</v>
      </c>
      <c r="B294" s="2" t="s">
        <v>2336</v>
      </c>
    </row>
    <row r="295" ht="15.75" customHeight="1">
      <c r="A295" s="2" t="s">
        <v>2099</v>
      </c>
      <c r="B295" s="2" t="s">
        <v>219</v>
      </c>
    </row>
    <row r="296" ht="15.75" customHeight="1">
      <c r="A296" s="2" t="s">
        <v>2099</v>
      </c>
      <c r="B296" s="2" t="s">
        <v>2337</v>
      </c>
    </row>
    <row r="297" ht="15.75" customHeight="1">
      <c r="A297" s="2" t="s">
        <v>2099</v>
      </c>
      <c r="B297" s="2" t="s">
        <v>2338</v>
      </c>
    </row>
    <row r="298" ht="15.75" customHeight="1">
      <c r="A298" s="2" t="s">
        <v>2099</v>
      </c>
      <c r="B298" s="2" t="s">
        <v>1309</v>
      </c>
    </row>
    <row r="299" ht="15.75" customHeight="1">
      <c r="A299" s="2" t="s">
        <v>2099</v>
      </c>
      <c r="B299" s="2" t="s">
        <v>2339</v>
      </c>
    </row>
    <row r="300" ht="15.75" customHeight="1">
      <c r="A300" s="2" t="s">
        <v>2099</v>
      </c>
      <c r="B300" s="2" t="s">
        <v>237</v>
      </c>
    </row>
    <row r="301" ht="15.75" customHeight="1">
      <c r="A301" s="2" t="s">
        <v>2099</v>
      </c>
      <c r="B301" s="2" t="s">
        <v>2340</v>
      </c>
    </row>
    <row r="302" ht="15.75" customHeight="1">
      <c r="A302" s="2" t="s">
        <v>2099</v>
      </c>
      <c r="B302" s="2" t="s">
        <v>2341</v>
      </c>
    </row>
    <row r="303" ht="15.75" customHeight="1">
      <c r="A303" s="2" t="s">
        <v>2099</v>
      </c>
      <c r="B303" s="2" t="s">
        <v>2342</v>
      </c>
    </row>
    <row r="304" ht="15.75" customHeight="1">
      <c r="A304" s="2" t="s">
        <v>2099</v>
      </c>
      <c r="B304" s="2" t="s">
        <v>2343</v>
      </c>
    </row>
    <row r="305" ht="15.75" customHeight="1">
      <c r="A305" s="2" t="s">
        <v>2099</v>
      </c>
      <c r="B305" s="2" t="s">
        <v>2344</v>
      </c>
    </row>
    <row r="306" ht="15.75" customHeight="1">
      <c r="A306" s="2" t="s">
        <v>2099</v>
      </c>
      <c r="B306" s="2" t="s">
        <v>2345</v>
      </c>
    </row>
    <row r="307" ht="15.75" customHeight="1">
      <c r="A307" s="2" t="s">
        <v>2099</v>
      </c>
      <c r="B307" s="2" t="s">
        <v>2346</v>
      </c>
    </row>
    <row r="308" ht="15.75" customHeight="1">
      <c r="A308" s="2" t="s">
        <v>2099</v>
      </c>
      <c r="B308" s="2" t="s">
        <v>2347</v>
      </c>
    </row>
    <row r="309" ht="15.75" customHeight="1">
      <c r="A309" s="2" t="s">
        <v>2099</v>
      </c>
      <c r="B309" s="2" t="s">
        <v>2033</v>
      </c>
    </row>
    <row r="310" ht="15.75" customHeight="1">
      <c r="A310" s="2" t="s">
        <v>2099</v>
      </c>
      <c r="B310" s="2" t="s">
        <v>2348</v>
      </c>
    </row>
    <row r="311" ht="15.75" customHeight="1">
      <c r="A311" s="2" t="s">
        <v>2099</v>
      </c>
      <c r="B311" s="2" t="s">
        <v>2349</v>
      </c>
    </row>
    <row r="312" ht="15.75" customHeight="1">
      <c r="A312" s="2" t="s">
        <v>2099</v>
      </c>
      <c r="B312" s="2" t="s">
        <v>583</v>
      </c>
    </row>
    <row r="313" ht="15.75" customHeight="1">
      <c r="A313" s="2" t="s">
        <v>2099</v>
      </c>
      <c r="B313" s="2" t="s">
        <v>2350</v>
      </c>
    </row>
    <row r="314" ht="15.75" customHeight="1">
      <c r="A314" s="2" t="s">
        <v>2099</v>
      </c>
      <c r="B314" s="2" t="s">
        <v>2351</v>
      </c>
    </row>
    <row r="315" ht="15.75" customHeight="1">
      <c r="A315" s="2" t="s">
        <v>2099</v>
      </c>
      <c r="B315" s="2" t="s">
        <v>2352</v>
      </c>
    </row>
    <row r="316" ht="15.75" customHeight="1">
      <c r="A316" s="2" t="s">
        <v>2099</v>
      </c>
      <c r="B316" s="2" t="s">
        <v>2353</v>
      </c>
    </row>
    <row r="317" ht="15.75" customHeight="1">
      <c r="A317" s="2" t="s">
        <v>2099</v>
      </c>
      <c r="B317" s="2" t="s">
        <v>2354</v>
      </c>
    </row>
    <row r="318" ht="15.75" customHeight="1">
      <c r="A318" s="2" t="s">
        <v>2099</v>
      </c>
      <c r="B318" s="2" t="s">
        <v>2355</v>
      </c>
    </row>
    <row r="319" ht="15.75" customHeight="1">
      <c r="A319" s="2" t="s">
        <v>2099</v>
      </c>
      <c r="B319" s="2" t="s">
        <v>2356</v>
      </c>
    </row>
    <row r="320" ht="15.75" customHeight="1">
      <c r="A320" s="2" t="s">
        <v>2099</v>
      </c>
      <c r="B320" s="2" t="s">
        <v>2357</v>
      </c>
    </row>
    <row r="321" ht="15.75" customHeight="1">
      <c r="A321" s="2" t="s">
        <v>2099</v>
      </c>
      <c r="B321" s="2" t="s">
        <v>1122</v>
      </c>
    </row>
    <row r="322" ht="15.75" customHeight="1">
      <c r="A322" s="2" t="s">
        <v>2099</v>
      </c>
      <c r="B322" s="2" t="s">
        <v>2358</v>
      </c>
    </row>
    <row r="323" ht="15.75" customHeight="1">
      <c r="A323" s="2" t="s">
        <v>2099</v>
      </c>
      <c r="B323" s="2" t="s">
        <v>2359</v>
      </c>
    </row>
    <row r="324" ht="15.75" customHeight="1">
      <c r="A324" s="2" t="s">
        <v>2099</v>
      </c>
      <c r="B324" s="2" t="s">
        <v>591</v>
      </c>
    </row>
    <row r="325" ht="15.75" customHeight="1">
      <c r="A325" s="2" t="s">
        <v>2099</v>
      </c>
      <c r="B325" s="2" t="s">
        <v>2360</v>
      </c>
    </row>
    <row r="326" ht="15.75" customHeight="1">
      <c r="A326" s="2" t="s">
        <v>2099</v>
      </c>
      <c r="B326" s="2" t="s">
        <v>2361</v>
      </c>
    </row>
    <row r="327" ht="15.75" customHeight="1">
      <c r="A327" s="2" t="s">
        <v>2099</v>
      </c>
      <c r="B327" s="2" t="s">
        <v>2362</v>
      </c>
    </row>
    <row r="328" ht="15.75" customHeight="1">
      <c r="A328" s="2" t="s">
        <v>2099</v>
      </c>
      <c r="B328" s="2" t="s">
        <v>2363</v>
      </c>
    </row>
    <row r="329" ht="15.75" customHeight="1">
      <c r="A329" s="2" t="s">
        <v>2099</v>
      </c>
      <c r="B329" s="2" t="s">
        <v>2364</v>
      </c>
    </row>
    <row r="330" ht="15.75" customHeight="1">
      <c r="A330" s="2" t="s">
        <v>2099</v>
      </c>
      <c r="B330" s="2" t="s">
        <v>2365</v>
      </c>
    </row>
    <row r="331" ht="15.75" customHeight="1">
      <c r="A331" s="2" t="s">
        <v>2099</v>
      </c>
      <c r="B331" s="2" t="s">
        <v>259</v>
      </c>
    </row>
    <row r="332" ht="15.75" customHeight="1">
      <c r="A332" s="2" t="s">
        <v>2099</v>
      </c>
      <c r="B332" s="2" t="s">
        <v>2366</v>
      </c>
    </row>
    <row r="333" ht="15.75" customHeight="1">
      <c r="A333" s="2" t="s">
        <v>2099</v>
      </c>
      <c r="B333" s="2" t="s">
        <v>2367</v>
      </c>
    </row>
    <row r="334" ht="15.75" customHeight="1">
      <c r="A334" s="2" t="s">
        <v>2099</v>
      </c>
      <c r="B334" s="2" t="s">
        <v>2368</v>
      </c>
    </row>
    <row r="335" ht="15.75" customHeight="1">
      <c r="A335" s="2" t="s">
        <v>2099</v>
      </c>
      <c r="B335" s="2" t="s">
        <v>2369</v>
      </c>
    </row>
    <row r="336" ht="15.75" customHeight="1">
      <c r="A336" s="2" t="s">
        <v>2099</v>
      </c>
      <c r="B336" s="2" t="s">
        <v>2370</v>
      </c>
    </row>
    <row r="337" ht="15.75" customHeight="1">
      <c r="A337" s="2" t="s">
        <v>2099</v>
      </c>
      <c r="B337" s="2" t="s">
        <v>2371</v>
      </c>
    </row>
    <row r="338" ht="15.75" customHeight="1">
      <c r="A338" s="2" t="s">
        <v>2099</v>
      </c>
      <c r="B338" s="2" t="s">
        <v>2372</v>
      </c>
    </row>
    <row r="339" ht="15.75" customHeight="1">
      <c r="A339" s="2" t="s">
        <v>2099</v>
      </c>
      <c r="B339" s="2" t="s">
        <v>2373</v>
      </c>
    </row>
    <row r="340" ht="15.75" customHeight="1">
      <c r="A340" s="2" t="s">
        <v>2099</v>
      </c>
      <c r="B340" s="2" t="s">
        <v>2374</v>
      </c>
    </row>
    <row r="341" ht="15.75" customHeight="1">
      <c r="A341" s="2" t="s">
        <v>2099</v>
      </c>
      <c r="B341" s="2" t="s">
        <v>2375</v>
      </c>
    </row>
    <row r="342" ht="15.75" customHeight="1">
      <c r="A342" s="2" t="s">
        <v>2099</v>
      </c>
      <c r="B342" s="2" t="s">
        <v>2376</v>
      </c>
    </row>
    <row r="343" ht="15.75" customHeight="1">
      <c r="A343" s="2" t="s">
        <v>2099</v>
      </c>
      <c r="B343" s="2" t="s">
        <v>2377</v>
      </c>
    </row>
    <row r="344" ht="15.75" customHeight="1">
      <c r="A344" s="2" t="s">
        <v>2099</v>
      </c>
      <c r="B344" s="2" t="s">
        <v>2378</v>
      </c>
    </row>
    <row r="345" ht="15.75" customHeight="1">
      <c r="A345" s="2" t="s">
        <v>2099</v>
      </c>
      <c r="B345" s="2" t="s">
        <v>1334</v>
      </c>
    </row>
    <row r="346" ht="15.75" customHeight="1">
      <c r="A346" s="2" t="s">
        <v>2099</v>
      </c>
      <c r="B346" s="2" t="s">
        <v>2379</v>
      </c>
    </row>
    <row r="347" ht="15.75" customHeight="1">
      <c r="A347" s="2" t="s">
        <v>2099</v>
      </c>
      <c r="B347" s="2" t="s">
        <v>2380</v>
      </c>
    </row>
    <row r="348" ht="15.75" customHeight="1">
      <c r="A348" s="2" t="s">
        <v>2099</v>
      </c>
      <c r="B348" s="2" t="s">
        <v>2381</v>
      </c>
    </row>
    <row r="349" ht="15.75" customHeight="1">
      <c r="A349" s="2" t="s">
        <v>2099</v>
      </c>
      <c r="B349" s="2" t="s">
        <v>2382</v>
      </c>
    </row>
    <row r="350" ht="15.75" customHeight="1">
      <c r="A350" s="2" t="s">
        <v>2099</v>
      </c>
      <c r="B350" s="2" t="s">
        <v>2383</v>
      </c>
    </row>
    <row r="351" ht="15.75" customHeight="1">
      <c r="A351" s="2" t="s">
        <v>2099</v>
      </c>
      <c r="B351" s="2" t="s">
        <v>2384</v>
      </c>
    </row>
    <row r="352" ht="15.75" customHeight="1">
      <c r="A352" s="2" t="s">
        <v>2099</v>
      </c>
      <c r="B352" s="2" t="s">
        <v>288</v>
      </c>
    </row>
    <row r="353" ht="15.75" customHeight="1">
      <c r="A353" s="2" t="s">
        <v>2099</v>
      </c>
      <c r="B353" s="2" t="s">
        <v>2385</v>
      </c>
    </row>
    <row r="354" ht="15.75" customHeight="1">
      <c r="A354" s="2" t="s">
        <v>2099</v>
      </c>
      <c r="B354" s="2" t="s">
        <v>2386</v>
      </c>
    </row>
    <row r="355" ht="15.75" customHeight="1">
      <c r="A355" s="2" t="s">
        <v>2099</v>
      </c>
      <c r="B355" s="2" t="s">
        <v>2387</v>
      </c>
    </row>
    <row r="356" ht="15.75" customHeight="1">
      <c r="A356" s="2" t="s">
        <v>2099</v>
      </c>
      <c r="B356" s="2" t="s">
        <v>991</v>
      </c>
    </row>
    <row r="357" ht="15.75" customHeight="1">
      <c r="A357" s="2" t="s">
        <v>2099</v>
      </c>
      <c r="B357" s="2" t="s">
        <v>604</v>
      </c>
    </row>
    <row r="358" ht="15.75" customHeight="1">
      <c r="A358" s="2" t="s">
        <v>2099</v>
      </c>
      <c r="B358" s="2" t="s">
        <v>2388</v>
      </c>
    </row>
    <row r="359" ht="15.75" customHeight="1">
      <c r="A359" s="2" t="s">
        <v>2099</v>
      </c>
      <c r="B359" s="2" t="s">
        <v>611</v>
      </c>
    </row>
    <row r="360" ht="15.75" customHeight="1">
      <c r="A360" s="2" t="s">
        <v>2099</v>
      </c>
      <c r="B360" s="2" t="s">
        <v>296</v>
      </c>
    </row>
    <row r="361" ht="15.75" customHeight="1">
      <c r="A361" s="2" t="s">
        <v>2099</v>
      </c>
      <c r="B361" s="2" t="s">
        <v>2389</v>
      </c>
    </row>
    <row r="362" ht="15.75" customHeight="1">
      <c r="A362" s="2" t="s">
        <v>2099</v>
      </c>
      <c r="B362" s="2" t="s">
        <v>2390</v>
      </c>
    </row>
    <row r="363" ht="15.75" customHeight="1">
      <c r="A363" s="2" t="s">
        <v>2099</v>
      </c>
      <c r="B363" s="2" t="s">
        <v>2391</v>
      </c>
    </row>
    <row r="364" ht="15.75" customHeight="1">
      <c r="A364" s="2" t="s">
        <v>2099</v>
      </c>
      <c r="B364" s="2" t="s">
        <v>1688</v>
      </c>
    </row>
    <row r="365" ht="15.75" customHeight="1">
      <c r="A365" s="2" t="s">
        <v>2099</v>
      </c>
      <c r="B365" s="2" t="s">
        <v>2392</v>
      </c>
    </row>
    <row r="366" ht="15.75" customHeight="1">
      <c r="A366" s="2" t="s">
        <v>2099</v>
      </c>
      <c r="B366" s="2" t="s">
        <v>298</v>
      </c>
    </row>
    <row r="367" ht="15.75" customHeight="1">
      <c r="A367" s="2" t="s">
        <v>2099</v>
      </c>
      <c r="B367" s="2" t="s">
        <v>2393</v>
      </c>
    </row>
    <row r="368" ht="15.75" customHeight="1">
      <c r="A368" s="2" t="s">
        <v>2099</v>
      </c>
      <c r="B368" s="2" t="s">
        <v>299</v>
      </c>
    </row>
    <row r="369" ht="15.75" customHeight="1">
      <c r="A369" s="2" t="s">
        <v>2099</v>
      </c>
      <c r="B369" s="2" t="s">
        <v>301</v>
      </c>
    </row>
    <row r="370" ht="15.75" customHeight="1">
      <c r="A370" s="2" t="s">
        <v>2099</v>
      </c>
      <c r="B370" s="2" t="s">
        <v>2394</v>
      </c>
    </row>
    <row r="371" ht="15.75" customHeight="1">
      <c r="A371" s="2" t="s">
        <v>2099</v>
      </c>
      <c r="B371" s="2" t="s">
        <v>1006</v>
      </c>
    </row>
    <row r="372" ht="15.75" customHeight="1">
      <c r="A372" s="2" t="s">
        <v>2099</v>
      </c>
      <c r="B372" s="2" t="s">
        <v>617</v>
      </c>
    </row>
    <row r="373" ht="15.75" customHeight="1">
      <c r="A373" s="2" t="s">
        <v>2099</v>
      </c>
      <c r="B373" s="2" t="s">
        <v>303</v>
      </c>
    </row>
    <row r="374" ht="15.75" customHeight="1">
      <c r="A374" s="2" t="s">
        <v>2099</v>
      </c>
      <c r="B374" s="2" t="s">
        <v>1020</v>
      </c>
    </row>
    <row r="375" ht="15.75" customHeight="1">
      <c r="A375" s="2" t="s">
        <v>2099</v>
      </c>
      <c r="B375" s="2" t="s">
        <v>1021</v>
      </c>
    </row>
    <row r="376" ht="15.75" customHeight="1">
      <c r="A376" s="2" t="s">
        <v>2099</v>
      </c>
      <c r="B376" s="2" t="s">
        <v>2395</v>
      </c>
    </row>
    <row r="377" ht="15.75" customHeight="1">
      <c r="A377" s="2" t="s">
        <v>2099</v>
      </c>
      <c r="B377" s="2" t="s">
        <v>2396</v>
      </c>
    </row>
    <row r="378" ht="15.75" customHeight="1">
      <c r="A378" s="2" t="s">
        <v>2099</v>
      </c>
      <c r="B378" s="2" t="s">
        <v>2397</v>
      </c>
    </row>
    <row r="379" ht="15.75" customHeight="1">
      <c r="A379" s="2" t="s">
        <v>2099</v>
      </c>
      <c r="B379" s="2" t="s">
        <v>625</v>
      </c>
    </row>
    <row r="380" ht="15.75" customHeight="1">
      <c r="A380" s="2" t="s">
        <v>2099</v>
      </c>
      <c r="B380" s="2" t="s">
        <v>2398</v>
      </c>
    </row>
    <row r="381" ht="15.75" customHeight="1">
      <c r="A381" s="2" t="s">
        <v>2099</v>
      </c>
      <c r="B381" s="2" t="s">
        <v>2399</v>
      </c>
    </row>
    <row r="382" ht="15.75" customHeight="1">
      <c r="A382" s="2" t="s">
        <v>2099</v>
      </c>
      <c r="B382" s="2" t="s">
        <v>2400</v>
      </c>
    </row>
    <row r="383" ht="15.75" customHeight="1">
      <c r="A383" s="2" t="s">
        <v>2099</v>
      </c>
      <c r="B383" s="2" t="s">
        <v>311</v>
      </c>
    </row>
    <row r="384" ht="15.75" customHeight="1">
      <c r="A384" s="2" t="s">
        <v>2099</v>
      </c>
      <c r="B384" s="2" t="s">
        <v>2401</v>
      </c>
    </row>
    <row r="385" ht="15.75" customHeight="1">
      <c r="A385" s="2" t="s">
        <v>2099</v>
      </c>
      <c r="B385" s="2" t="s">
        <v>319</v>
      </c>
    </row>
    <row r="386" ht="15.75" customHeight="1">
      <c r="A386" s="2" t="s">
        <v>2099</v>
      </c>
      <c r="B386" s="2" t="s">
        <v>2402</v>
      </c>
    </row>
    <row r="387" ht="15.75" customHeight="1">
      <c r="A387" s="2" t="s">
        <v>2099</v>
      </c>
      <c r="B387" s="2" t="s">
        <v>1047</v>
      </c>
    </row>
    <row r="388" ht="15.75" customHeight="1">
      <c r="A388" s="2" t="s">
        <v>2099</v>
      </c>
      <c r="B388" s="2" t="s">
        <v>2403</v>
      </c>
    </row>
    <row r="389" ht="15.75" customHeight="1">
      <c r="A389" s="2" t="s">
        <v>2099</v>
      </c>
      <c r="B389" s="2" t="s">
        <v>321</v>
      </c>
    </row>
    <row r="390" ht="15.75" customHeight="1">
      <c r="A390" s="2" t="s">
        <v>2099</v>
      </c>
      <c r="B390" s="2" t="s">
        <v>2404</v>
      </c>
    </row>
    <row r="391" ht="15.75" customHeight="1">
      <c r="A391" s="2" t="s">
        <v>2099</v>
      </c>
      <c r="B391" s="2" t="s">
        <v>2405</v>
      </c>
    </row>
    <row r="392" ht="15.75" customHeight="1">
      <c r="A392" s="2" t="s">
        <v>2099</v>
      </c>
      <c r="B392" s="2" t="s">
        <v>2406</v>
      </c>
    </row>
    <row r="393" ht="15.75" customHeight="1">
      <c r="A393" s="2" t="s">
        <v>2099</v>
      </c>
      <c r="B393" s="2" t="s">
        <v>2407</v>
      </c>
    </row>
    <row r="394" ht="15.75" customHeight="1">
      <c r="A394" s="2" t="s">
        <v>2099</v>
      </c>
      <c r="B394" s="2" t="s">
        <v>1355</v>
      </c>
    </row>
    <row r="395" ht="15.75" customHeight="1">
      <c r="A395" s="2" t="s">
        <v>2099</v>
      </c>
      <c r="B395" s="2" t="s">
        <v>1053</v>
      </c>
    </row>
    <row r="396" ht="15.75" customHeight="1">
      <c r="A396" s="2" t="s">
        <v>2099</v>
      </c>
      <c r="B396" s="2" t="s">
        <v>325</v>
      </c>
    </row>
    <row r="397" ht="15.75" customHeight="1">
      <c r="A397" s="2" t="s">
        <v>2099</v>
      </c>
      <c r="B397" s="2" t="s">
        <v>2408</v>
      </c>
    </row>
    <row r="398" ht="15.75" customHeight="1">
      <c r="A398" s="2" t="s">
        <v>2099</v>
      </c>
      <c r="B398" s="2" t="s">
        <v>2409</v>
      </c>
    </row>
    <row r="399" ht="15.75" customHeight="1">
      <c r="A399" s="2" t="s">
        <v>2099</v>
      </c>
      <c r="B399" s="2" t="s">
        <v>2410</v>
      </c>
    </row>
    <row r="400" ht="15.75" customHeight="1">
      <c r="A400" s="2" t="s">
        <v>2099</v>
      </c>
      <c r="B400" s="2" t="s">
        <v>638</v>
      </c>
    </row>
    <row r="401" ht="15.75" customHeight="1">
      <c r="A401" s="2" t="s">
        <v>2099</v>
      </c>
      <c r="B401" s="2" t="s">
        <v>2411</v>
      </c>
    </row>
    <row r="402" ht="15.75" customHeight="1">
      <c r="A402" s="2" t="s">
        <v>2099</v>
      </c>
      <c r="B402" s="2" t="s">
        <v>1360</v>
      </c>
    </row>
    <row r="403" ht="15.75" customHeight="1">
      <c r="A403" s="2" t="s">
        <v>2099</v>
      </c>
      <c r="B403" s="2" t="s">
        <v>2412</v>
      </c>
    </row>
    <row r="404" ht="15.75" customHeight="1">
      <c r="A404" s="2" t="s">
        <v>2099</v>
      </c>
      <c r="B404" s="2" t="s">
        <v>2413</v>
      </c>
    </row>
    <row r="405" ht="15.75" customHeight="1">
      <c r="A405" s="2" t="s">
        <v>2099</v>
      </c>
      <c r="B405" s="2" t="s">
        <v>2414</v>
      </c>
    </row>
    <row r="406" ht="15.75" customHeight="1">
      <c r="A406" s="2" t="s">
        <v>2099</v>
      </c>
      <c r="B406" s="2" t="s">
        <v>329</v>
      </c>
    </row>
    <row r="407" ht="15.75" customHeight="1">
      <c r="A407" s="2" t="s">
        <v>2099</v>
      </c>
      <c r="B407" s="2" t="s">
        <v>330</v>
      </c>
    </row>
    <row r="408" ht="15.75" customHeight="1">
      <c r="A408" s="2" t="s">
        <v>2099</v>
      </c>
      <c r="B408" s="2" t="s">
        <v>2415</v>
      </c>
    </row>
    <row r="409" ht="15.75" customHeight="1">
      <c r="A409" s="2" t="s">
        <v>2099</v>
      </c>
      <c r="B409" s="2" t="s">
        <v>2416</v>
      </c>
    </row>
    <row r="410" ht="15.75" customHeight="1">
      <c r="A410" s="2" t="s">
        <v>2099</v>
      </c>
      <c r="B410" s="2" t="s">
        <v>2417</v>
      </c>
    </row>
    <row r="411" ht="15.75" customHeight="1">
      <c r="A411" s="2" t="s">
        <v>2099</v>
      </c>
      <c r="B411" s="2" t="s">
        <v>2418</v>
      </c>
    </row>
    <row r="412" ht="15.75" customHeight="1">
      <c r="A412" s="2" t="s">
        <v>2099</v>
      </c>
      <c r="B412" s="2" t="s">
        <v>2419</v>
      </c>
    </row>
    <row r="413" ht="15.75" customHeight="1">
      <c r="A413" s="2" t="s">
        <v>2099</v>
      </c>
      <c r="B413" s="2" t="s">
        <v>2420</v>
      </c>
    </row>
    <row r="414" ht="15.75" customHeight="1">
      <c r="A414" s="2" t="s">
        <v>2099</v>
      </c>
      <c r="B414" s="2" t="s">
        <v>339</v>
      </c>
    </row>
    <row r="415" ht="15.75" customHeight="1">
      <c r="A415" s="2" t="s">
        <v>2099</v>
      </c>
      <c r="B415" s="2" t="s">
        <v>1103</v>
      </c>
    </row>
    <row r="416" ht="15.75" customHeight="1">
      <c r="A416" s="2" t="s">
        <v>2099</v>
      </c>
      <c r="B416" s="2" t="s">
        <v>2421</v>
      </c>
    </row>
    <row r="417" ht="15.75" customHeight="1">
      <c r="A417" s="2" t="s">
        <v>2099</v>
      </c>
      <c r="B417" s="2" t="s">
        <v>2422</v>
      </c>
    </row>
    <row r="418" ht="15.75" customHeight="1">
      <c r="A418" s="2" t="s">
        <v>2099</v>
      </c>
      <c r="B418" s="2" t="s">
        <v>1374</v>
      </c>
    </row>
    <row r="419" ht="15.75" customHeight="1">
      <c r="A419" s="2" t="s">
        <v>2099</v>
      </c>
      <c r="B419" s="2" t="s">
        <v>2423</v>
      </c>
    </row>
    <row r="420" ht="15.75" customHeight="1">
      <c r="A420" s="2" t="s">
        <v>2099</v>
      </c>
      <c r="B420" s="2" t="s">
        <v>660</v>
      </c>
    </row>
    <row r="421" ht="15.75" customHeight="1">
      <c r="A421" s="2" t="s">
        <v>2099</v>
      </c>
      <c r="B421" s="2" t="s">
        <v>2424</v>
      </c>
    </row>
    <row r="422" ht="15.75" customHeight="1">
      <c r="A422" s="2" t="s">
        <v>2099</v>
      </c>
      <c r="B422" s="2" t="s">
        <v>354</v>
      </c>
    </row>
    <row r="423" ht="15.75" customHeight="1">
      <c r="A423" s="2" t="s">
        <v>2099</v>
      </c>
      <c r="B423" s="2" t="s">
        <v>2425</v>
      </c>
    </row>
    <row r="424" ht="15.75" customHeight="1">
      <c r="A424" s="2" t="s">
        <v>2099</v>
      </c>
      <c r="B424" s="2" t="s">
        <v>355</v>
      </c>
    </row>
    <row r="425" ht="15.75" customHeight="1">
      <c r="A425" s="2" t="s">
        <v>2099</v>
      </c>
      <c r="B425" s="2" t="s">
        <v>357</v>
      </c>
    </row>
    <row r="426" ht="15.75" customHeight="1">
      <c r="A426" s="2" t="s">
        <v>2099</v>
      </c>
      <c r="B426" s="2" t="s">
        <v>2426</v>
      </c>
    </row>
    <row r="427" ht="15.75" customHeight="1">
      <c r="A427" s="2" t="s">
        <v>2099</v>
      </c>
      <c r="B427" s="2" t="s">
        <v>375</v>
      </c>
    </row>
    <row r="428" ht="15.75" customHeight="1">
      <c r="A428" s="2" t="s">
        <v>2099</v>
      </c>
      <c r="B428" s="2" t="s">
        <v>376</v>
      </c>
    </row>
    <row r="429" ht="15.75" customHeight="1">
      <c r="A429" s="2" t="s">
        <v>2099</v>
      </c>
      <c r="B429" s="2" t="s">
        <v>377</v>
      </c>
    </row>
    <row r="430" ht="15.75" customHeight="1">
      <c r="A430" s="2" t="s">
        <v>2099</v>
      </c>
      <c r="B430" s="2" t="s">
        <v>2427</v>
      </c>
    </row>
    <row r="431" ht="15.75" customHeight="1">
      <c r="A431" s="2" t="s">
        <v>2099</v>
      </c>
    </row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892</v>
      </c>
      <c r="B2" s="2" t="s">
        <v>2428</v>
      </c>
    </row>
    <row r="3">
      <c r="A3" s="2" t="s">
        <v>892</v>
      </c>
      <c r="B3" s="2" t="s">
        <v>2429</v>
      </c>
    </row>
    <row r="4">
      <c r="A4" s="2" t="s">
        <v>892</v>
      </c>
      <c r="B4" s="2" t="s">
        <v>2430</v>
      </c>
    </row>
    <row r="5">
      <c r="A5" s="2" t="s">
        <v>892</v>
      </c>
      <c r="B5" s="2" t="s">
        <v>2431</v>
      </c>
    </row>
    <row r="6">
      <c r="A6" s="2" t="s">
        <v>892</v>
      </c>
      <c r="B6" s="2" t="s">
        <v>2432</v>
      </c>
    </row>
    <row r="7">
      <c r="A7" s="2" t="s">
        <v>892</v>
      </c>
      <c r="B7" s="2" t="s">
        <v>2433</v>
      </c>
    </row>
    <row r="8">
      <c r="A8" s="2" t="s">
        <v>892</v>
      </c>
      <c r="B8" s="2" t="s">
        <v>689</v>
      </c>
    </row>
    <row r="9">
      <c r="A9" s="2" t="s">
        <v>892</v>
      </c>
      <c r="B9" s="2" t="s">
        <v>2434</v>
      </c>
    </row>
    <row r="10">
      <c r="A10" s="2" t="s">
        <v>892</v>
      </c>
      <c r="B10" s="2" t="s">
        <v>2435</v>
      </c>
    </row>
    <row r="11">
      <c r="A11" s="2" t="s">
        <v>892</v>
      </c>
      <c r="B11" s="2" t="s">
        <v>2436</v>
      </c>
    </row>
    <row r="12">
      <c r="A12" s="2" t="s">
        <v>892</v>
      </c>
      <c r="B12" s="2" t="s">
        <v>2437</v>
      </c>
    </row>
    <row r="13">
      <c r="A13" s="2" t="s">
        <v>892</v>
      </c>
      <c r="B13" s="2" t="s">
        <v>2438</v>
      </c>
    </row>
    <row r="14">
      <c r="A14" s="2" t="s">
        <v>892</v>
      </c>
      <c r="B14" s="2" t="s">
        <v>2439</v>
      </c>
    </row>
    <row r="15">
      <c r="A15" s="2" t="s">
        <v>892</v>
      </c>
      <c r="B15" s="2" t="s">
        <v>2440</v>
      </c>
    </row>
    <row r="16">
      <c r="A16" s="2" t="s">
        <v>892</v>
      </c>
      <c r="B16" s="2" t="s">
        <v>2441</v>
      </c>
    </row>
    <row r="17">
      <c r="A17" s="2" t="s">
        <v>892</v>
      </c>
      <c r="B17" s="2" t="s">
        <v>2442</v>
      </c>
    </row>
    <row r="18">
      <c r="A18" s="2" t="s">
        <v>892</v>
      </c>
      <c r="B18" s="2" t="s">
        <v>2443</v>
      </c>
    </row>
    <row r="19">
      <c r="A19" s="2" t="s">
        <v>892</v>
      </c>
      <c r="B19" s="2" t="s">
        <v>702</v>
      </c>
    </row>
    <row r="20">
      <c r="A20" s="2" t="s">
        <v>892</v>
      </c>
      <c r="B20" s="2" t="s">
        <v>704</v>
      </c>
    </row>
    <row r="21" ht="15.75" customHeight="1">
      <c r="A21" s="2" t="s">
        <v>892</v>
      </c>
      <c r="B21" s="2" t="s">
        <v>711</v>
      </c>
    </row>
    <row r="22" ht="15.75" customHeight="1">
      <c r="A22" s="2" t="s">
        <v>892</v>
      </c>
      <c r="B22" s="2" t="s">
        <v>2444</v>
      </c>
    </row>
    <row r="23" ht="15.75" customHeight="1">
      <c r="A23" s="2" t="s">
        <v>892</v>
      </c>
      <c r="B23" s="2" t="s">
        <v>712</v>
      </c>
    </row>
    <row r="24" ht="15.75" customHeight="1">
      <c r="A24" s="2" t="s">
        <v>892</v>
      </c>
      <c r="B24" s="2" t="s">
        <v>713</v>
      </c>
    </row>
    <row r="25" ht="15.75" customHeight="1">
      <c r="A25" s="2" t="s">
        <v>892</v>
      </c>
      <c r="B25" s="2" t="s">
        <v>714</v>
      </c>
    </row>
    <row r="26" ht="15.75" customHeight="1">
      <c r="A26" s="2" t="s">
        <v>892</v>
      </c>
      <c r="B26" s="2" t="s">
        <v>2445</v>
      </c>
    </row>
    <row r="27" ht="15.75" customHeight="1">
      <c r="A27" s="2" t="s">
        <v>892</v>
      </c>
      <c r="B27" s="2" t="s">
        <v>2446</v>
      </c>
    </row>
    <row r="28" ht="15.75" customHeight="1">
      <c r="A28" s="2" t="s">
        <v>892</v>
      </c>
      <c r="B28" s="2" t="s">
        <v>2447</v>
      </c>
    </row>
    <row r="29" ht="15.75" customHeight="1">
      <c r="A29" s="2" t="s">
        <v>892</v>
      </c>
      <c r="B29" s="2" t="s">
        <v>2448</v>
      </c>
    </row>
    <row r="30" ht="15.75" customHeight="1">
      <c r="A30" s="2" t="s">
        <v>892</v>
      </c>
      <c r="B30" s="2" t="s">
        <v>2449</v>
      </c>
    </row>
    <row r="31" ht="15.75" customHeight="1">
      <c r="A31" s="2" t="s">
        <v>892</v>
      </c>
      <c r="B31" s="2" t="s">
        <v>2450</v>
      </c>
    </row>
    <row r="32" ht="15.75" customHeight="1">
      <c r="A32" s="2" t="s">
        <v>892</v>
      </c>
      <c r="B32" s="2" t="s">
        <v>2451</v>
      </c>
    </row>
    <row r="33" ht="15.75" customHeight="1">
      <c r="A33" s="2" t="s">
        <v>892</v>
      </c>
      <c r="B33" s="2" t="s">
        <v>2452</v>
      </c>
    </row>
    <row r="34" ht="15.75" customHeight="1">
      <c r="A34" s="2" t="s">
        <v>892</v>
      </c>
      <c r="B34" s="2" t="s">
        <v>2453</v>
      </c>
    </row>
    <row r="35" ht="15.75" customHeight="1">
      <c r="A35" s="2" t="s">
        <v>892</v>
      </c>
      <c r="B35" s="2" t="s">
        <v>2454</v>
      </c>
    </row>
    <row r="36" ht="15.75" customHeight="1">
      <c r="A36" s="2" t="s">
        <v>892</v>
      </c>
      <c r="B36" s="2" t="s">
        <v>2455</v>
      </c>
    </row>
    <row r="37" ht="15.75" customHeight="1">
      <c r="A37" s="2" t="s">
        <v>892</v>
      </c>
      <c r="B37" s="2" t="s">
        <v>2456</v>
      </c>
    </row>
    <row r="38" ht="15.75" customHeight="1">
      <c r="A38" s="2" t="s">
        <v>892</v>
      </c>
      <c r="B38" s="2" t="s">
        <v>2457</v>
      </c>
    </row>
    <row r="39" ht="15.75" customHeight="1">
      <c r="A39" s="2" t="s">
        <v>892</v>
      </c>
      <c r="B39" s="2" t="s">
        <v>2458</v>
      </c>
    </row>
    <row r="40" ht="15.75" customHeight="1">
      <c r="A40" s="2" t="s">
        <v>892</v>
      </c>
      <c r="B40" s="2" t="s">
        <v>2459</v>
      </c>
    </row>
    <row r="41" ht="15.75" customHeight="1">
      <c r="A41" s="2" t="s">
        <v>892</v>
      </c>
      <c r="B41" s="2" t="s">
        <v>2460</v>
      </c>
    </row>
    <row r="42" ht="15.75" customHeight="1">
      <c r="A42" s="2" t="s">
        <v>892</v>
      </c>
      <c r="B42" s="2" t="s">
        <v>2461</v>
      </c>
    </row>
    <row r="43" ht="15.75" customHeight="1">
      <c r="A43" s="2" t="s">
        <v>892</v>
      </c>
      <c r="B43" s="2" t="s">
        <v>2462</v>
      </c>
    </row>
    <row r="44" ht="15.75" customHeight="1">
      <c r="A44" s="2" t="s">
        <v>892</v>
      </c>
      <c r="B44" s="2" t="s">
        <v>2463</v>
      </c>
    </row>
    <row r="45" ht="15.75" customHeight="1">
      <c r="A45" s="2" t="s">
        <v>892</v>
      </c>
      <c r="B45" s="2" t="s">
        <v>2464</v>
      </c>
    </row>
    <row r="46" ht="15.75" customHeight="1">
      <c r="A46" s="2" t="s">
        <v>892</v>
      </c>
      <c r="B46" s="2" t="s">
        <v>1443</v>
      </c>
    </row>
    <row r="47" ht="15.75" customHeight="1">
      <c r="A47" s="2" t="s">
        <v>892</v>
      </c>
      <c r="B47" s="2" t="s">
        <v>2465</v>
      </c>
    </row>
    <row r="48" ht="15.75" customHeight="1">
      <c r="A48" s="2" t="s">
        <v>892</v>
      </c>
      <c r="B48" s="2" t="s">
        <v>2466</v>
      </c>
    </row>
    <row r="49" ht="15.75" customHeight="1">
      <c r="A49" s="2" t="s">
        <v>892</v>
      </c>
      <c r="B49" s="2" t="s">
        <v>739</v>
      </c>
    </row>
    <row r="50" ht="15.75" customHeight="1">
      <c r="A50" s="2" t="s">
        <v>892</v>
      </c>
      <c r="B50" s="2" t="s">
        <v>2467</v>
      </c>
    </row>
    <row r="51" ht="15.75" customHeight="1">
      <c r="A51" s="2" t="s">
        <v>892</v>
      </c>
      <c r="B51" s="2" t="s">
        <v>2468</v>
      </c>
    </row>
    <row r="52" ht="15.75" customHeight="1">
      <c r="A52" s="2" t="s">
        <v>892</v>
      </c>
      <c r="B52" s="2" t="s">
        <v>2469</v>
      </c>
    </row>
    <row r="53" ht="15.75" customHeight="1">
      <c r="A53" s="2" t="s">
        <v>892</v>
      </c>
      <c r="B53" s="2" t="s">
        <v>2470</v>
      </c>
    </row>
    <row r="54" ht="15.75" customHeight="1">
      <c r="A54" s="2" t="s">
        <v>892</v>
      </c>
      <c r="B54" s="2" t="s">
        <v>2471</v>
      </c>
    </row>
    <row r="55" ht="15.75" customHeight="1">
      <c r="A55" s="2" t="s">
        <v>892</v>
      </c>
      <c r="B55" s="2" t="s">
        <v>765</v>
      </c>
    </row>
    <row r="56" ht="15.75" customHeight="1">
      <c r="A56" s="2" t="s">
        <v>892</v>
      </c>
      <c r="B56" s="2" t="s">
        <v>2472</v>
      </c>
    </row>
    <row r="57" ht="15.75" customHeight="1">
      <c r="A57" s="2" t="s">
        <v>892</v>
      </c>
      <c r="B57" s="2" t="s">
        <v>2473</v>
      </c>
    </row>
    <row r="58" ht="15.75" customHeight="1">
      <c r="A58" s="2" t="s">
        <v>892</v>
      </c>
      <c r="B58" s="2" t="s">
        <v>2474</v>
      </c>
    </row>
    <row r="59" ht="15.75" customHeight="1">
      <c r="A59" s="2" t="s">
        <v>892</v>
      </c>
      <c r="B59" s="2" t="s">
        <v>2475</v>
      </c>
    </row>
    <row r="60" ht="15.75" customHeight="1">
      <c r="A60" s="2" t="s">
        <v>892</v>
      </c>
      <c r="B60" s="2" t="s">
        <v>2476</v>
      </c>
    </row>
    <row r="61" ht="15.75" customHeight="1">
      <c r="A61" s="2" t="s">
        <v>892</v>
      </c>
      <c r="B61" s="2" t="s">
        <v>2477</v>
      </c>
    </row>
    <row r="62" ht="15.75" customHeight="1">
      <c r="A62" s="2" t="s">
        <v>892</v>
      </c>
      <c r="B62" s="2" t="s">
        <v>2478</v>
      </c>
    </row>
    <row r="63" ht="15.75" customHeight="1">
      <c r="A63" s="2" t="s">
        <v>892</v>
      </c>
      <c r="B63" s="2" t="s">
        <v>2479</v>
      </c>
    </row>
    <row r="64" ht="15.75" customHeight="1">
      <c r="A64" s="2" t="s">
        <v>892</v>
      </c>
      <c r="B64" s="2" t="s">
        <v>2480</v>
      </c>
    </row>
    <row r="65" ht="15.75" customHeight="1">
      <c r="A65" s="2" t="s">
        <v>892</v>
      </c>
      <c r="B65" s="2" t="s">
        <v>2481</v>
      </c>
    </row>
    <row r="66" ht="15.75" customHeight="1">
      <c r="A66" s="2" t="s">
        <v>892</v>
      </c>
      <c r="B66" s="2" t="s">
        <v>2482</v>
      </c>
    </row>
    <row r="67" ht="15.75" customHeight="1">
      <c r="A67" s="2" t="s">
        <v>892</v>
      </c>
      <c r="B67" s="2" t="s">
        <v>2483</v>
      </c>
    </row>
    <row r="68" ht="15.75" customHeight="1">
      <c r="A68" s="2" t="s">
        <v>892</v>
      </c>
      <c r="B68" s="2" t="s">
        <v>2484</v>
      </c>
    </row>
    <row r="69" ht="15.75" customHeight="1">
      <c r="A69" s="2" t="s">
        <v>892</v>
      </c>
      <c r="B69" s="2" t="s">
        <v>2485</v>
      </c>
    </row>
    <row r="70" ht="15.75" customHeight="1">
      <c r="A70" s="2" t="s">
        <v>892</v>
      </c>
      <c r="B70" s="2" t="s">
        <v>2486</v>
      </c>
    </row>
    <row r="71" ht="15.75" customHeight="1">
      <c r="A71" s="2" t="s">
        <v>892</v>
      </c>
      <c r="B71" s="2" t="s">
        <v>782</v>
      </c>
    </row>
    <row r="72" ht="15.75" customHeight="1">
      <c r="A72" s="2" t="s">
        <v>892</v>
      </c>
      <c r="B72" s="2" t="s">
        <v>2487</v>
      </c>
    </row>
    <row r="73" ht="15.75" customHeight="1">
      <c r="A73" s="2" t="s">
        <v>892</v>
      </c>
      <c r="B73" s="2" t="s">
        <v>2488</v>
      </c>
    </row>
    <row r="74" ht="15.75" customHeight="1">
      <c r="A74" s="2" t="s">
        <v>892</v>
      </c>
      <c r="B74" s="2" t="s">
        <v>2189</v>
      </c>
    </row>
    <row r="75" ht="15.75" customHeight="1">
      <c r="A75" s="2" t="s">
        <v>892</v>
      </c>
      <c r="B75" s="2" t="s">
        <v>2489</v>
      </c>
    </row>
    <row r="76" ht="15.75" customHeight="1">
      <c r="A76" s="2" t="s">
        <v>892</v>
      </c>
      <c r="B76" s="2" t="s">
        <v>2490</v>
      </c>
    </row>
    <row r="77" ht="15.75" customHeight="1">
      <c r="A77" s="2" t="s">
        <v>892</v>
      </c>
      <c r="B77" s="2" t="s">
        <v>2491</v>
      </c>
    </row>
    <row r="78" ht="15.75" customHeight="1">
      <c r="A78" s="2" t="s">
        <v>892</v>
      </c>
      <c r="B78" s="2" t="s">
        <v>2492</v>
      </c>
    </row>
    <row r="79" ht="15.75" customHeight="1">
      <c r="A79" s="2" t="s">
        <v>892</v>
      </c>
      <c r="B79" s="2" t="s">
        <v>2493</v>
      </c>
    </row>
    <row r="80" ht="15.75" customHeight="1">
      <c r="A80" s="2" t="s">
        <v>892</v>
      </c>
      <c r="B80" s="2" t="s">
        <v>2494</v>
      </c>
    </row>
    <row r="81" ht="15.75" customHeight="1">
      <c r="A81" s="2" t="s">
        <v>892</v>
      </c>
      <c r="B81" s="2" t="s">
        <v>2495</v>
      </c>
    </row>
    <row r="82" ht="15.75" customHeight="1">
      <c r="A82" s="2" t="s">
        <v>892</v>
      </c>
      <c r="B82" s="2" t="s">
        <v>2496</v>
      </c>
    </row>
    <row r="83" ht="15.75" customHeight="1">
      <c r="A83" s="2" t="s">
        <v>892</v>
      </c>
      <c r="B83" s="2" t="s">
        <v>1514</v>
      </c>
    </row>
    <row r="84" ht="15.75" customHeight="1">
      <c r="A84" s="2" t="s">
        <v>892</v>
      </c>
      <c r="B84" s="2" t="s">
        <v>2497</v>
      </c>
    </row>
    <row r="85" ht="15.75" customHeight="1">
      <c r="A85" s="2" t="s">
        <v>892</v>
      </c>
      <c r="B85" s="2" t="s">
        <v>2498</v>
      </c>
    </row>
    <row r="86" ht="15.75" customHeight="1">
      <c r="A86" s="2" t="s">
        <v>892</v>
      </c>
      <c r="B86" s="2" t="s">
        <v>485</v>
      </c>
    </row>
    <row r="87" ht="15.75" customHeight="1">
      <c r="A87" s="2" t="s">
        <v>892</v>
      </c>
      <c r="B87" s="2" t="s">
        <v>2499</v>
      </c>
    </row>
    <row r="88" ht="15.75" customHeight="1">
      <c r="A88" s="2" t="s">
        <v>892</v>
      </c>
      <c r="B88" s="2" t="s">
        <v>2500</v>
      </c>
    </row>
    <row r="89" ht="15.75" customHeight="1">
      <c r="A89" s="2" t="s">
        <v>892</v>
      </c>
      <c r="B89" s="2" t="s">
        <v>2501</v>
      </c>
    </row>
    <row r="90" ht="15.75" customHeight="1">
      <c r="A90" s="2" t="s">
        <v>892</v>
      </c>
      <c r="B90" s="2" t="s">
        <v>2502</v>
      </c>
    </row>
    <row r="91" ht="15.75" customHeight="1">
      <c r="A91" s="2" t="s">
        <v>892</v>
      </c>
      <c r="B91" s="2" t="s">
        <v>2503</v>
      </c>
    </row>
    <row r="92" ht="15.75" customHeight="1">
      <c r="A92" s="2" t="s">
        <v>892</v>
      </c>
      <c r="B92" s="2" t="s">
        <v>835</v>
      </c>
    </row>
    <row r="93" ht="15.75" customHeight="1">
      <c r="A93" s="2" t="s">
        <v>892</v>
      </c>
      <c r="B93" s="2" t="s">
        <v>2504</v>
      </c>
    </row>
    <row r="94" ht="15.75" customHeight="1">
      <c r="A94" s="2" t="s">
        <v>892</v>
      </c>
      <c r="B94" s="2" t="s">
        <v>2505</v>
      </c>
    </row>
    <row r="95" ht="15.75" customHeight="1">
      <c r="A95" s="2" t="s">
        <v>892</v>
      </c>
      <c r="B95" s="2" t="s">
        <v>2506</v>
      </c>
    </row>
    <row r="96" ht="15.75" customHeight="1">
      <c r="A96" s="2" t="s">
        <v>892</v>
      </c>
      <c r="B96" s="2" t="s">
        <v>2507</v>
      </c>
    </row>
    <row r="97" ht="15.75" customHeight="1">
      <c r="A97" s="2" t="s">
        <v>892</v>
      </c>
      <c r="B97" s="2" t="s">
        <v>2508</v>
      </c>
    </row>
    <row r="98" ht="15.75" customHeight="1">
      <c r="A98" s="2" t="s">
        <v>892</v>
      </c>
      <c r="B98" s="2" t="s">
        <v>2509</v>
      </c>
    </row>
    <row r="99" ht="15.75" customHeight="1">
      <c r="A99" s="2" t="s">
        <v>892</v>
      </c>
      <c r="B99" s="2" t="s">
        <v>1921</v>
      </c>
    </row>
    <row r="100" ht="15.75" customHeight="1">
      <c r="A100" s="2" t="s">
        <v>892</v>
      </c>
      <c r="B100" s="2" t="s">
        <v>2510</v>
      </c>
    </row>
    <row r="101" ht="15.75" customHeight="1">
      <c r="A101" s="2" t="s">
        <v>892</v>
      </c>
      <c r="B101" s="2" t="s">
        <v>2511</v>
      </c>
    </row>
    <row r="102" ht="15.75" customHeight="1">
      <c r="A102" s="2" t="s">
        <v>892</v>
      </c>
      <c r="B102" s="2" t="s">
        <v>861</v>
      </c>
    </row>
    <row r="103" ht="15.75" customHeight="1">
      <c r="A103" s="2" t="s">
        <v>892</v>
      </c>
      <c r="B103" s="2" t="s">
        <v>1265</v>
      </c>
    </row>
    <row r="104" ht="15.75" customHeight="1">
      <c r="A104" s="2" t="s">
        <v>892</v>
      </c>
      <c r="B104" s="2" t="s">
        <v>2512</v>
      </c>
    </row>
    <row r="105" ht="15.75" customHeight="1">
      <c r="A105" s="2" t="s">
        <v>892</v>
      </c>
      <c r="B105" s="2" t="s">
        <v>2513</v>
      </c>
    </row>
    <row r="106" ht="15.75" customHeight="1">
      <c r="A106" s="2" t="s">
        <v>892</v>
      </c>
      <c r="B106" s="2" t="s">
        <v>1947</v>
      </c>
    </row>
    <row r="107" ht="15.75" customHeight="1">
      <c r="A107" s="2" t="s">
        <v>892</v>
      </c>
      <c r="B107" s="2" t="s">
        <v>2514</v>
      </c>
    </row>
    <row r="108" ht="15.75" customHeight="1">
      <c r="A108" s="2" t="s">
        <v>892</v>
      </c>
      <c r="B108" s="2" t="s">
        <v>2515</v>
      </c>
    </row>
    <row r="109" ht="15.75" customHeight="1">
      <c r="A109" s="2" t="s">
        <v>892</v>
      </c>
      <c r="B109" s="2" t="s">
        <v>878</v>
      </c>
    </row>
    <row r="110" ht="15.75" customHeight="1">
      <c r="A110" s="2" t="s">
        <v>892</v>
      </c>
      <c r="B110" s="2" t="s">
        <v>2516</v>
      </c>
    </row>
    <row r="111" ht="15.75" customHeight="1">
      <c r="A111" s="2" t="s">
        <v>892</v>
      </c>
      <c r="B111" s="2" t="s">
        <v>892</v>
      </c>
    </row>
    <row r="112" ht="15.75" customHeight="1">
      <c r="A112" s="2" t="s">
        <v>892</v>
      </c>
      <c r="B112" s="2" t="s">
        <v>893</v>
      </c>
    </row>
    <row r="113" ht="15.75" customHeight="1">
      <c r="A113" s="2" t="s">
        <v>892</v>
      </c>
      <c r="B113" s="2" t="s">
        <v>2517</v>
      </c>
    </row>
    <row r="114" ht="15.75" customHeight="1">
      <c r="A114" s="2" t="s">
        <v>892</v>
      </c>
      <c r="B114" s="2" t="s">
        <v>2518</v>
      </c>
    </row>
    <row r="115" ht="15.75" customHeight="1">
      <c r="A115" s="2" t="s">
        <v>892</v>
      </c>
      <c r="B115" s="2" t="s">
        <v>2519</v>
      </c>
    </row>
    <row r="116" ht="15.75" customHeight="1">
      <c r="A116" s="2" t="s">
        <v>892</v>
      </c>
      <c r="B116" s="2" t="s">
        <v>2520</v>
      </c>
    </row>
    <row r="117" ht="15.75" customHeight="1">
      <c r="A117" s="2" t="s">
        <v>892</v>
      </c>
      <c r="B117" s="2" t="s">
        <v>2521</v>
      </c>
    </row>
    <row r="118" ht="15.75" customHeight="1">
      <c r="A118" s="2" t="s">
        <v>892</v>
      </c>
      <c r="B118" s="2" t="s">
        <v>2522</v>
      </c>
    </row>
    <row r="119" ht="15.75" customHeight="1">
      <c r="A119" s="2" t="s">
        <v>892</v>
      </c>
      <c r="B119" s="2" t="s">
        <v>2523</v>
      </c>
    </row>
    <row r="120" ht="15.75" customHeight="1">
      <c r="A120" s="2" t="s">
        <v>892</v>
      </c>
      <c r="B120" s="2" t="s">
        <v>2524</v>
      </c>
    </row>
    <row r="121" ht="15.75" customHeight="1">
      <c r="A121" s="2" t="s">
        <v>892</v>
      </c>
      <c r="B121" s="2" t="s">
        <v>895</v>
      </c>
    </row>
    <row r="122" ht="15.75" customHeight="1">
      <c r="A122" s="2" t="s">
        <v>892</v>
      </c>
      <c r="B122" s="2" t="s">
        <v>2525</v>
      </c>
    </row>
    <row r="123" ht="15.75" customHeight="1">
      <c r="A123" s="2" t="s">
        <v>892</v>
      </c>
      <c r="B123" s="2" t="s">
        <v>2526</v>
      </c>
    </row>
    <row r="124" ht="15.75" customHeight="1">
      <c r="A124" s="2" t="s">
        <v>892</v>
      </c>
      <c r="B124" s="2" t="s">
        <v>2527</v>
      </c>
    </row>
    <row r="125" ht="15.75" customHeight="1">
      <c r="A125" s="2" t="s">
        <v>892</v>
      </c>
      <c r="B125" s="2" t="s">
        <v>2528</v>
      </c>
    </row>
    <row r="126" ht="15.75" customHeight="1">
      <c r="A126" s="2" t="s">
        <v>892</v>
      </c>
      <c r="B126" s="2" t="s">
        <v>2529</v>
      </c>
    </row>
    <row r="127" ht="15.75" customHeight="1">
      <c r="A127" s="2" t="s">
        <v>892</v>
      </c>
      <c r="B127" s="2" t="s">
        <v>2530</v>
      </c>
    </row>
    <row r="128" ht="15.75" customHeight="1">
      <c r="A128" s="2" t="s">
        <v>892</v>
      </c>
      <c r="B128" s="2" t="s">
        <v>2531</v>
      </c>
    </row>
    <row r="129" ht="15.75" customHeight="1">
      <c r="A129" s="2" t="s">
        <v>892</v>
      </c>
      <c r="B129" s="2" t="s">
        <v>2532</v>
      </c>
    </row>
    <row r="130" ht="15.75" customHeight="1">
      <c r="A130" s="2" t="s">
        <v>892</v>
      </c>
      <c r="B130" s="2" t="s">
        <v>2533</v>
      </c>
    </row>
    <row r="131" ht="15.75" customHeight="1">
      <c r="A131" s="2" t="s">
        <v>892</v>
      </c>
      <c r="B131" s="2" t="s">
        <v>2534</v>
      </c>
    </row>
    <row r="132" ht="15.75" customHeight="1">
      <c r="A132" s="2" t="s">
        <v>892</v>
      </c>
      <c r="B132" s="2" t="s">
        <v>2535</v>
      </c>
    </row>
    <row r="133" ht="15.75" customHeight="1">
      <c r="A133" s="2" t="s">
        <v>892</v>
      </c>
      <c r="B133" s="2" t="s">
        <v>2536</v>
      </c>
    </row>
    <row r="134" ht="15.75" customHeight="1">
      <c r="A134" s="2" t="s">
        <v>892</v>
      </c>
      <c r="B134" s="2" t="s">
        <v>2537</v>
      </c>
    </row>
    <row r="135" ht="15.75" customHeight="1">
      <c r="A135" s="2" t="s">
        <v>892</v>
      </c>
      <c r="B135" s="2" t="s">
        <v>2538</v>
      </c>
    </row>
    <row r="136" ht="15.75" customHeight="1">
      <c r="A136" s="2" t="s">
        <v>892</v>
      </c>
      <c r="B136" s="2" t="s">
        <v>918</v>
      </c>
    </row>
    <row r="137" ht="15.75" customHeight="1">
      <c r="A137" s="2" t="s">
        <v>892</v>
      </c>
      <c r="B137" s="2" t="s">
        <v>2539</v>
      </c>
    </row>
    <row r="138" ht="15.75" customHeight="1">
      <c r="A138" s="2" t="s">
        <v>892</v>
      </c>
      <c r="B138" s="2" t="s">
        <v>2540</v>
      </c>
    </row>
    <row r="139" ht="15.75" customHeight="1">
      <c r="A139" s="2" t="s">
        <v>892</v>
      </c>
      <c r="B139" s="2" t="s">
        <v>2541</v>
      </c>
    </row>
    <row r="140" ht="15.75" customHeight="1">
      <c r="A140" s="2" t="s">
        <v>892</v>
      </c>
      <c r="B140" s="2" t="s">
        <v>2542</v>
      </c>
    </row>
    <row r="141" ht="15.75" customHeight="1">
      <c r="A141" s="2" t="s">
        <v>892</v>
      </c>
      <c r="B141" s="2" t="s">
        <v>2543</v>
      </c>
    </row>
    <row r="142" ht="15.75" customHeight="1">
      <c r="A142" s="2" t="s">
        <v>892</v>
      </c>
      <c r="B142" s="2" t="s">
        <v>2544</v>
      </c>
    </row>
    <row r="143" ht="15.75" customHeight="1">
      <c r="A143" s="2" t="s">
        <v>892</v>
      </c>
      <c r="B143" s="2" t="s">
        <v>2545</v>
      </c>
    </row>
    <row r="144" ht="15.75" customHeight="1">
      <c r="A144" s="2" t="s">
        <v>892</v>
      </c>
      <c r="B144" s="2" t="s">
        <v>2546</v>
      </c>
    </row>
    <row r="145" ht="15.75" customHeight="1">
      <c r="A145" s="2" t="s">
        <v>892</v>
      </c>
      <c r="B145" s="2" t="s">
        <v>2547</v>
      </c>
    </row>
    <row r="146" ht="15.75" customHeight="1">
      <c r="A146" s="2" t="s">
        <v>892</v>
      </c>
      <c r="B146" s="2" t="s">
        <v>938</v>
      </c>
    </row>
    <row r="147" ht="15.75" customHeight="1">
      <c r="A147" s="2" t="s">
        <v>892</v>
      </c>
      <c r="B147" s="2" t="s">
        <v>942</v>
      </c>
    </row>
    <row r="148" ht="15.75" customHeight="1">
      <c r="A148" s="2" t="s">
        <v>892</v>
      </c>
      <c r="B148" s="2" t="s">
        <v>2548</v>
      </c>
    </row>
    <row r="149" ht="15.75" customHeight="1">
      <c r="A149" s="2" t="s">
        <v>892</v>
      </c>
      <c r="B149" s="2" t="s">
        <v>2549</v>
      </c>
    </row>
    <row r="150" ht="15.75" customHeight="1">
      <c r="A150" s="2" t="s">
        <v>892</v>
      </c>
      <c r="B150" s="2" t="s">
        <v>2550</v>
      </c>
    </row>
    <row r="151" ht="15.75" customHeight="1">
      <c r="A151" s="2" t="s">
        <v>892</v>
      </c>
      <c r="B151" s="2" t="s">
        <v>2551</v>
      </c>
    </row>
    <row r="152" ht="15.75" customHeight="1">
      <c r="A152" s="2" t="s">
        <v>892</v>
      </c>
      <c r="B152" s="2" t="s">
        <v>2552</v>
      </c>
    </row>
    <row r="153" ht="15.75" customHeight="1">
      <c r="A153" s="2" t="s">
        <v>892</v>
      </c>
      <c r="B153" s="2" t="s">
        <v>2553</v>
      </c>
    </row>
    <row r="154" ht="15.75" customHeight="1">
      <c r="A154" s="2" t="s">
        <v>892</v>
      </c>
      <c r="B154" s="2" t="s">
        <v>2554</v>
      </c>
    </row>
    <row r="155" ht="15.75" customHeight="1">
      <c r="A155" s="2" t="s">
        <v>892</v>
      </c>
      <c r="B155" s="2" t="s">
        <v>2555</v>
      </c>
    </row>
    <row r="156" ht="15.75" customHeight="1">
      <c r="A156" s="2" t="s">
        <v>892</v>
      </c>
      <c r="B156" s="2" t="s">
        <v>2556</v>
      </c>
    </row>
    <row r="157" ht="15.75" customHeight="1">
      <c r="A157" s="2" t="s">
        <v>892</v>
      </c>
      <c r="B157" s="2" t="s">
        <v>2557</v>
      </c>
    </row>
    <row r="158" ht="15.75" customHeight="1">
      <c r="A158" s="2" t="s">
        <v>892</v>
      </c>
      <c r="B158" s="2" t="s">
        <v>2558</v>
      </c>
    </row>
    <row r="159" ht="15.75" customHeight="1">
      <c r="A159" s="2" t="s">
        <v>892</v>
      </c>
      <c r="B159" s="2" t="s">
        <v>2559</v>
      </c>
    </row>
    <row r="160" ht="15.75" customHeight="1">
      <c r="A160" s="2" t="s">
        <v>892</v>
      </c>
      <c r="B160" s="2" t="s">
        <v>2560</v>
      </c>
    </row>
    <row r="161" ht="15.75" customHeight="1">
      <c r="A161" s="2" t="s">
        <v>892</v>
      </c>
      <c r="B161" s="2" t="s">
        <v>2561</v>
      </c>
    </row>
    <row r="162" ht="15.75" customHeight="1">
      <c r="A162" s="2" t="s">
        <v>892</v>
      </c>
      <c r="B162" s="2" t="s">
        <v>2562</v>
      </c>
    </row>
    <row r="163" ht="15.75" customHeight="1">
      <c r="A163" s="2" t="s">
        <v>892</v>
      </c>
      <c r="B163" s="2" t="s">
        <v>2563</v>
      </c>
    </row>
    <row r="164" ht="15.75" customHeight="1">
      <c r="A164" s="2" t="s">
        <v>892</v>
      </c>
      <c r="B164" s="2" t="s">
        <v>2564</v>
      </c>
    </row>
    <row r="165" ht="15.75" customHeight="1">
      <c r="A165" s="2" t="s">
        <v>892</v>
      </c>
      <c r="B165" s="2" t="s">
        <v>2565</v>
      </c>
    </row>
    <row r="166" ht="15.75" customHeight="1">
      <c r="A166" s="2" t="s">
        <v>892</v>
      </c>
      <c r="B166" s="2" t="s">
        <v>2566</v>
      </c>
    </row>
    <row r="167" ht="15.75" customHeight="1">
      <c r="A167" s="2" t="s">
        <v>892</v>
      </c>
      <c r="B167" s="2" t="s">
        <v>2567</v>
      </c>
    </row>
    <row r="168" ht="15.75" customHeight="1">
      <c r="A168" s="2" t="s">
        <v>892</v>
      </c>
      <c r="B168" s="2" t="s">
        <v>2568</v>
      </c>
    </row>
    <row r="169" ht="15.75" customHeight="1">
      <c r="A169" s="2" t="s">
        <v>892</v>
      </c>
      <c r="B169" s="2" t="s">
        <v>2569</v>
      </c>
    </row>
    <row r="170" ht="15.75" customHeight="1">
      <c r="A170" s="2" t="s">
        <v>892</v>
      </c>
      <c r="B170" s="2" t="s">
        <v>2570</v>
      </c>
    </row>
    <row r="171" ht="15.75" customHeight="1">
      <c r="A171" s="2" t="s">
        <v>892</v>
      </c>
      <c r="B171" s="2" t="s">
        <v>2571</v>
      </c>
    </row>
    <row r="172" ht="15.75" customHeight="1">
      <c r="A172" s="2" t="s">
        <v>892</v>
      </c>
      <c r="B172" s="2" t="s">
        <v>2572</v>
      </c>
    </row>
    <row r="173" ht="15.75" customHeight="1">
      <c r="A173" s="2" t="s">
        <v>892</v>
      </c>
      <c r="B173" s="2" t="s">
        <v>249</v>
      </c>
    </row>
    <row r="174" ht="15.75" customHeight="1">
      <c r="A174" s="2" t="s">
        <v>892</v>
      </c>
      <c r="B174" s="2" t="s">
        <v>2573</v>
      </c>
    </row>
    <row r="175" ht="15.75" customHeight="1">
      <c r="A175" s="2" t="s">
        <v>892</v>
      </c>
      <c r="B175" s="2" t="s">
        <v>959</v>
      </c>
    </row>
    <row r="176" ht="15.75" customHeight="1">
      <c r="A176" s="2" t="s">
        <v>892</v>
      </c>
      <c r="B176" s="2" t="s">
        <v>2574</v>
      </c>
    </row>
    <row r="177" ht="15.75" customHeight="1">
      <c r="A177" s="2" t="s">
        <v>892</v>
      </c>
      <c r="B177" s="2" t="s">
        <v>960</v>
      </c>
    </row>
    <row r="178" ht="15.75" customHeight="1">
      <c r="A178" s="2" t="s">
        <v>892</v>
      </c>
      <c r="B178" s="2" t="s">
        <v>2575</v>
      </c>
    </row>
    <row r="179" ht="15.75" customHeight="1">
      <c r="A179" s="2" t="s">
        <v>892</v>
      </c>
      <c r="B179" s="2" t="s">
        <v>2576</v>
      </c>
    </row>
    <row r="180" ht="15.75" customHeight="1">
      <c r="A180" s="2" t="s">
        <v>892</v>
      </c>
      <c r="B180" s="2" t="s">
        <v>2577</v>
      </c>
    </row>
    <row r="181" ht="15.75" customHeight="1">
      <c r="A181" s="2" t="s">
        <v>892</v>
      </c>
      <c r="B181" s="2" t="s">
        <v>2578</v>
      </c>
    </row>
    <row r="182" ht="15.75" customHeight="1">
      <c r="A182" s="2" t="s">
        <v>892</v>
      </c>
      <c r="B182" s="2" t="s">
        <v>2579</v>
      </c>
    </row>
    <row r="183" ht="15.75" customHeight="1">
      <c r="A183" s="2" t="s">
        <v>892</v>
      </c>
      <c r="B183" s="2" t="s">
        <v>2580</v>
      </c>
    </row>
    <row r="184" ht="15.75" customHeight="1">
      <c r="A184" s="2" t="s">
        <v>892</v>
      </c>
      <c r="B184" s="2" t="s">
        <v>2581</v>
      </c>
    </row>
    <row r="185" ht="15.75" customHeight="1">
      <c r="A185" s="2" t="s">
        <v>892</v>
      </c>
      <c r="B185" s="2" t="s">
        <v>2582</v>
      </c>
    </row>
    <row r="186" ht="15.75" customHeight="1">
      <c r="A186" s="2" t="s">
        <v>892</v>
      </c>
      <c r="B186" s="2" t="s">
        <v>2583</v>
      </c>
    </row>
    <row r="187" ht="15.75" customHeight="1">
      <c r="A187" s="2" t="s">
        <v>892</v>
      </c>
      <c r="B187" s="2" t="s">
        <v>2584</v>
      </c>
    </row>
    <row r="188" ht="15.75" customHeight="1">
      <c r="A188" s="2" t="s">
        <v>892</v>
      </c>
      <c r="B188" s="2" t="s">
        <v>2585</v>
      </c>
    </row>
    <row r="189" ht="15.75" customHeight="1">
      <c r="A189" s="2" t="s">
        <v>892</v>
      </c>
      <c r="B189" s="2" t="s">
        <v>2586</v>
      </c>
    </row>
    <row r="190" ht="15.75" customHeight="1">
      <c r="A190" s="2" t="s">
        <v>892</v>
      </c>
      <c r="B190" s="2" t="s">
        <v>994</v>
      </c>
    </row>
    <row r="191" ht="15.75" customHeight="1">
      <c r="A191" s="2" t="s">
        <v>892</v>
      </c>
      <c r="B191" s="2" t="s">
        <v>2587</v>
      </c>
    </row>
    <row r="192" ht="15.75" customHeight="1">
      <c r="A192" s="2" t="s">
        <v>892</v>
      </c>
      <c r="B192" s="2" t="s">
        <v>2588</v>
      </c>
    </row>
    <row r="193" ht="15.75" customHeight="1">
      <c r="A193" s="2" t="s">
        <v>892</v>
      </c>
      <c r="B193" s="2" t="s">
        <v>2589</v>
      </c>
    </row>
    <row r="194" ht="15.75" customHeight="1">
      <c r="A194" s="2" t="s">
        <v>892</v>
      </c>
      <c r="B194" s="2" t="s">
        <v>2590</v>
      </c>
    </row>
    <row r="195" ht="15.75" customHeight="1">
      <c r="A195" s="2" t="s">
        <v>892</v>
      </c>
      <c r="B195" s="2" t="s">
        <v>2591</v>
      </c>
    </row>
    <row r="196" ht="15.75" customHeight="1">
      <c r="A196" s="2" t="s">
        <v>892</v>
      </c>
      <c r="B196" s="2" t="s">
        <v>2592</v>
      </c>
    </row>
    <row r="197" ht="15.75" customHeight="1">
      <c r="A197" s="2" t="s">
        <v>892</v>
      </c>
      <c r="B197" s="2" t="s">
        <v>2593</v>
      </c>
    </row>
    <row r="198" ht="15.75" customHeight="1">
      <c r="A198" s="2" t="s">
        <v>892</v>
      </c>
      <c r="B198" s="2" t="s">
        <v>2594</v>
      </c>
    </row>
    <row r="199" ht="15.75" customHeight="1">
      <c r="A199" s="2" t="s">
        <v>892</v>
      </c>
      <c r="B199" s="2" t="s">
        <v>2595</v>
      </c>
    </row>
    <row r="200" ht="15.75" customHeight="1">
      <c r="A200" s="2" t="s">
        <v>892</v>
      </c>
      <c r="B200" s="2" t="s">
        <v>2596</v>
      </c>
    </row>
    <row r="201" ht="15.75" customHeight="1">
      <c r="A201" s="2" t="s">
        <v>892</v>
      </c>
      <c r="B201" s="2" t="s">
        <v>2597</v>
      </c>
    </row>
    <row r="202" ht="15.75" customHeight="1">
      <c r="A202" s="2" t="s">
        <v>892</v>
      </c>
      <c r="B202" s="2" t="s">
        <v>2598</v>
      </c>
    </row>
    <row r="203" ht="15.75" customHeight="1">
      <c r="A203" s="2" t="s">
        <v>892</v>
      </c>
      <c r="B203" s="2" t="s">
        <v>1008</v>
      </c>
    </row>
    <row r="204" ht="15.75" customHeight="1">
      <c r="A204" s="2" t="s">
        <v>892</v>
      </c>
      <c r="B204" s="2" t="s">
        <v>2599</v>
      </c>
    </row>
    <row r="205" ht="15.75" customHeight="1">
      <c r="A205" s="2" t="s">
        <v>892</v>
      </c>
      <c r="B205" s="2" t="s">
        <v>2600</v>
      </c>
    </row>
    <row r="206" ht="15.75" customHeight="1">
      <c r="A206" s="2" t="s">
        <v>892</v>
      </c>
      <c r="B206" s="2" t="s">
        <v>2601</v>
      </c>
    </row>
    <row r="207" ht="15.75" customHeight="1">
      <c r="A207" s="2" t="s">
        <v>892</v>
      </c>
      <c r="B207" s="2" t="s">
        <v>1009</v>
      </c>
    </row>
    <row r="208" ht="15.75" customHeight="1">
      <c r="A208" s="2" t="s">
        <v>892</v>
      </c>
      <c r="B208" s="2" t="s">
        <v>2602</v>
      </c>
    </row>
    <row r="209" ht="15.75" customHeight="1">
      <c r="A209" s="2" t="s">
        <v>892</v>
      </c>
      <c r="B209" s="2" t="s">
        <v>1010</v>
      </c>
    </row>
    <row r="210" ht="15.75" customHeight="1">
      <c r="A210" s="2" t="s">
        <v>892</v>
      </c>
      <c r="B210" s="2" t="s">
        <v>2603</v>
      </c>
    </row>
    <row r="211" ht="15.75" customHeight="1">
      <c r="A211" s="2" t="s">
        <v>892</v>
      </c>
      <c r="B211" s="2" t="s">
        <v>2604</v>
      </c>
    </row>
    <row r="212" ht="15.75" customHeight="1">
      <c r="A212" s="2" t="s">
        <v>892</v>
      </c>
      <c r="B212" s="2" t="s">
        <v>2605</v>
      </c>
    </row>
    <row r="213" ht="15.75" customHeight="1">
      <c r="A213" s="2" t="s">
        <v>892</v>
      </c>
      <c r="B213" s="2" t="s">
        <v>2606</v>
      </c>
    </row>
    <row r="214" ht="15.75" customHeight="1">
      <c r="A214" s="2" t="s">
        <v>892</v>
      </c>
      <c r="B214" s="2" t="s">
        <v>2607</v>
      </c>
    </row>
    <row r="215" ht="15.75" customHeight="1">
      <c r="A215" s="2" t="s">
        <v>892</v>
      </c>
      <c r="B215" s="2" t="s">
        <v>2608</v>
      </c>
    </row>
    <row r="216" ht="15.75" customHeight="1">
      <c r="A216" s="2" t="s">
        <v>892</v>
      </c>
      <c r="B216" s="2" t="s">
        <v>2609</v>
      </c>
    </row>
    <row r="217" ht="15.75" customHeight="1">
      <c r="A217" s="2" t="s">
        <v>892</v>
      </c>
      <c r="B217" s="2" t="s">
        <v>1012</v>
      </c>
    </row>
    <row r="218" ht="15.75" customHeight="1">
      <c r="A218" s="2" t="s">
        <v>892</v>
      </c>
      <c r="B218" s="2" t="s">
        <v>2610</v>
      </c>
    </row>
    <row r="219" ht="15.75" customHeight="1">
      <c r="A219" s="2" t="s">
        <v>892</v>
      </c>
      <c r="B219" s="2" t="s">
        <v>2611</v>
      </c>
    </row>
    <row r="220" ht="15.75" customHeight="1">
      <c r="A220" s="2" t="s">
        <v>892</v>
      </c>
      <c r="B220" s="2" t="s">
        <v>2612</v>
      </c>
    </row>
    <row r="221" ht="15.75" customHeight="1">
      <c r="A221" s="2" t="s">
        <v>892</v>
      </c>
      <c r="B221" s="2" t="s">
        <v>2613</v>
      </c>
    </row>
    <row r="222" ht="15.75" customHeight="1">
      <c r="A222" s="2" t="s">
        <v>892</v>
      </c>
      <c r="B222" s="2" t="s">
        <v>2614</v>
      </c>
    </row>
    <row r="223" ht="15.75" customHeight="1">
      <c r="A223" s="2" t="s">
        <v>892</v>
      </c>
      <c r="B223" s="2" t="s">
        <v>2615</v>
      </c>
    </row>
    <row r="224" ht="15.75" customHeight="1">
      <c r="A224" s="2" t="s">
        <v>892</v>
      </c>
      <c r="B224" s="2" t="s">
        <v>2616</v>
      </c>
    </row>
    <row r="225" ht="15.75" customHeight="1">
      <c r="A225" s="2" t="s">
        <v>892</v>
      </c>
      <c r="B225" s="2" t="s">
        <v>2617</v>
      </c>
    </row>
    <row r="226" ht="15.75" customHeight="1">
      <c r="A226" s="2" t="s">
        <v>892</v>
      </c>
      <c r="B226" s="2" t="s">
        <v>2618</v>
      </c>
    </row>
    <row r="227" ht="15.75" customHeight="1">
      <c r="A227" s="2" t="s">
        <v>892</v>
      </c>
      <c r="B227" s="2" t="s">
        <v>2619</v>
      </c>
    </row>
    <row r="228" ht="15.75" customHeight="1">
      <c r="A228" s="2" t="s">
        <v>892</v>
      </c>
      <c r="B228" s="2" t="s">
        <v>1030</v>
      </c>
    </row>
    <row r="229" ht="15.75" customHeight="1">
      <c r="A229" s="2" t="s">
        <v>892</v>
      </c>
      <c r="B229" s="2" t="s">
        <v>1041</v>
      </c>
    </row>
    <row r="230" ht="15.75" customHeight="1">
      <c r="A230" s="2" t="s">
        <v>892</v>
      </c>
      <c r="B230" s="2" t="s">
        <v>2620</v>
      </c>
    </row>
    <row r="231" ht="15.75" customHeight="1">
      <c r="A231" s="2" t="s">
        <v>892</v>
      </c>
      <c r="B231" s="2" t="s">
        <v>1042</v>
      </c>
    </row>
    <row r="232" ht="15.75" customHeight="1">
      <c r="A232" s="2" t="s">
        <v>892</v>
      </c>
      <c r="B232" s="2" t="s">
        <v>2621</v>
      </c>
    </row>
    <row r="233" ht="15.75" customHeight="1">
      <c r="A233" s="2" t="s">
        <v>892</v>
      </c>
      <c r="B233" s="2" t="s">
        <v>2622</v>
      </c>
    </row>
    <row r="234" ht="15.75" customHeight="1">
      <c r="A234" s="2" t="s">
        <v>892</v>
      </c>
      <c r="B234" s="2" t="s">
        <v>1044</v>
      </c>
    </row>
    <row r="235" ht="15.75" customHeight="1">
      <c r="A235" s="2" t="s">
        <v>892</v>
      </c>
      <c r="B235" s="2" t="s">
        <v>2623</v>
      </c>
    </row>
    <row r="236" ht="15.75" customHeight="1">
      <c r="A236" s="2" t="s">
        <v>892</v>
      </c>
      <c r="B236" s="2" t="s">
        <v>1046</v>
      </c>
    </row>
    <row r="237" ht="15.75" customHeight="1">
      <c r="A237" s="2" t="s">
        <v>892</v>
      </c>
      <c r="B237" s="2" t="s">
        <v>2624</v>
      </c>
    </row>
    <row r="238" ht="15.75" customHeight="1">
      <c r="A238" s="2" t="s">
        <v>892</v>
      </c>
      <c r="B238" s="2" t="s">
        <v>2625</v>
      </c>
    </row>
    <row r="239" ht="15.75" customHeight="1">
      <c r="A239" s="2" t="s">
        <v>892</v>
      </c>
      <c r="B239" s="2" t="s">
        <v>1047</v>
      </c>
    </row>
    <row r="240" ht="15.75" customHeight="1">
      <c r="A240" s="2" t="s">
        <v>892</v>
      </c>
      <c r="B240" s="2" t="s">
        <v>2626</v>
      </c>
    </row>
    <row r="241" ht="15.75" customHeight="1">
      <c r="A241" s="2" t="s">
        <v>892</v>
      </c>
      <c r="B241" s="2" t="s">
        <v>2627</v>
      </c>
    </row>
    <row r="242" ht="15.75" customHeight="1">
      <c r="A242" s="2" t="s">
        <v>892</v>
      </c>
      <c r="B242" s="2" t="s">
        <v>2628</v>
      </c>
    </row>
    <row r="243" ht="15.75" customHeight="1">
      <c r="A243" s="2" t="s">
        <v>892</v>
      </c>
      <c r="B243" s="2" t="s">
        <v>2629</v>
      </c>
    </row>
    <row r="244" ht="15.75" customHeight="1">
      <c r="A244" s="2" t="s">
        <v>892</v>
      </c>
      <c r="B244" s="2" t="s">
        <v>2630</v>
      </c>
    </row>
    <row r="245" ht="15.75" customHeight="1">
      <c r="A245" s="2" t="s">
        <v>892</v>
      </c>
      <c r="B245" s="2" t="s">
        <v>2631</v>
      </c>
    </row>
    <row r="246" ht="15.75" customHeight="1">
      <c r="A246" s="2" t="s">
        <v>892</v>
      </c>
      <c r="B246" s="2" t="s">
        <v>2632</v>
      </c>
    </row>
    <row r="247" ht="15.75" customHeight="1">
      <c r="A247" s="2" t="s">
        <v>892</v>
      </c>
      <c r="B247" s="2" t="s">
        <v>2633</v>
      </c>
    </row>
    <row r="248" ht="15.75" customHeight="1">
      <c r="A248" s="2" t="s">
        <v>892</v>
      </c>
      <c r="B248" s="2" t="s">
        <v>2634</v>
      </c>
    </row>
    <row r="249" ht="15.75" customHeight="1">
      <c r="A249" s="2" t="s">
        <v>892</v>
      </c>
      <c r="B249" s="2" t="s">
        <v>2635</v>
      </c>
    </row>
    <row r="250" ht="15.75" customHeight="1">
      <c r="A250" s="2" t="s">
        <v>892</v>
      </c>
      <c r="B250" s="2" t="s">
        <v>2636</v>
      </c>
    </row>
    <row r="251" ht="15.75" customHeight="1">
      <c r="A251" s="2" t="s">
        <v>892</v>
      </c>
      <c r="B251" s="2" t="s">
        <v>2637</v>
      </c>
    </row>
    <row r="252" ht="15.75" customHeight="1">
      <c r="A252" s="2" t="s">
        <v>892</v>
      </c>
      <c r="B252" s="2" t="s">
        <v>2638</v>
      </c>
    </row>
    <row r="253" ht="15.75" customHeight="1">
      <c r="A253" s="2" t="s">
        <v>892</v>
      </c>
      <c r="B253" s="2" t="s">
        <v>2639</v>
      </c>
    </row>
    <row r="254" ht="15.75" customHeight="1">
      <c r="A254" s="2" t="s">
        <v>892</v>
      </c>
      <c r="B254" s="2" t="s">
        <v>2640</v>
      </c>
    </row>
    <row r="255" ht="15.75" customHeight="1">
      <c r="A255" s="2" t="s">
        <v>892</v>
      </c>
      <c r="B255" s="2" t="s">
        <v>2641</v>
      </c>
    </row>
    <row r="256" ht="15.75" customHeight="1">
      <c r="A256" s="2" t="s">
        <v>892</v>
      </c>
      <c r="B256" s="2" t="s">
        <v>2642</v>
      </c>
    </row>
    <row r="257" ht="15.75" customHeight="1">
      <c r="A257" s="2" t="s">
        <v>892</v>
      </c>
      <c r="B257" s="2" t="s">
        <v>2643</v>
      </c>
    </row>
    <row r="258" ht="15.75" customHeight="1">
      <c r="A258" s="2" t="s">
        <v>892</v>
      </c>
      <c r="B258" s="2" t="s">
        <v>2644</v>
      </c>
    </row>
    <row r="259" ht="15.75" customHeight="1">
      <c r="A259" s="2" t="s">
        <v>892</v>
      </c>
      <c r="B259" s="2" t="s">
        <v>2645</v>
      </c>
    </row>
    <row r="260" ht="15.75" customHeight="1">
      <c r="A260" s="2" t="s">
        <v>892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905</v>
      </c>
      <c r="B2" s="2" t="s">
        <v>2646</v>
      </c>
    </row>
    <row r="3">
      <c r="A3" s="2" t="s">
        <v>905</v>
      </c>
      <c r="B3" s="2" t="s">
        <v>2647</v>
      </c>
    </row>
    <row r="4">
      <c r="A4" s="2" t="s">
        <v>905</v>
      </c>
      <c r="B4" s="2" t="s">
        <v>2648</v>
      </c>
    </row>
    <row r="5">
      <c r="A5" s="2" t="s">
        <v>905</v>
      </c>
      <c r="B5" s="2" t="s">
        <v>2649</v>
      </c>
    </row>
    <row r="6">
      <c r="A6" s="2" t="s">
        <v>905</v>
      </c>
      <c r="B6" s="2" t="s">
        <v>2650</v>
      </c>
    </row>
    <row r="7">
      <c r="A7" s="2" t="s">
        <v>905</v>
      </c>
      <c r="B7" s="2" t="s">
        <v>2651</v>
      </c>
    </row>
    <row r="8">
      <c r="A8" s="2" t="s">
        <v>905</v>
      </c>
      <c r="B8" s="2" t="s">
        <v>2652</v>
      </c>
    </row>
    <row r="9">
      <c r="A9" s="2" t="s">
        <v>905</v>
      </c>
      <c r="B9" s="2" t="s">
        <v>16</v>
      </c>
    </row>
    <row r="10">
      <c r="A10" s="2" t="s">
        <v>905</v>
      </c>
      <c r="B10" s="2" t="s">
        <v>2653</v>
      </c>
    </row>
    <row r="11">
      <c r="A11" s="2" t="s">
        <v>905</v>
      </c>
      <c r="B11" s="2" t="s">
        <v>2654</v>
      </c>
    </row>
    <row r="12">
      <c r="A12" s="2" t="s">
        <v>905</v>
      </c>
      <c r="B12" s="2" t="s">
        <v>2655</v>
      </c>
    </row>
    <row r="13">
      <c r="A13" s="2" t="s">
        <v>905</v>
      </c>
      <c r="B13" s="2" t="s">
        <v>2656</v>
      </c>
    </row>
    <row r="14">
      <c r="A14" s="2" t="s">
        <v>905</v>
      </c>
      <c r="B14" s="2" t="s">
        <v>678</v>
      </c>
    </row>
    <row r="15">
      <c r="A15" s="2" t="s">
        <v>905</v>
      </c>
      <c r="B15" s="2" t="s">
        <v>2657</v>
      </c>
    </row>
    <row r="16">
      <c r="A16" s="2" t="s">
        <v>905</v>
      </c>
      <c r="B16" s="2" t="s">
        <v>2658</v>
      </c>
    </row>
    <row r="17">
      <c r="A17" s="2" t="s">
        <v>905</v>
      </c>
      <c r="B17" s="2" t="s">
        <v>2659</v>
      </c>
    </row>
    <row r="18">
      <c r="A18" s="2" t="s">
        <v>905</v>
      </c>
      <c r="B18" s="2" t="s">
        <v>2660</v>
      </c>
    </row>
    <row r="19">
      <c r="A19" s="2" t="s">
        <v>905</v>
      </c>
      <c r="B19" s="2" t="s">
        <v>2661</v>
      </c>
    </row>
    <row r="20">
      <c r="A20" s="2" t="s">
        <v>905</v>
      </c>
      <c r="B20" s="2" t="s">
        <v>2662</v>
      </c>
    </row>
    <row r="21" ht="15.75" customHeight="1">
      <c r="A21" s="2" t="s">
        <v>905</v>
      </c>
      <c r="B21" s="2" t="s">
        <v>2663</v>
      </c>
    </row>
    <row r="22" ht="15.75" customHeight="1">
      <c r="A22" s="2" t="s">
        <v>905</v>
      </c>
      <c r="B22" s="2" t="s">
        <v>687</v>
      </c>
    </row>
    <row r="23" ht="15.75" customHeight="1">
      <c r="A23" s="2" t="s">
        <v>905</v>
      </c>
      <c r="B23" s="2" t="s">
        <v>694</v>
      </c>
    </row>
    <row r="24" ht="15.75" customHeight="1">
      <c r="A24" s="2" t="s">
        <v>905</v>
      </c>
      <c r="B24" s="2" t="s">
        <v>2664</v>
      </c>
    </row>
    <row r="25" ht="15.75" customHeight="1">
      <c r="A25" s="2" t="s">
        <v>905</v>
      </c>
      <c r="B25" s="2" t="s">
        <v>2665</v>
      </c>
    </row>
    <row r="26" ht="15.75" customHeight="1">
      <c r="A26" s="2" t="s">
        <v>905</v>
      </c>
      <c r="B26" s="2" t="s">
        <v>23</v>
      </c>
    </row>
    <row r="27" ht="15.75" customHeight="1">
      <c r="A27" s="2" t="s">
        <v>905</v>
      </c>
      <c r="B27" s="2" t="s">
        <v>707</v>
      </c>
    </row>
    <row r="28" ht="15.75" customHeight="1">
      <c r="A28" s="2" t="s">
        <v>905</v>
      </c>
      <c r="B28" s="2" t="s">
        <v>2666</v>
      </c>
    </row>
    <row r="29" ht="15.75" customHeight="1">
      <c r="A29" s="2" t="s">
        <v>905</v>
      </c>
      <c r="B29" s="2" t="s">
        <v>2667</v>
      </c>
    </row>
    <row r="30" ht="15.75" customHeight="1">
      <c r="A30" s="2" t="s">
        <v>905</v>
      </c>
      <c r="B30" s="2" t="s">
        <v>2668</v>
      </c>
    </row>
    <row r="31" ht="15.75" customHeight="1">
      <c r="A31" s="2" t="s">
        <v>905</v>
      </c>
      <c r="B31" s="2" t="s">
        <v>2669</v>
      </c>
    </row>
    <row r="32" ht="15.75" customHeight="1">
      <c r="A32" s="2" t="s">
        <v>905</v>
      </c>
      <c r="B32" s="2" t="s">
        <v>2670</v>
      </c>
    </row>
    <row r="33" ht="15.75" customHeight="1">
      <c r="A33" s="2" t="s">
        <v>905</v>
      </c>
      <c r="B33" s="2" t="s">
        <v>2671</v>
      </c>
    </row>
    <row r="34" ht="15.75" customHeight="1">
      <c r="A34" s="2" t="s">
        <v>905</v>
      </c>
      <c r="B34" s="2" t="s">
        <v>2672</v>
      </c>
    </row>
    <row r="35" ht="15.75" customHeight="1">
      <c r="A35" s="2" t="s">
        <v>905</v>
      </c>
      <c r="B35" s="2" t="s">
        <v>2673</v>
      </c>
    </row>
    <row r="36" ht="15.75" customHeight="1">
      <c r="A36" s="2" t="s">
        <v>905</v>
      </c>
      <c r="B36" s="2" t="s">
        <v>2674</v>
      </c>
    </row>
    <row r="37" ht="15.75" customHeight="1">
      <c r="A37" s="2" t="s">
        <v>905</v>
      </c>
      <c r="B37" s="2" t="s">
        <v>2675</v>
      </c>
    </row>
    <row r="38" ht="15.75" customHeight="1">
      <c r="A38" s="2" t="s">
        <v>905</v>
      </c>
      <c r="B38" s="2" t="s">
        <v>2676</v>
      </c>
    </row>
    <row r="39" ht="15.75" customHeight="1">
      <c r="A39" s="2" t="s">
        <v>905</v>
      </c>
      <c r="B39" s="2" t="s">
        <v>2677</v>
      </c>
    </row>
    <row r="40" ht="15.75" customHeight="1">
      <c r="A40" s="2" t="s">
        <v>905</v>
      </c>
      <c r="B40" s="2" t="s">
        <v>2678</v>
      </c>
    </row>
    <row r="41" ht="15.75" customHeight="1">
      <c r="A41" s="2" t="s">
        <v>905</v>
      </c>
      <c r="B41" s="2" t="s">
        <v>723</v>
      </c>
    </row>
    <row r="42" ht="15.75" customHeight="1">
      <c r="A42" s="2" t="s">
        <v>905</v>
      </c>
      <c r="B42" s="2" t="s">
        <v>724</v>
      </c>
    </row>
    <row r="43" ht="15.75" customHeight="1">
      <c r="A43" s="2" t="s">
        <v>905</v>
      </c>
      <c r="B43" s="2" t="s">
        <v>2679</v>
      </c>
    </row>
    <row r="44" ht="15.75" customHeight="1">
      <c r="A44" s="2" t="s">
        <v>905</v>
      </c>
      <c r="B44" s="2" t="s">
        <v>2680</v>
      </c>
    </row>
    <row r="45" ht="15.75" customHeight="1">
      <c r="A45" s="2" t="s">
        <v>905</v>
      </c>
      <c r="B45" s="2" t="s">
        <v>2681</v>
      </c>
    </row>
    <row r="46" ht="15.75" customHeight="1">
      <c r="A46" s="2" t="s">
        <v>905</v>
      </c>
      <c r="B46" s="2" t="s">
        <v>2682</v>
      </c>
    </row>
    <row r="47" ht="15.75" customHeight="1">
      <c r="A47" s="2" t="s">
        <v>905</v>
      </c>
      <c r="B47" s="2" t="s">
        <v>2683</v>
      </c>
    </row>
    <row r="48" ht="15.75" customHeight="1">
      <c r="A48" s="2" t="s">
        <v>905</v>
      </c>
      <c r="B48" s="2" t="s">
        <v>2684</v>
      </c>
    </row>
    <row r="49" ht="15.75" customHeight="1">
      <c r="A49" s="2" t="s">
        <v>905</v>
      </c>
      <c r="B49" s="2" t="s">
        <v>2685</v>
      </c>
    </row>
    <row r="50" ht="15.75" customHeight="1">
      <c r="A50" s="2" t="s">
        <v>905</v>
      </c>
      <c r="B50" s="2" t="s">
        <v>2686</v>
      </c>
    </row>
    <row r="51" ht="15.75" customHeight="1">
      <c r="A51" s="2" t="s">
        <v>905</v>
      </c>
      <c r="B51" s="2" t="s">
        <v>2687</v>
      </c>
    </row>
    <row r="52" ht="15.75" customHeight="1">
      <c r="A52" s="2" t="s">
        <v>905</v>
      </c>
      <c r="B52" s="2" t="s">
        <v>2688</v>
      </c>
    </row>
    <row r="53" ht="15.75" customHeight="1">
      <c r="A53" s="2" t="s">
        <v>905</v>
      </c>
      <c r="B53" s="2" t="s">
        <v>2689</v>
      </c>
    </row>
    <row r="54" ht="15.75" customHeight="1">
      <c r="A54" s="2" t="s">
        <v>905</v>
      </c>
      <c r="B54" s="2" t="s">
        <v>2690</v>
      </c>
    </row>
    <row r="55" ht="15.75" customHeight="1">
      <c r="A55" s="2" t="s">
        <v>905</v>
      </c>
      <c r="B55" s="2" t="s">
        <v>2691</v>
      </c>
    </row>
    <row r="56" ht="15.75" customHeight="1">
      <c r="A56" s="2" t="s">
        <v>905</v>
      </c>
      <c r="B56" s="2" t="s">
        <v>738</v>
      </c>
    </row>
    <row r="57" ht="15.75" customHeight="1">
      <c r="A57" s="2" t="s">
        <v>905</v>
      </c>
      <c r="B57" s="2" t="s">
        <v>1443</v>
      </c>
    </row>
    <row r="58" ht="15.75" customHeight="1">
      <c r="A58" s="2" t="s">
        <v>905</v>
      </c>
      <c r="B58" s="2" t="s">
        <v>2692</v>
      </c>
    </row>
    <row r="59" ht="15.75" customHeight="1">
      <c r="A59" s="2" t="s">
        <v>905</v>
      </c>
      <c r="B59" s="2" t="s">
        <v>59</v>
      </c>
    </row>
    <row r="60" ht="15.75" customHeight="1">
      <c r="A60" s="2" t="s">
        <v>905</v>
      </c>
      <c r="B60" s="2" t="s">
        <v>2693</v>
      </c>
    </row>
    <row r="61" ht="15.75" customHeight="1">
      <c r="A61" s="2" t="s">
        <v>905</v>
      </c>
      <c r="B61" s="2" t="s">
        <v>2694</v>
      </c>
    </row>
    <row r="62" ht="15.75" customHeight="1">
      <c r="A62" s="2" t="s">
        <v>905</v>
      </c>
      <c r="B62" s="2" t="s">
        <v>2695</v>
      </c>
    </row>
    <row r="63" ht="15.75" customHeight="1">
      <c r="A63" s="2" t="s">
        <v>905</v>
      </c>
      <c r="B63" s="2" t="s">
        <v>2696</v>
      </c>
    </row>
    <row r="64" ht="15.75" customHeight="1">
      <c r="A64" s="2" t="s">
        <v>905</v>
      </c>
      <c r="B64" s="2" t="s">
        <v>2697</v>
      </c>
    </row>
    <row r="65" ht="15.75" customHeight="1">
      <c r="A65" s="2" t="s">
        <v>905</v>
      </c>
      <c r="B65" s="2" t="s">
        <v>2698</v>
      </c>
    </row>
    <row r="66" ht="15.75" customHeight="1">
      <c r="A66" s="2" t="s">
        <v>905</v>
      </c>
      <c r="B66" s="2" t="s">
        <v>2699</v>
      </c>
    </row>
    <row r="67" ht="15.75" customHeight="1">
      <c r="A67" s="2" t="s">
        <v>905</v>
      </c>
      <c r="B67" s="2" t="s">
        <v>748</v>
      </c>
    </row>
    <row r="68" ht="15.75" customHeight="1">
      <c r="A68" s="2" t="s">
        <v>905</v>
      </c>
      <c r="B68" s="2" t="s">
        <v>2700</v>
      </c>
    </row>
    <row r="69" ht="15.75" customHeight="1">
      <c r="A69" s="2" t="s">
        <v>905</v>
      </c>
      <c r="B69" s="2" t="s">
        <v>2701</v>
      </c>
    </row>
    <row r="70" ht="15.75" customHeight="1">
      <c r="A70" s="2" t="s">
        <v>905</v>
      </c>
      <c r="B70" s="2" t="s">
        <v>2702</v>
      </c>
    </row>
    <row r="71" ht="15.75" customHeight="1">
      <c r="A71" s="2" t="s">
        <v>905</v>
      </c>
      <c r="B71" s="2" t="s">
        <v>2703</v>
      </c>
    </row>
    <row r="72" ht="15.75" customHeight="1">
      <c r="A72" s="2" t="s">
        <v>905</v>
      </c>
      <c r="B72" s="2" t="s">
        <v>2704</v>
      </c>
    </row>
    <row r="73" ht="15.75" customHeight="1">
      <c r="A73" s="2" t="s">
        <v>905</v>
      </c>
      <c r="B73" s="2" t="s">
        <v>2705</v>
      </c>
    </row>
    <row r="74" ht="15.75" customHeight="1">
      <c r="A74" s="2" t="s">
        <v>905</v>
      </c>
      <c r="B74" s="2" t="s">
        <v>2706</v>
      </c>
    </row>
    <row r="75" ht="15.75" customHeight="1">
      <c r="A75" s="2" t="s">
        <v>905</v>
      </c>
      <c r="B75" s="2" t="s">
        <v>432</v>
      </c>
    </row>
    <row r="76" ht="15.75" customHeight="1">
      <c r="A76" s="2" t="s">
        <v>905</v>
      </c>
      <c r="B76" s="2" t="s">
        <v>2707</v>
      </c>
    </row>
    <row r="77" ht="15.75" customHeight="1">
      <c r="A77" s="2" t="s">
        <v>905</v>
      </c>
      <c r="B77" s="2" t="s">
        <v>2708</v>
      </c>
    </row>
    <row r="78" ht="15.75" customHeight="1">
      <c r="A78" s="2" t="s">
        <v>905</v>
      </c>
      <c r="B78" s="2" t="s">
        <v>765</v>
      </c>
    </row>
    <row r="79" ht="15.75" customHeight="1">
      <c r="A79" s="2" t="s">
        <v>905</v>
      </c>
      <c r="B79" s="2" t="s">
        <v>2709</v>
      </c>
    </row>
    <row r="80" ht="15.75" customHeight="1">
      <c r="A80" s="2" t="s">
        <v>905</v>
      </c>
      <c r="B80" s="2" t="s">
        <v>2710</v>
      </c>
    </row>
    <row r="81" ht="15.75" customHeight="1">
      <c r="A81" s="2" t="s">
        <v>905</v>
      </c>
      <c r="B81" s="2" t="s">
        <v>2711</v>
      </c>
    </row>
    <row r="82" ht="15.75" customHeight="1">
      <c r="A82" s="2" t="s">
        <v>905</v>
      </c>
      <c r="B82" s="2" t="s">
        <v>2179</v>
      </c>
    </row>
    <row r="83" ht="15.75" customHeight="1">
      <c r="A83" s="2" t="s">
        <v>905</v>
      </c>
      <c r="B83" s="2" t="s">
        <v>2180</v>
      </c>
    </row>
    <row r="84" ht="15.75" customHeight="1">
      <c r="A84" s="2" t="s">
        <v>905</v>
      </c>
      <c r="B84" s="2" t="s">
        <v>2712</v>
      </c>
    </row>
    <row r="85" ht="15.75" customHeight="1">
      <c r="A85" s="2" t="s">
        <v>905</v>
      </c>
      <c r="B85" s="2" t="s">
        <v>2713</v>
      </c>
    </row>
    <row r="86" ht="15.75" customHeight="1">
      <c r="A86" s="2" t="s">
        <v>905</v>
      </c>
      <c r="B86" s="2" t="s">
        <v>2714</v>
      </c>
    </row>
    <row r="87" ht="15.75" customHeight="1">
      <c r="A87" s="2" t="s">
        <v>905</v>
      </c>
      <c r="B87" s="2" t="s">
        <v>772</v>
      </c>
    </row>
    <row r="88" ht="15.75" customHeight="1">
      <c r="A88" s="2" t="s">
        <v>905</v>
      </c>
      <c r="B88" s="2" t="s">
        <v>2715</v>
      </c>
    </row>
    <row r="89" ht="15.75" customHeight="1">
      <c r="A89" s="2" t="s">
        <v>905</v>
      </c>
      <c r="B89" s="2" t="s">
        <v>2716</v>
      </c>
    </row>
    <row r="90" ht="15.75" customHeight="1">
      <c r="A90" s="2" t="s">
        <v>905</v>
      </c>
      <c r="B90" s="2" t="s">
        <v>2717</v>
      </c>
    </row>
    <row r="91" ht="15.75" customHeight="1">
      <c r="A91" s="2" t="s">
        <v>905</v>
      </c>
      <c r="B91" s="2" t="s">
        <v>76</v>
      </c>
    </row>
    <row r="92" ht="15.75" customHeight="1">
      <c r="A92" s="2" t="s">
        <v>905</v>
      </c>
      <c r="B92" s="2" t="s">
        <v>2718</v>
      </c>
    </row>
    <row r="93" ht="15.75" customHeight="1">
      <c r="A93" s="2" t="s">
        <v>905</v>
      </c>
      <c r="B93" s="2" t="s">
        <v>2719</v>
      </c>
    </row>
    <row r="94" ht="15.75" customHeight="1">
      <c r="A94" s="2" t="s">
        <v>905</v>
      </c>
      <c r="B94" s="2" t="s">
        <v>2720</v>
      </c>
    </row>
    <row r="95" ht="15.75" customHeight="1">
      <c r="A95" s="2" t="s">
        <v>905</v>
      </c>
      <c r="B95" s="2" t="s">
        <v>2721</v>
      </c>
    </row>
    <row r="96" ht="15.75" customHeight="1">
      <c r="A96" s="2" t="s">
        <v>905</v>
      </c>
      <c r="B96" s="2" t="s">
        <v>2722</v>
      </c>
    </row>
    <row r="97" ht="15.75" customHeight="1">
      <c r="A97" s="2" t="s">
        <v>905</v>
      </c>
      <c r="B97" s="2" t="s">
        <v>2723</v>
      </c>
    </row>
    <row r="98" ht="15.75" customHeight="1">
      <c r="A98" s="2" t="s">
        <v>905</v>
      </c>
      <c r="B98" s="2" t="s">
        <v>86</v>
      </c>
    </row>
    <row r="99" ht="15.75" customHeight="1">
      <c r="A99" s="2" t="s">
        <v>905</v>
      </c>
      <c r="B99" s="2" t="s">
        <v>2724</v>
      </c>
    </row>
    <row r="100" ht="15.75" customHeight="1">
      <c r="A100" s="2" t="s">
        <v>905</v>
      </c>
      <c r="B100" s="2" t="s">
        <v>2725</v>
      </c>
    </row>
    <row r="101" ht="15.75" customHeight="1">
      <c r="A101" s="2" t="s">
        <v>905</v>
      </c>
      <c r="B101" s="2" t="s">
        <v>87</v>
      </c>
    </row>
    <row r="102" ht="15.75" customHeight="1">
      <c r="A102" s="2" t="s">
        <v>905</v>
      </c>
      <c r="B102" s="2" t="s">
        <v>2726</v>
      </c>
    </row>
    <row r="103" ht="15.75" customHeight="1">
      <c r="A103" s="2" t="s">
        <v>905</v>
      </c>
      <c r="B103" s="2" t="s">
        <v>2727</v>
      </c>
    </row>
    <row r="104" ht="15.75" customHeight="1">
      <c r="A104" s="2" t="s">
        <v>905</v>
      </c>
      <c r="B104" s="2" t="s">
        <v>2728</v>
      </c>
    </row>
    <row r="105" ht="15.75" customHeight="1">
      <c r="A105" s="2" t="s">
        <v>905</v>
      </c>
      <c r="B105" s="2" t="s">
        <v>2729</v>
      </c>
    </row>
    <row r="106" ht="15.75" customHeight="1">
      <c r="A106" s="2" t="s">
        <v>905</v>
      </c>
      <c r="B106" s="2" t="s">
        <v>2730</v>
      </c>
    </row>
    <row r="107" ht="15.75" customHeight="1">
      <c r="A107" s="2" t="s">
        <v>905</v>
      </c>
      <c r="B107" s="2" t="s">
        <v>2731</v>
      </c>
    </row>
    <row r="108" ht="15.75" customHeight="1">
      <c r="A108" s="2" t="s">
        <v>905</v>
      </c>
      <c r="B108" s="2" t="s">
        <v>2732</v>
      </c>
    </row>
    <row r="109" ht="15.75" customHeight="1">
      <c r="A109" s="2" t="s">
        <v>905</v>
      </c>
      <c r="B109" s="2" t="s">
        <v>2733</v>
      </c>
    </row>
    <row r="110" ht="15.75" customHeight="1">
      <c r="A110" s="2" t="s">
        <v>905</v>
      </c>
      <c r="B110" s="2" t="s">
        <v>2734</v>
      </c>
    </row>
    <row r="111" ht="15.75" customHeight="1">
      <c r="A111" s="2" t="s">
        <v>905</v>
      </c>
      <c r="B111" s="2" t="s">
        <v>2735</v>
      </c>
    </row>
    <row r="112" ht="15.75" customHeight="1">
      <c r="A112" s="2" t="s">
        <v>905</v>
      </c>
      <c r="B112" s="2" t="s">
        <v>2736</v>
      </c>
    </row>
    <row r="113" ht="15.75" customHeight="1">
      <c r="A113" s="2" t="s">
        <v>905</v>
      </c>
      <c r="B113" s="2" t="s">
        <v>2737</v>
      </c>
    </row>
    <row r="114" ht="15.75" customHeight="1">
      <c r="A114" s="2" t="s">
        <v>905</v>
      </c>
      <c r="B114" s="2" t="s">
        <v>2738</v>
      </c>
    </row>
    <row r="115" ht="15.75" customHeight="1">
      <c r="A115" s="2" t="s">
        <v>905</v>
      </c>
      <c r="B115" s="2" t="s">
        <v>2739</v>
      </c>
    </row>
    <row r="116" ht="15.75" customHeight="1">
      <c r="A116" s="2" t="s">
        <v>905</v>
      </c>
      <c r="B116" s="2" t="s">
        <v>2740</v>
      </c>
    </row>
    <row r="117" ht="15.75" customHeight="1">
      <c r="A117" s="2" t="s">
        <v>905</v>
      </c>
      <c r="B117" s="2" t="s">
        <v>2741</v>
      </c>
    </row>
    <row r="118" ht="15.75" customHeight="1">
      <c r="A118" s="2" t="s">
        <v>905</v>
      </c>
      <c r="B118" s="2" t="s">
        <v>2742</v>
      </c>
    </row>
    <row r="119" ht="15.75" customHeight="1">
      <c r="A119" s="2" t="s">
        <v>905</v>
      </c>
      <c r="B119" s="2" t="s">
        <v>2743</v>
      </c>
    </row>
    <row r="120" ht="15.75" customHeight="1">
      <c r="A120" s="2" t="s">
        <v>905</v>
      </c>
      <c r="B120" s="2" t="s">
        <v>2744</v>
      </c>
    </row>
    <row r="121" ht="15.75" customHeight="1">
      <c r="A121" s="2" t="s">
        <v>905</v>
      </c>
      <c r="B121" s="2" t="s">
        <v>2745</v>
      </c>
    </row>
    <row r="122" ht="15.75" customHeight="1">
      <c r="A122" s="2" t="s">
        <v>905</v>
      </c>
      <c r="B122" s="2" t="s">
        <v>2746</v>
      </c>
    </row>
    <row r="123" ht="15.75" customHeight="1">
      <c r="A123" s="2" t="s">
        <v>905</v>
      </c>
      <c r="B123" s="2" t="s">
        <v>2747</v>
      </c>
    </row>
    <row r="124" ht="15.75" customHeight="1">
      <c r="A124" s="2" t="s">
        <v>905</v>
      </c>
      <c r="B124" s="2" t="s">
        <v>112</v>
      </c>
    </row>
    <row r="125" ht="15.75" customHeight="1">
      <c r="A125" s="2" t="s">
        <v>905</v>
      </c>
      <c r="B125" s="2" t="s">
        <v>113</v>
      </c>
    </row>
    <row r="126" ht="15.75" customHeight="1">
      <c r="A126" s="2" t="s">
        <v>905</v>
      </c>
      <c r="B126" s="2" t="s">
        <v>2748</v>
      </c>
    </row>
    <row r="127" ht="15.75" customHeight="1">
      <c r="A127" s="2" t="s">
        <v>905</v>
      </c>
      <c r="B127" s="2" t="s">
        <v>2749</v>
      </c>
    </row>
    <row r="128" ht="15.75" customHeight="1">
      <c r="A128" s="2" t="s">
        <v>905</v>
      </c>
      <c r="B128" s="2" t="s">
        <v>2750</v>
      </c>
    </row>
    <row r="129" ht="15.75" customHeight="1">
      <c r="A129" s="2" t="s">
        <v>905</v>
      </c>
      <c r="B129" s="2" t="s">
        <v>2751</v>
      </c>
    </row>
    <row r="130" ht="15.75" customHeight="1">
      <c r="A130" s="2" t="s">
        <v>905</v>
      </c>
      <c r="B130" s="2" t="s">
        <v>2752</v>
      </c>
    </row>
    <row r="131" ht="15.75" customHeight="1">
      <c r="A131" s="2" t="s">
        <v>905</v>
      </c>
      <c r="B131" s="2" t="s">
        <v>2753</v>
      </c>
    </row>
    <row r="132" ht="15.75" customHeight="1">
      <c r="A132" s="2" t="s">
        <v>905</v>
      </c>
      <c r="B132" s="2" t="s">
        <v>797</v>
      </c>
    </row>
    <row r="133" ht="15.75" customHeight="1">
      <c r="A133" s="2" t="s">
        <v>905</v>
      </c>
      <c r="B133" s="2" t="s">
        <v>2754</v>
      </c>
    </row>
    <row r="134" ht="15.75" customHeight="1">
      <c r="A134" s="2" t="s">
        <v>905</v>
      </c>
      <c r="B134" s="2" t="s">
        <v>2755</v>
      </c>
    </row>
    <row r="135" ht="15.75" customHeight="1">
      <c r="A135" s="2" t="s">
        <v>905</v>
      </c>
      <c r="B135" s="2" t="s">
        <v>2756</v>
      </c>
    </row>
    <row r="136" ht="15.75" customHeight="1">
      <c r="A136" s="2" t="s">
        <v>905</v>
      </c>
      <c r="B136" s="2" t="s">
        <v>2757</v>
      </c>
    </row>
    <row r="137" ht="15.75" customHeight="1">
      <c r="A137" s="2" t="s">
        <v>905</v>
      </c>
      <c r="B137" s="2" t="s">
        <v>2758</v>
      </c>
    </row>
    <row r="138" ht="15.75" customHeight="1">
      <c r="A138" s="2" t="s">
        <v>905</v>
      </c>
      <c r="B138" s="2" t="s">
        <v>2759</v>
      </c>
    </row>
    <row r="139" ht="15.75" customHeight="1">
      <c r="A139" s="2" t="s">
        <v>905</v>
      </c>
      <c r="B139" s="2" t="s">
        <v>127</v>
      </c>
    </row>
    <row r="140" ht="15.75" customHeight="1">
      <c r="A140" s="2" t="s">
        <v>905</v>
      </c>
      <c r="B140" s="2" t="s">
        <v>1234</v>
      </c>
    </row>
    <row r="141" ht="15.75" customHeight="1">
      <c r="A141" s="2" t="s">
        <v>905</v>
      </c>
      <c r="B141" s="2" t="s">
        <v>2760</v>
      </c>
    </row>
    <row r="142" ht="15.75" customHeight="1">
      <c r="A142" s="2" t="s">
        <v>905</v>
      </c>
      <c r="B142" s="2" t="s">
        <v>2761</v>
      </c>
    </row>
    <row r="143" ht="15.75" customHeight="1">
      <c r="A143" s="2" t="s">
        <v>905</v>
      </c>
      <c r="B143" s="2" t="s">
        <v>2762</v>
      </c>
    </row>
    <row r="144" ht="15.75" customHeight="1">
      <c r="A144" s="2" t="s">
        <v>905</v>
      </c>
      <c r="B144" s="2" t="s">
        <v>138</v>
      </c>
    </row>
    <row r="145" ht="15.75" customHeight="1">
      <c r="A145" s="2" t="s">
        <v>905</v>
      </c>
      <c r="B145" s="2" t="s">
        <v>813</v>
      </c>
    </row>
    <row r="146" ht="15.75" customHeight="1">
      <c r="A146" s="2" t="s">
        <v>905</v>
      </c>
      <c r="B146" s="2" t="s">
        <v>2</v>
      </c>
    </row>
    <row r="147" ht="15.75" customHeight="1">
      <c r="A147" s="2" t="s">
        <v>905</v>
      </c>
      <c r="B147" s="2" t="s">
        <v>814</v>
      </c>
    </row>
    <row r="148" ht="15.75" customHeight="1">
      <c r="A148" s="2" t="s">
        <v>905</v>
      </c>
      <c r="B148" s="2" t="s">
        <v>2763</v>
      </c>
    </row>
    <row r="149" ht="15.75" customHeight="1">
      <c r="A149" s="2" t="s">
        <v>905</v>
      </c>
      <c r="B149" s="2" t="s">
        <v>2764</v>
      </c>
    </row>
    <row r="150" ht="15.75" customHeight="1">
      <c r="A150" s="2" t="s">
        <v>905</v>
      </c>
      <c r="B150" s="2" t="s">
        <v>2765</v>
      </c>
    </row>
    <row r="151" ht="15.75" customHeight="1">
      <c r="A151" s="2" t="s">
        <v>905</v>
      </c>
      <c r="B151" s="2" t="s">
        <v>2766</v>
      </c>
    </row>
    <row r="152" ht="15.75" customHeight="1">
      <c r="A152" s="2" t="s">
        <v>905</v>
      </c>
      <c r="B152" s="2" t="s">
        <v>2767</v>
      </c>
    </row>
    <row r="153" ht="15.75" customHeight="1">
      <c r="A153" s="2" t="s">
        <v>905</v>
      </c>
      <c r="B153" s="2" t="s">
        <v>2768</v>
      </c>
    </row>
    <row r="154" ht="15.75" customHeight="1">
      <c r="A154" s="2" t="s">
        <v>905</v>
      </c>
      <c r="B154" s="2" t="s">
        <v>2769</v>
      </c>
    </row>
    <row r="155" ht="15.75" customHeight="1">
      <c r="A155" s="2" t="s">
        <v>905</v>
      </c>
      <c r="B155" s="2" t="s">
        <v>2770</v>
      </c>
    </row>
    <row r="156" ht="15.75" customHeight="1">
      <c r="A156" s="2" t="s">
        <v>905</v>
      </c>
      <c r="B156" s="2" t="s">
        <v>2771</v>
      </c>
    </row>
    <row r="157" ht="15.75" customHeight="1">
      <c r="A157" s="2" t="s">
        <v>905</v>
      </c>
      <c r="B157" s="2" t="s">
        <v>2772</v>
      </c>
    </row>
    <row r="158" ht="15.75" customHeight="1">
      <c r="A158" s="2" t="s">
        <v>905</v>
      </c>
      <c r="B158" s="2" t="s">
        <v>2773</v>
      </c>
    </row>
    <row r="159" ht="15.75" customHeight="1">
      <c r="A159" s="2" t="s">
        <v>905</v>
      </c>
      <c r="B159" s="2" t="s">
        <v>2774</v>
      </c>
    </row>
    <row r="160" ht="15.75" customHeight="1">
      <c r="A160" s="2" t="s">
        <v>905</v>
      </c>
      <c r="B160" s="2" t="s">
        <v>2775</v>
      </c>
    </row>
    <row r="161" ht="15.75" customHeight="1">
      <c r="A161" s="2" t="s">
        <v>905</v>
      </c>
      <c r="B161" s="2" t="s">
        <v>2776</v>
      </c>
    </row>
    <row r="162" ht="15.75" customHeight="1">
      <c r="A162" s="2" t="s">
        <v>905</v>
      </c>
      <c r="B162" s="2" t="s">
        <v>2777</v>
      </c>
    </row>
    <row r="163" ht="15.75" customHeight="1">
      <c r="A163" s="2" t="s">
        <v>905</v>
      </c>
      <c r="B163" s="2" t="s">
        <v>2778</v>
      </c>
    </row>
    <row r="164" ht="15.75" customHeight="1">
      <c r="A164" s="2" t="s">
        <v>905</v>
      </c>
      <c r="B164" s="2" t="s">
        <v>2779</v>
      </c>
    </row>
    <row r="165" ht="15.75" customHeight="1">
      <c r="A165" s="2" t="s">
        <v>905</v>
      </c>
      <c r="B165" s="2" t="s">
        <v>2780</v>
      </c>
    </row>
    <row r="166" ht="15.75" customHeight="1">
      <c r="A166" s="2" t="s">
        <v>905</v>
      </c>
      <c r="B166" s="2" t="s">
        <v>2781</v>
      </c>
    </row>
    <row r="167" ht="15.75" customHeight="1">
      <c r="A167" s="2" t="s">
        <v>905</v>
      </c>
      <c r="B167" s="2" t="s">
        <v>2782</v>
      </c>
    </row>
    <row r="168" ht="15.75" customHeight="1">
      <c r="A168" s="2" t="s">
        <v>905</v>
      </c>
      <c r="B168" s="2" t="s">
        <v>2783</v>
      </c>
    </row>
    <row r="169" ht="15.75" customHeight="1">
      <c r="A169" s="2" t="s">
        <v>905</v>
      </c>
      <c r="B169" s="2" t="s">
        <v>2784</v>
      </c>
    </row>
    <row r="170" ht="15.75" customHeight="1">
      <c r="A170" s="2" t="s">
        <v>905</v>
      </c>
      <c r="B170" s="2" t="s">
        <v>2785</v>
      </c>
    </row>
    <row r="171" ht="15.75" customHeight="1">
      <c r="A171" s="2" t="s">
        <v>905</v>
      </c>
      <c r="B171" s="2" t="s">
        <v>2786</v>
      </c>
    </row>
    <row r="172" ht="15.75" customHeight="1">
      <c r="A172" s="2" t="s">
        <v>905</v>
      </c>
      <c r="B172" s="2" t="s">
        <v>2787</v>
      </c>
    </row>
    <row r="173" ht="15.75" customHeight="1">
      <c r="A173" s="2" t="s">
        <v>905</v>
      </c>
      <c r="B173" s="2" t="s">
        <v>2788</v>
      </c>
    </row>
    <row r="174" ht="15.75" customHeight="1">
      <c r="A174" s="2" t="s">
        <v>905</v>
      </c>
      <c r="B174" s="2" t="s">
        <v>824</v>
      </c>
    </row>
    <row r="175" ht="15.75" customHeight="1">
      <c r="A175" s="2" t="s">
        <v>905</v>
      </c>
      <c r="B175" s="2" t="s">
        <v>2789</v>
      </c>
    </row>
    <row r="176" ht="15.75" customHeight="1">
      <c r="A176" s="2" t="s">
        <v>905</v>
      </c>
      <c r="B176" s="2" t="s">
        <v>825</v>
      </c>
    </row>
    <row r="177" ht="15.75" customHeight="1">
      <c r="A177" s="2" t="s">
        <v>905</v>
      </c>
      <c r="B177" s="2" t="s">
        <v>2790</v>
      </c>
    </row>
    <row r="178" ht="15.75" customHeight="1">
      <c r="A178" s="2" t="s">
        <v>905</v>
      </c>
      <c r="B178" s="2" t="s">
        <v>2791</v>
      </c>
    </row>
    <row r="179" ht="15.75" customHeight="1">
      <c r="A179" s="2" t="s">
        <v>905</v>
      </c>
      <c r="B179" s="2" t="s">
        <v>2792</v>
      </c>
    </row>
    <row r="180" ht="15.75" customHeight="1">
      <c r="A180" s="2" t="s">
        <v>905</v>
      </c>
      <c r="B180" s="2" t="s">
        <v>2793</v>
      </c>
    </row>
    <row r="181" ht="15.75" customHeight="1">
      <c r="A181" s="2" t="s">
        <v>905</v>
      </c>
      <c r="B181" s="2" t="s">
        <v>2794</v>
      </c>
    </row>
    <row r="182" ht="15.75" customHeight="1">
      <c r="A182" s="2" t="s">
        <v>905</v>
      </c>
      <c r="B182" s="2" t="s">
        <v>2795</v>
      </c>
    </row>
    <row r="183" ht="15.75" customHeight="1">
      <c r="A183" s="2" t="s">
        <v>905</v>
      </c>
      <c r="B183" s="2" t="s">
        <v>2796</v>
      </c>
    </row>
    <row r="184" ht="15.75" customHeight="1">
      <c r="A184" s="2" t="s">
        <v>905</v>
      </c>
      <c r="B184" s="2" t="s">
        <v>2797</v>
      </c>
    </row>
    <row r="185" ht="15.75" customHeight="1">
      <c r="A185" s="2" t="s">
        <v>905</v>
      </c>
      <c r="B185" s="2" t="s">
        <v>848</v>
      </c>
    </row>
    <row r="186" ht="15.75" customHeight="1">
      <c r="A186" s="2" t="s">
        <v>905</v>
      </c>
      <c r="B186" s="2" t="s">
        <v>2798</v>
      </c>
    </row>
    <row r="187" ht="15.75" customHeight="1">
      <c r="A187" s="2" t="s">
        <v>905</v>
      </c>
      <c r="B187" s="2" t="s">
        <v>2799</v>
      </c>
    </row>
    <row r="188" ht="15.75" customHeight="1">
      <c r="A188" s="2" t="s">
        <v>905</v>
      </c>
      <c r="B188" s="2" t="s">
        <v>2800</v>
      </c>
    </row>
    <row r="189" ht="15.75" customHeight="1">
      <c r="A189" s="2" t="s">
        <v>905</v>
      </c>
      <c r="B189" s="2" t="s">
        <v>853</v>
      </c>
    </row>
    <row r="190" ht="15.75" customHeight="1">
      <c r="A190" s="2" t="s">
        <v>905</v>
      </c>
      <c r="B190" s="2" t="s">
        <v>2801</v>
      </c>
    </row>
    <row r="191" ht="15.75" customHeight="1">
      <c r="A191" s="2" t="s">
        <v>905</v>
      </c>
      <c r="B191" s="2" t="s">
        <v>2802</v>
      </c>
    </row>
    <row r="192" ht="15.75" customHeight="1">
      <c r="A192" s="2" t="s">
        <v>905</v>
      </c>
      <c r="B192" s="2" t="s">
        <v>2803</v>
      </c>
    </row>
    <row r="193" ht="15.75" customHeight="1">
      <c r="A193" s="2" t="s">
        <v>905</v>
      </c>
      <c r="B193" s="2" t="s">
        <v>1392</v>
      </c>
    </row>
    <row r="194" ht="15.75" customHeight="1">
      <c r="A194" s="2" t="s">
        <v>905</v>
      </c>
      <c r="B194" s="2" t="s">
        <v>1549</v>
      </c>
    </row>
    <row r="195" ht="15.75" customHeight="1">
      <c r="A195" s="2" t="s">
        <v>905</v>
      </c>
      <c r="B195" s="2" t="s">
        <v>2804</v>
      </c>
    </row>
    <row r="196" ht="15.75" customHeight="1">
      <c r="A196" s="2" t="s">
        <v>905</v>
      </c>
      <c r="B196" s="2" t="s">
        <v>160</v>
      </c>
    </row>
    <row r="197" ht="15.75" customHeight="1">
      <c r="A197" s="2" t="s">
        <v>905</v>
      </c>
      <c r="B197" s="2" t="s">
        <v>2805</v>
      </c>
    </row>
    <row r="198" ht="15.75" customHeight="1">
      <c r="A198" s="2" t="s">
        <v>905</v>
      </c>
      <c r="B198" s="2" t="s">
        <v>2806</v>
      </c>
    </row>
    <row r="199" ht="15.75" customHeight="1">
      <c r="A199" s="2" t="s">
        <v>905</v>
      </c>
      <c r="B199" s="2" t="s">
        <v>2807</v>
      </c>
    </row>
    <row r="200" ht="15.75" customHeight="1">
      <c r="A200" s="2" t="s">
        <v>905</v>
      </c>
      <c r="B200" s="2" t="s">
        <v>869</v>
      </c>
    </row>
    <row r="201" ht="15.75" customHeight="1">
      <c r="A201" s="2" t="s">
        <v>905</v>
      </c>
      <c r="B201" s="2" t="s">
        <v>164</v>
      </c>
    </row>
    <row r="202" ht="15.75" customHeight="1">
      <c r="A202" s="2" t="s">
        <v>905</v>
      </c>
      <c r="B202" s="2" t="s">
        <v>876</v>
      </c>
    </row>
    <row r="203" ht="15.75" customHeight="1">
      <c r="A203" s="2" t="s">
        <v>905</v>
      </c>
      <c r="B203" s="2" t="s">
        <v>2808</v>
      </c>
    </row>
    <row r="204" ht="15.75" customHeight="1">
      <c r="A204" s="2" t="s">
        <v>905</v>
      </c>
      <c r="B204" s="2" t="s">
        <v>878</v>
      </c>
    </row>
    <row r="205" ht="15.75" customHeight="1">
      <c r="A205" s="2" t="s">
        <v>905</v>
      </c>
      <c r="B205" s="2" t="s">
        <v>886</v>
      </c>
    </row>
    <row r="206" ht="15.75" customHeight="1">
      <c r="A206" s="2" t="s">
        <v>905</v>
      </c>
      <c r="B206" s="2" t="s">
        <v>890</v>
      </c>
    </row>
    <row r="207" ht="15.75" customHeight="1">
      <c r="A207" s="2" t="s">
        <v>905</v>
      </c>
      <c r="B207" s="2" t="s">
        <v>2809</v>
      </c>
    </row>
    <row r="208" ht="15.75" customHeight="1">
      <c r="A208" s="2" t="s">
        <v>905</v>
      </c>
      <c r="B208" s="2" t="s">
        <v>2810</v>
      </c>
    </row>
    <row r="209" ht="15.75" customHeight="1">
      <c r="A209" s="2" t="s">
        <v>905</v>
      </c>
      <c r="B209" s="2" t="s">
        <v>2811</v>
      </c>
    </row>
    <row r="210" ht="15.75" customHeight="1">
      <c r="A210" s="2" t="s">
        <v>905</v>
      </c>
      <c r="B210" s="2" t="s">
        <v>2812</v>
      </c>
    </row>
    <row r="211" ht="15.75" customHeight="1">
      <c r="A211" s="2" t="s">
        <v>905</v>
      </c>
      <c r="B211" s="2" t="s">
        <v>2813</v>
      </c>
    </row>
    <row r="212" ht="15.75" customHeight="1">
      <c r="A212" s="2" t="s">
        <v>905</v>
      </c>
      <c r="B212" s="2" t="s">
        <v>1570</v>
      </c>
    </row>
    <row r="213" ht="15.75" customHeight="1">
      <c r="A213" s="2" t="s">
        <v>905</v>
      </c>
      <c r="B213" s="2" t="s">
        <v>2814</v>
      </c>
    </row>
    <row r="214" ht="15.75" customHeight="1">
      <c r="A214" s="2" t="s">
        <v>905</v>
      </c>
      <c r="B214" s="2" t="s">
        <v>2815</v>
      </c>
    </row>
    <row r="215" ht="15.75" customHeight="1">
      <c r="A215" s="2" t="s">
        <v>905</v>
      </c>
      <c r="B215" s="2" t="s">
        <v>2816</v>
      </c>
    </row>
    <row r="216" ht="15.75" customHeight="1">
      <c r="A216" s="2" t="s">
        <v>905</v>
      </c>
      <c r="B216" s="2" t="s">
        <v>2817</v>
      </c>
    </row>
    <row r="217" ht="15.75" customHeight="1">
      <c r="A217" s="2" t="s">
        <v>905</v>
      </c>
      <c r="B217" s="2" t="s">
        <v>2818</v>
      </c>
    </row>
    <row r="218" ht="15.75" customHeight="1">
      <c r="A218" s="2" t="s">
        <v>905</v>
      </c>
      <c r="B218" s="2" t="s">
        <v>2819</v>
      </c>
    </row>
    <row r="219" ht="15.75" customHeight="1">
      <c r="A219" s="2" t="s">
        <v>905</v>
      </c>
      <c r="B219" s="2" t="s">
        <v>2820</v>
      </c>
    </row>
    <row r="220" ht="15.75" customHeight="1">
      <c r="A220" s="2" t="s">
        <v>905</v>
      </c>
      <c r="B220" s="2" t="s">
        <v>550</v>
      </c>
    </row>
    <row r="221" ht="15.75" customHeight="1">
      <c r="A221" s="2" t="s">
        <v>905</v>
      </c>
      <c r="B221" s="2" t="s">
        <v>2821</v>
      </c>
    </row>
    <row r="222" ht="15.75" customHeight="1">
      <c r="A222" s="2" t="s">
        <v>905</v>
      </c>
      <c r="B222" s="2" t="s">
        <v>2822</v>
      </c>
    </row>
    <row r="223" ht="15.75" customHeight="1">
      <c r="A223" s="2" t="s">
        <v>905</v>
      </c>
      <c r="B223" s="2" t="s">
        <v>2823</v>
      </c>
    </row>
    <row r="224" ht="15.75" customHeight="1">
      <c r="A224" s="2" t="s">
        <v>905</v>
      </c>
      <c r="B224" s="2" t="s">
        <v>905</v>
      </c>
    </row>
    <row r="225" ht="15.75" customHeight="1">
      <c r="A225" s="2" t="s">
        <v>905</v>
      </c>
      <c r="B225" s="2" t="s">
        <v>2824</v>
      </c>
    </row>
    <row r="226" ht="15.75" customHeight="1">
      <c r="A226" s="2" t="s">
        <v>905</v>
      </c>
      <c r="B226" s="2" t="s">
        <v>2825</v>
      </c>
    </row>
    <row r="227" ht="15.75" customHeight="1">
      <c r="A227" s="2" t="s">
        <v>905</v>
      </c>
      <c r="B227" s="2" t="s">
        <v>906</v>
      </c>
    </row>
    <row r="228" ht="15.75" customHeight="1">
      <c r="A228" s="2" t="s">
        <v>905</v>
      </c>
      <c r="B228" s="2" t="s">
        <v>2826</v>
      </c>
    </row>
    <row r="229" ht="15.75" customHeight="1">
      <c r="A229" s="2" t="s">
        <v>905</v>
      </c>
      <c r="B229" s="2" t="s">
        <v>2827</v>
      </c>
    </row>
    <row r="230" ht="15.75" customHeight="1">
      <c r="A230" s="2" t="s">
        <v>905</v>
      </c>
      <c r="B230" s="2" t="s">
        <v>2828</v>
      </c>
    </row>
    <row r="231" ht="15.75" customHeight="1">
      <c r="A231" s="2" t="s">
        <v>905</v>
      </c>
      <c r="B231" s="2" t="s">
        <v>2829</v>
      </c>
    </row>
    <row r="232" ht="15.75" customHeight="1">
      <c r="A232" s="2" t="s">
        <v>905</v>
      </c>
      <c r="B232" s="2" t="s">
        <v>2830</v>
      </c>
    </row>
    <row r="233" ht="15.75" customHeight="1">
      <c r="A233" s="2" t="s">
        <v>905</v>
      </c>
      <c r="B233" s="2" t="s">
        <v>2831</v>
      </c>
    </row>
    <row r="234" ht="15.75" customHeight="1">
      <c r="A234" s="2" t="s">
        <v>905</v>
      </c>
      <c r="B234" s="2" t="s">
        <v>2832</v>
      </c>
    </row>
    <row r="235" ht="15.75" customHeight="1">
      <c r="A235" s="2" t="s">
        <v>905</v>
      </c>
      <c r="B235" s="2" t="s">
        <v>2833</v>
      </c>
    </row>
    <row r="236" ht="15.75" customHeight="1">
      <c r="A236" s="2" t="s">
        <v>905</v>
      </c>
      <c r="B236" s="2" t="s">
        <v>2834</v>
      </c>
    </row>
    <row r="237" ht="15.75" customHeight="1">
      <c r="A237" s="2" t="s">
        <v>905</v>
      </c>
      <c r="B237" s="2" t="s">
        <v>2835</v>
      </c>
    </row>
    <row r="238" ht="15.75" customHeight="1">
      <c r="A238" s="2" t="s">
        <v>905</v>
      </c>
      <c r="B238" s="2" t="s">
        <v>2836</v>
      </c>
    </row>
    <row r="239" ht="15.75" customHeight="1">
      <c r="A239" s="2" t="s">
        <v>905</v>
      </c>
      <c r="B239" s="2" t="s">
        <v>2837</v>
      </c>
    </row>
    <row r="240" ht="15.75" customHeight="1">
      <c r="A240" s="2" t="s">
        <v>905</v>
      </c>
      <c r="B240" s="2" t="s">
        <v>2838</v>
      </c>
    </row>
    <row r="241" ht="15.75" customHeight="1">
      <c r="A241" s="2" t="s">
        <v>905</v>
      </c>
      <c r="B241" s="2" t="s">
        <v>2839</v>
      </c>
    </row>
    <row r="242" ht="15.75" customHeight="1">
      <c r="A242" s="2" t="s">
        <v>905</v>
      </c>
      <c r="B242" s="2" t="s">
        <v>2840</v>
      </c>
    </row>
    <row r="243" ht="15.75" customHeight="1">
      <c r="A243" s="2" t="s">
        <v>905</v>
      </c>
      <c r="B243" s="2" t="s">
        <v>2841</v>
      </c>
    </row>
    <row r="244" ht="15.75" customHeight="1">
      <c r="A244" s="2" t="s">
        <v>905</v>
      </c>
      <c r="B244" s="2" t="s">
        <v>2842</v>
      </c>
    </row>
    <row r="245" ht="15.75" customHeight="1">
      <c r="A245" s="2" t="s">
        <v>905</v>
      </c>
      <c r="B245" s="2" t="s">
        <v>2843</v>
      </c>
    </row>
    <row r="246" ht="15.75" customHeight="1">
      <c r="A246" s="2" t="s">
        <v>905</v>
      </c>
      <c r="B246" s="2" t="s">
        <v>2844</v>
      </c>
    </row>
    <row r="247" ht="15.75" customHeight="1">
      <c r="A247" s="2" t="s">
        <v>905</v>
      </c>
      <c r="B247" s="2" t="s">
        <v>2845</v>
      </c>
    </row>
    <row r="248" ht="15.75" customHeight="1">
      <c r="A248" s="2" t="s">
        <v>905</v>
      </c>
      <c r="B248" s="2" t="s">
        <v>2846</v>
      </c>
    </row>
    <row r="249" ht="15.75" customHeight="1">
      <c r="A249" s="2" t="s">
        <v>905</v>
      </c>
      <c r="B249" s="2" t="s">
        <v>2847</v>
      </c>
    </row>
    <row r="250" ht="15.75" customHeight="1">
      <c r="A250" s="2" t="s">
        <v>905</v>
      </c>
      <c r="B250" s="2" t="s">
        <v>926</v>
      </c>
    </row>
    <row r="251" ht="15.75" customHeight="1">
      <c r="A251" s="2" t="s">
        <v>905</v>
      </c>
      <c r="B251" s="2" t="s">
        <v>928</v>
      </c>
    </row>
    <row r="252" ht="15.75" customHeight="1">
      <c r="A252" s="2" t="s">
        <v>905</v>
      </c>
      <c r="B252" s="2" t="s">
        <v>930</v>
      </c>
    </row>
    <row r="253" ht="15.75" customHeight="1">
      <c r="A253" s="2" t="s">
        <v>905</v>
      </c>
      <c r="B253" s="2" t="s">
        <v>2848</v>
      </c>
    </row>
    <row r="254" ht="15.75" customHeight="1">
      <c r="A254" s="2" t="s">
        <v>905</v>
      </c>
      <c r="B254" s="2" t="s">
        <v>2849</v>
      </c>
    </row>
    <row r="255" ht="15.75" customHeight="1">
      <c r="A255" s="2" t="s">
        <v>905</v>
      </c>
      <c r="B255" s="2" t="s">
        <v>2850</v>
      </c>
    </row>
    <row r="256" ht="15.75" customHeight="1">
      <c r="A256" s="2" t="s">
        <v>905</v>
      </c>
      <c r="B256" s="2" t="s">
        <v>2851</v>
      </c>
    </row>
    <row r="257" ht="15.75" customHeight="1">
      <c r="A257" s="2" t="s">
        <v>905</v>
      </c>
      <c r="B257" s="2" t="s">
        <v>2852</v>
      </c>
    </row>
    <row r="258" ht="15.75" customHeight="1">
      <c r="A258" s="2" t="s">
        <v>905</v>
      </c>
      <c r="B258" s="2" t="s">
        <v>933</v>
      </c>
    </row>
    <row r="259" ht="15.75" customHeight="1">
      <c r="A259" s="2" t="s">
        <v>905</v>
      </c>
      <c r="B259" s="2" t="s">
        <v>2853</v>
      </c>
    </row>
    <row r="260" ht="15.75" customHeight="1">
      <c r="A260" s="2" t="s">
        <v>905</v>
      </c>
      <c r="B260" s="2" t="s">
        <v>2854</v>
      </c>
    </row>
    <row r="261" ht="15.75" customHeight="1">
      <c r="A261" s="2" t="s">
        <v>905</v>
      </c>
      <c r="B261" s="2" t="s">
        <v>2855</v>
      </c>
    </row>
    <row r="262" ht="15.75" customHeight="1">
      <c r="A262" s="2" t="s">
        <v>905</v>
      </c>
      <c r="B262" s="2" t="s">
        <v>2856</v>
      </c>
    </row>
    <row r="263" ht="15.75" customHeight="1">
      <c r="A263" s="2" t="s">
        <v>905</v>
      </c>
      <c r="B263" s="2" t="s">
        <v>2857</v>
      </c>
    </row>
    <row r="264" ht="15.75" customHeight="1">
      <c r="A264" s="2" t="s">
        <v>905</v>
      </c>
      <c r="B264" s="2" t="s">
        <v>2858</v>
      </c>
    </row>
    <row r="265" ht="15.75" customHeight="1">
      <c r="A265" s="2" t="s">
        <v>905</v>
      </c>
      <c r="B265" s="2" t="s">
        <v>2859</v>
      </c>
    </row>
    <row r="266" ht="15.75" customHeight="1">
      <c r="A266" s="2" t="s">
        <v>905</v>
      </c>
      <c r="B266" s="2" t="s">
        <v>2860</v>
      </c>
    </row>
    <row r="267" ht="15.75" customHeight="1">
      <c r="A267" s="2" t="s">
        <v>905</v>
      </c>
      <c r="B267" s="2" t="s">
        <v>2861</v>
      </c>
    </row>
    <row r="268" ht="15.75" customHeight="1">
      <c r="A268" s="2" t="s">
        <v>905</v>
      </c>
      <c r="B268" s="2" t="s">
        <v>2862</v>
      </c>
    </row>
    <row r="269" ht="15.75" customHeight="1">
      <c r="A269" s="2" t="s">
        <v>905</v>
      </c>
      <c r="B269" s="2" t="s">
        <v>2863</v>
      </c>
    </row>
    <row r="270" ht="15.75" customHeight="1">
      <c r="A270" s="2" t="s">
        <v>905</v>
      </c>
      <c r="B270" s="2" t="s">
        <v>2864</v>
      </c>
    </row>
    <row r="271" ht="15.75" customHeight="1">
      <c r="A271" s="2" t="s">
        <v>905</v>
      </c>
      <c r="B271" s="2" t="s">
        <v>2865</v>
      </c>
    </row>
    <row r="272" ht="15.75" customHeight="1">
      <c r="A272" s="2" t="s">
        <v>905</v>
      </c>
      <c r="B272" s="2" t="s">
        <v>2866</v>
      </c>
    </row>
    <row r="273" ht="15.75" customHeight="1">
      <c r="A273" s="2" t="s">
        <v>905</v>
      </c>
      <c r="B273" s="2" t="s">
        <v>2867</v>
      </c>
    </row>
    <row r="274" ht="15.75" customHeight="1">
      <c r="A274" s="2" t="s">
        <v>905</v>
      </c>
      <c r="B274" s="2" t="s">
        <v>2868</v>
      </c>
    </row>
    <row r="275" ht="15.75" customHeight="1">
      <c r="A275" s="2" t="s">
        <v>905</v>
      </c>
      <c r="B275" s="2" t="s">
        <v>2869</v>
      </c>
    </row>
    <row r="276" ht="15.75" customHeight="1">
      <c r="A276" s="2" t="s">
        <v>905</v>
      </c>
      <c r="B276" s="2" t="s">
        <v>2870</v>
      </c>
    </row>
    <row r="277" ht="15.75" customHeight="1">
      <c r="A277" s="2" t="s">
        <v>905</v>
      </c>
      <c r="B277" s="2" t="s">
        <v>2871</v>
      </c>
    </row>
    <row r="278" ht="15.75" customHeight="1">
      <c r="A278" s="2" t="s">
        <v>905</v>
      </c>
      <c r="B278" s="2" t="s">
        <v>2872</v>
      </c>
    </row>
    <row r="279" ht="15.75" customHeight="1">
      <c r="A279" s="2" t="s">
        <v>905</v>
      </c>
      <c r="B279" s="2" t="s">
        <v>2873</v>
      </c>
    </row>
    <row r="280" ht="15.75" customHeight="1">
      <c r="A280" s="2" t="s">
        <v>905</v>
      </c>
      <c r="B280" s="2" t="s">
        <v>2874</v>
      </c>
    </row>
    <row r="281" ht="15.75" customHeight="1">
      <c r="A281" s="2" t="s">
        <v>905</v>
      </c>
      <c r="B281" s="2" t="s">
        <v>2875</v>
      </c>
    </row>
    <row r="282" ht="15.75" customHeight="1">
      <c r="A282" s="2" t="s">
        <v>905</v>
      </c>
      <c r="B282" s="2" t="s">
        <v>2876</v>
      </c>
    </row>
    <row r="283" ht="15.75" customHeight="1">
      <c r="A283" s="2" t="s">
        <v>905</v>
      </c>
      <c r="B283" s="2" t="s">
        <v>2877</v>
      </c>
    </row>
    <row r="284" ht="15.75" customHeight="1">
      <c r="A284" s="2" t="s">
        <v>905</v>
      </c>
      <c r="B284" s="2" t="s">
        <v>2878</v>
      </c>
    </row>
    <row r="285" ht="15.75" customHeight="1">
      <c r="A285" s="2" t="s">
        <v>905</v>
      </c>
      <c r="B285" s="2" t="s">
        <v>2879</v>
      </c>
    </row>
    <row r="286" ht="15.75" customHeight="1">
      <c r="A286" s="2" t="s">
        <v>905</v>
      </c>
      <c r="B286" s="2" t="s">
        <v>2880</v>
      </c>
    </row>
    <row r="287" ht="15.75" customHeight="1">
      <c r="A287" s="2" t="s">
        <v>905</v>
      </c>
      <c r="B287" s="2" t="s">
        <v>2881</v>
      </c>
    </row>
    <row r="288" ht="15.75" customHeight="1">
      <c r="A288" s="2" t="s">
        <v>905</v>
      </c>
      <c r="B288" s="2" t="s">
        <v>2882</v>
      </c>
    </row>
    <row r="289" ht="15.75" customHeight="1">
      <c r="A289" s="2" t="s">
        <v>905</v>
      </c>
      <c r="B289" s="2" t="s">
        <v>2883</v>
      </c>
    </row>
    <row r="290" ht="15.75" customHeight="1">
      <c r="A290" s="2" t="s">
        <v>905</v>
      </c>
      <c r="B290" s="2" t="s">
        <v>957</v>
      </c>
    </row>
    <row r="291" ht="15.75" customHeight="1">
      <c r="A291" s="2" t="s">
        <v>905</v>
      </c>
      <c r="B291" s="2" t="s">
        <v>961</v>
      </c>
    </row>
    <row r="292" ht="15.75" customHeight="1">
      <c r="A292" s="2" t="s">
        <v>905</v>
      </c>
      <c r="B292" s="2" t="s">
        <v>2362</v>
      </c>
    </row>
    <row r="293" ht="15.75" customHeight="1">
      <c r="A293" s="2" t="s">
        <v>905</v>
      </c>
      <c r="B293" s="2" t="s">
        <v>258</v>
      </c>
    </row>
    <row r="294" ht="15.75" customHeight="1">
      <c r="A294" s="2" t="s">
        <v>905</v>
      </c>
      <c r="B294" s="2" t="s">
        <v>2884</v>
      </c>
    </row>
    <row r="295" ht="15.75" customHeight="1">
      <c r="A295" s="2" t="s">
        <v>905</v>
      </c>
      <c r="B295" s="2" t="s">
        <v>2885</v>
      </c>
    </row>
    <row r="296" ht="15.75" customHeight="1">
      <c r="A296" s="2" t="s">
        <v>905</v>
      </c>
      <c r="B296" s="2" t="s">
        <v>2886</v>
      </c>
    </row>
    <row r="297" ht="15.75" customHeight="1">
      <c r="A297" s="2" t="s">
        <v>905</v>
      </c>
      <c r="B297" s="2" t="s">
        <v>968</v>
      </c>
    </row>
    <row r="298" ht="15.75" customHeight="1">
      <c r="A298" s="2" t="s">
        <v>905</v>
      </c>
      <c r="B298" s="2" t="s">
        <v>1637</v>
      </c>
    </row>
    <row r="299" ht="15.75" customHeight="1">
      <c r="A299" s="2" t="s">
        <v>905</v>
      </c>
      <c r="B299" s="2" t="s">
        <v>2887</v>
      </c>
    </row>
    <row r="300" ht="15.75" customHeight="1">
      <c r="A300" s="2" t="s">
        <v>905</v>
      </c>
      <c r="B300" s="2" t="s">
        <v>2888</v>
      </c>
    </row>
    <row r="301" ht="15.75" customHeight="1">
      <c r="A301" s="2" t="s">
        <v>905</v>
      </c>
      <c r="B301" s="2" t="s">
        <v>2889</v>
      </c>
    </row>
    <row r="302" ht="15.75" customHeight="1">
      <c r="A302" s="2" t="s">
        <v>905</v>
      </c>
      <c r="B302" s="2" t="s">
        <v>2890</v>
      </c>
    </row>
    <row r="303" ht="15.75" customHeight="1">
      <c r="A303" s="2" t="s">
        <v>905</v>
      </c>
      <c r="B303" s="2" t="s">
        <v>597</v>
      </c>
    </row>
    <row r="304" ht="15.75" customHeight="1">
      <c r="A304" s="2" t="s">
        <v>905</v>
      </c>
      <c r="B304" s="2" t="s">
        <v>2891</v>
      </c>
    </row>
    <row r="305" ht="15.75" customHeight="1">
      <c r="A305" s="2" t="s">
        <v>905</v>
      </c>
      <c r="B305" s="2" t="s">
        <v>598</v>
      </c>
    </row>
    <row r="306" ht="15.75" customHeight="1">
      <c r="A306" s="2" t="s">
        <v>905</v>
      </c>
      <c r="B306" s="2" t="s">
        <v>2892</v>
      </c>
    </row>
    <row r="307" ht="15.75" customHeight="1">
      <c r="A307" s="2" t="s">
        <v>905</v>
      </c>
      <c r="B307" s="2" t="s">
        <v>2893</v>
      </c>
    </row>
    <row r="308" ht="15.75" customHeight="1">
      <c r="A308" s="2" t="s">
        <v>905</v>
      </c>
      <c r="B308" s="2" t="s">
        <v>2894</v>
      </c>
    </row>
    <row r="309" ht="15.75" customHeight="1">
      <c r="A309" s="2" t="s">
        <v>905</v>
      </c>
      <c r="B309" s="2" t="s">
        <v>2895</v>
      </c>
    </row>
    <row r="310" ht="15.75" customHeight="1">
      <c r="A310" s="2" t="s">
        <v>905</v>
      </c>
      <c r="B310" s="2" t="s">
        <v>2896</v>
      </c>
    </row>
    <row r="311" ht="15.75" customHeight="1">
      <c r="A311" s="2" t="s">
        <v>905</v>
      </c>
      <c r="B311" s="2" t="s">
        <v>2897</v>
      </c>
    </row>
    <row r="312" ht="15.75" customHeight="1">
      <c r="A312" s="2" t="s">
        <v>905</v>
      </c>
      <c r="B312" s="2" t="s">
        <v>2898</v>
      </c>
    </row>
    <row r="313" ht="15.75" customHeight="1">
      <c r="A313" s="2" t="s">
        <v>905</v>
      </c>
      <c r="B313" s="2" t="s">
        <v>2899</v>
      </c>
    </row>
    <row r="314" ht="15.75" customHeight="1">
      <c r="A314" s="2" t="s">
        <v>905</v>
      </c>
      <c r="B314" s="2" t="s">
        <v>2900</v>
      </c>
    </row>
    <row r="315" ht="15.75" customHeight="1">
      <c r="A315" s="2" t="s">
        <v>905</v>
      </c>
      <c r="B315" s="2" t="s">
        <v>2901</v>
      </c>
    </row>
    <row r="316" ht="15.75" customHeight="1">
      <c r="A316" s="2" t="s">
        <v>905</v>
      </c>
      <c r="B316" s="2" t="s">
        <v>2902</v>
      </c>
    </row>
    <row r="317" ht="15.75" customHeight="1">
      <c r="A317" s="2" t="s">
        <v>905</v>
      </c>
      <c r="B317" s="2" t="s">
        <v>987</v>
      </c>
    </row>
    <row r="318" ht="15.75" customHeight="1">
      <c r="A318" s="2" t="s">
        <v>905</v>
      </c>
      <c r="B318" s="2" t="s">
        <v>2903</v>
      </c>
    </row>
    <row r="319" ht="15.75" customHeight="1">
      <c r="A319" s="2" t="s">
        <v>905</v>
      </c>
      <c r="B319" s="2" t="s">
        <v>988</v>
      </c>
    </row>
    <row r="320" ht="15.75" customHeight="1">
      <c r="A320" s="2" t="s">
        <v>905</v>
      </c>
      <c r="B320" s="2" t="s">
        <v>2056</v>
      </c>
    </row>
    <row r="321" ht="15.75" customHeight="1">
      <c r="A321" s="2" t="s">
        <v>905</v>
      </c>
      <c r="B321" s="2" t="s">
        <v>2904</v>
      </c>
    </row>
    <row r="322" ht="15.75" customHeight="1">
      <c r="A322" s="2" t="s">
        <v>905</v>
      </c>
      <c r="B322" s="2" t="s">
        <v>2905</v>
      </c>
    </row>
    <row r="323" ht="15.75" customHeight="1">
      <c r="A323" s="2" t="s">
        <v>905</v>
      </c>
      <c r="B323" s="2" t="s">
        <v>2906</v>
      </c>
    </row>
    <row r="324" ht="15.75" customHeight="1">
      <c r="A324" s="2" t="s">
        <v>905</v>
      </c>
      <c r="B324" s="2" t="s">
        <v>284</v>
      </c>
    </row>
    <row r="325" ht="15.75" customHeight="1">
      <c r="A325" s="2" t="s">
        <v>905</v>
      </c>
      <c r="B325" s="2" t="s">
        <v>2907</v>
      </c>
    </row>
    <row r="326" ht="15.75" customHeight="1">
      <c r="A326" s="2" t="s">
        <v>905</v>
      </c>
      <c r="B326" s="2" t="s">
        <v>2908</v>
      </c>
    </row>
    <row r="327" ht="15.75" customHeight="1">
      <c r="A327" s="2" t="s">
        <v>905</v>
      </c>
      <c r="B327" s="2" t="s">
        <v>2909</v>
      </c>
    </row>
    <row r="328" ht="15.75" customHeight="1">
      <c r="A328" s="2" t="s">
        <v>905</v>
      </c>
      <c r="B328" s="2" t="s">
        <v>2910</v>
      </c>
    </row>
    <row r="329" ht="15.75" customHeight="1">
      <c r="A329" s="2" t="s">
        <v>905</v>
      </c>
      <c r="B329" s="2" t="s">
        <v>2911</v>
      </c>
    </row>
    <row r="330" ht="15.75" customHeight="1">
      <c r="A330" s="2" t="s">
        <v>905</v>
      </c>
      <c r="B330" s="2" t="s">
        <v>2912</v>
      </c>
    </row>
    <row r="331" ht="15.75" customHeight="1">
      <c r="A331" s="2" t="s">
        <v>905</v>
      </c>
      <c r="B331" s="2" t="s">
        <v>2913</v>
      </c>
    </row>
    <row r="332" ht="15.75" customHeight="1">
      <c r="A332" s="2" t="s">
        <v>905</v>
      </c>
      <c r="B332" s="2" t="s">
        <v>1661</v>
      </c>
    </row>
    <row r="333" ht="15.75" customHeight="1">
      <c r="A333" s="2" t="s">
        <v>905</v>
      </c>
      <c r="B333" s="2" t="s">
        <v>2914</v>
      </c>
    </row>
    <row r="334" ht="15.75" customHeight="1">
      <c r="A334" s="2" t="s">
        <v>905</v>
      </c>
      <c r="B334" s="2" t="s">
        <v>609</v>
      </c>
    </row>
    <row r="335" ht="15.75" customHeight="1">
      <c r="A335" s="2" t="s">
        <v>905</v>
      </c>
      <c r="B335" s="2" t="s">
        <v>2915</v>
      </c>
    </row>
    <row r="336" ht="15.75" customHeight="1">
      <c r="A336" s="2" t="s">
        <v>905</v>
      </c>
      <c r="B336" s="2" t="s">
        <v>2916</v>
      </c>
    </row>
    <row r="337" ht="15.75" customHeight="1">
      <c r="A337" s="2" t="s">
        <v>905</v>
      </c>
      <c r="B337" s="2" t="s">
        <v>2917</v>
      </c>
    </row>
    <row r="338" ht="15.75" customHeight="1">
      <c r="A338" s="2" t="s">
        <v>905</v>
      </c>
      <c r="B338" s="2" t="s">
        <v>2918</v>
      </c>
    </row>
    <row r="339" ht="15.75" customHeight="1">
      <c r="A339" s="2" t="s">
        <v>905</v>
      </c>
      <c r="B339" s="2" t="s">
        <v>2919</v>
      </c>
    </row>
    <row r="340" ht="15.75" customHeight="1">
      <c r="A340" s="2" t="s">
        <v>905</v>
      </c>
      <c r="B340" s="2" t="s">
        <v>613</v>
      </c>
    </row>
    <row r="341" ht="15.75" customHeight="1">
      <c r="A341" s="2" t="s">
        <v>905</v>
      </c>
      <c r="B341" s="2" t="s">
        <v>996</v>
      </c>
    </row>
    <row r="342" ht="15.75" customHeight="1">
      <c r="A342" s="2" t="s">
        <v>905</v>
      </c>
      <c r="B342" s="2" t="s">
        <v>2920</v>
      </c>
    </row>
    <row r="343" ht="15.75" customHeight="1">
      <c r="A343" s="2" t="s">
        <v>905</v>
      </c>
      <c r="B343" s="2" t="s">
        <v>2921</v>
      </c>
    </row>
    <row r="344" ht="15.75" customHeight="1">
      <c r="A344" s="2" t="s">
        <v>905</v>
      </c>
      <c r="B344" s="2" t="s">
        <v>2922</v>
      </c>
    </row>
    <row r="345" ht="15.75" customHeight="1">
      <c r="A345" s="2" t="s">
        <v>905</v>
      </c>
      <c r="B345" s="2" t="s">
        <v>2392</v>
      </c>
    </row>
    <row r="346" ht="15.75" customHeight="1">
      <c r="A346" s="2" t="s">
        <v>905</v>
      </c>
      <c r="B346" s="2" t="s">
        <v>298</v>
      </c>
    </row>
    <row r="347" ht="15.75" customHeight="1">
      <c r="A347" s="2" t="s">
        <v>905</v>
      </c>
      <c r="B347" s="2" t="s">
        <v>299</v>
      </c>
    </row>
    <row r="348" ht="15.75" customHeight="1">
      <c r="A348" s="2" t="s">
        <v>905</v>
      </c>
      <c r="B348" s="2" t="s">
        <v>2923</v>
      </c>
    </row>
    <row r="349" ht="15.75" customHeight="1">
      <c r="A349" s="2" t="s">
        <v>905</v>
      </c>
      <c r="B349" s="2" t="s">
        <v>301</v>
      </c>
    </row>
    <row r="350" ht="15.75" customHeight="1">
      <c r="A350" s="2" t="s">
        <v>905</v>
      </c>
      <c r="B350" s="2" t="s">
        <v>2924</v>
      </c>
    </row>
    <row r="351" ht="15.75" customHeight="1">
      <c r="A351" s="2" t="s">
        <v>905</v>
      </c>
      <c r="B351" s="2" t="s">
        <v>1006</v>
      </c>
    </row>
    <row r="352" ht="15.75" customHeight="1">
      <c r="A352" s="2" t="s">
        <v>905</v>
      </c>
      <c r="B352" s="2" t="s">
        <v>1009</v>
      </c>
    </row>
    <row r="353" ht="15.75" customHeight="1">
      <c r="A353" s="2" t="s">
        <v>905</v>
      </c>
      <c r="B353" s="2" t="s">
        <v>1015</v>
      </c>
    </row>
    <row r="354" ht="15.75" customHeight="1">
      <c r="A354" s="2" t="s">
        <v>905</v>
      </c>
      <c r="B354" s="2" t="s">
        <v>2925</v>
      </c>
    </row>
    <row r="355" ht="15.75" customHeight="1">
      <c r="A355" s="2" t="s">
        <v>905</v>
      </c>
      <c r="B355" s="2" t="s">
        <v>1016</v>
      </c>
    </row>
    <row r="356" ht="15.75" customHeight="1">
      <c r="A356" s="2" t="s">
        <v>905</v>
      </c>
      <c r="B356" s="2" t="s">
        <v>1020</v>
      </c>
    </row>
    <row r="357" ht="15.75" customHeight="1">
      <c r="A357" s="2" t="s">
        <v>905</v>
      </c>
      <c r="B357" s="2" t="s">
        <v>1021</v>
      </c>
    </row>
    <row r="358" ht="15.75" customHeight="1">
      <c r="A358" s="2" t="s">
        <v>905</v>
      </c>
      <c r="B358" s="2" t="s">
        <v>1027</v>
      </c>
    </row>
    <row r="359" ht="15.75" customHeight="1">
      <c r="A359" s="2" t="s">
        <v>905</v>
      </c>
      <c r="B359" s="2" t="s">
        <v>2926</v>
      </c>
    </row>
    <row r="360" ht="15.75" customHeight="1">
      <c r="A360" s="2" t="s">
        <v>905</v>
      </c>
      <c r="B360" s="2" t="s">
        <v>2927</v>
      </c>
    </row>
    <row r="361" ht="15.75" customHeight="1">
      <c r="A361" s="2" t="s">
        <v>905</v>
      </c>
      <c r="B361" s="2" t="s">
        <v>2397</v>
      </c>
    </row>
    <row r="362" ht="15.75" customHeight="1">
      <c r="A362" s="2" t="s">
        <v>905</v>
      </c>
      <c r="B362" s="2" t="s">
        <v>2928</v>
      </c>
    </row>
    <row r="363" ht="15.75" customHeight="1">
      <c r="A363" s="2" t="s">
        <v>905</v>
      </c>
      <c r="B363" s="2" t="s">
        <v>2929</v>
      </c>
    </row>
    <row r="364" ht="15.75" customHeight="1">
      <c r="A364" s="2" t="s">
        <v>905</v>
      </c>
      <c r="B364" s="2" t="s">
        <v>2930</v>
      </c>
    </row>
    <row r="365" ht="15.75" customHeight="1">
      <c r="A365" s="2" t="s">
        <v>905</v>
      </c>
      <c r="B365" s="2" t="s">
        <v>307</v>
      </c>
    </row>
    <row r="366" ht="15.75" customHeight="1">
      <c r="A366" s="2" t="s">
        <v>905</v>
      </c>
      <c r="B366" s="2" t="s">
        <v>2931</v>
      </c>
    </row>
    <row r="367" ht="15.75" customHeight="1">
      <c r="A367" s="2" t="s">
        <v>905</v>
      </c>
      <c r="B367" s="2" t="s">
        <v>1033</v>
      </c>
    </row>
    <row r="368" ht="15.75" customHeight="1">
      <c r="A368" s="2" t="s">
        <v>905</v>
      </c>
      <c r="B368" s="2" t="s">
        <v>2932</v>
      </c>
    </row>
    <row r="369" ht="15.75" customHeight="1">
      <c r="A369" s="2" t="s">
        <v>905</v>
      </c>
      <c r="B369" s="2" t="s">
        <v>2933</v>
      </c>
    </row>
    <row r="370" ht="15.75" customHeight="1">
      <c r="A370" s="2" t="s">
        <v>905</v>
      </c>
      <c r="B370" s="2" t="s">
        <v>2934</v>
      </c>
    </row>
    <row r="371" ht="15.75" customHeight="1">
      <c r="A371" s="2" t="s">
        <v>905</v>
      </c>
      <c r="B371" s="2" t="s">
        <v>2935</v>
      </c>
    </row>
    <row r="372" ht="15.75" customHeight="1">
      <c r="A372" s="2" t="s">
        <v>905</v>
      </c>
      <c r="B372" s="2" t="s">
        <v>2936</v>
      </c>
    </row>
    <row r="373" ht="15.75" customHeight="1">
      <c r="A373" s="2" t="s">
        <v>905</v>
      </c>
      <c r="B373" s="2" t="s">
        <v>2937</v>
      </c>
    </row>
    <row r="374" ht="15.75" customHeight="1">
      <c r="A374" s="2" t="s">
        <v>905</v>
      </c>
      <c r="B374" s="2" t="s">
        <v>631</v>
      </c>
    </row>
    <row r="375" ht="15.75" customHeight="1">
      <c r="A375" s="2" t="s">
        <v>905</v>
      </c>
      <c r="B375" s="2" t="s">
        <v>2938</v>
      </c>
    </row>
    <row r="376" ht="15.75" customHeight="1">
      <c r="A376" s="2" t="s">
        <v>905</v>
      </c>
      <c r="B376" s="2" t="s">
        <v>2939</v>
      </c>
    </row>
    <row r="377" ht="15.75" customHeight="1">
      <c r="A377" s="2" t="s">
        <v>905</v>
      </c>
      <c r="B377" s="2" t="s">
        <v>1041</v>
      </c>
    </row>
    <row r="378" ht="15.75" customHeight="1">
      <c r="A378" s="2" t="s">
        <v>905</v>
      </c>
      <c r="B378" s="2" t="s">
        <v>1042</v>
      </c>
    </row>
    <row r="379" ht="15.75" customHeight="1">
      <c r="A379" s="2" t="s">
        <v>905</v>
      </c>
      <c r="B379" s="2" t="s">
        <v>2940</v>
      </c>
    </row>
    <row r="380" ht="15.75" customHeight="1">
      <c r="A380" s="2" t="s">
        <v>905</v>
      </c>
      <c r="B380" s="2" t="s">
        <v>2941</v>
      </c>
    </row>
    <row r="381" ht="15.75" customHeight="1">
      <c r="A381" s="2" t="s">
        <v>905</v>
      </c>
      <c r="B381" s="2" t="s">
        <v>2942</v>
      </c>
    </row>
    <row r="382" ht="15.75" customHeight="1">
      <c r="A382" s="2" t="s">
        <v>905</v>
      </c>
      <c r="B382" s="2" t="s">
        <v>2943</v>
      </c>
    </row>
    <row r="383" ht="15.75" customHeight="1">
      <c r="A383" s="2" t="s">
        <v>905</v>
      </c>
      <c r="B383" s="2" t="s">
        <v>1721</v>
      </c>
    </row>
    <row r="384" ht="15.75" customHeight="1">
      <c r="A384" s="2" t="s">
        <v>905</v>
      </c>
      <c r="B384" s="2" t="s">
        <v>2944</v>
      </c>
    </row>
    <row r="385" ht="15.75" customHeight="1">
      <c r="A385" s="2" t="s">
        <v>905</v>
      </c>
      <c r="B385" s="2" t="s">
        <v>2945</v>
      </c>
    </row>
    <row r="386" ht="15.75" customHeight="1">
      <c r="A386" s="2" t="s">
        <v>905</v>
      </c>
      <c r="B386" s="2" t="s">
        <v>2946</v>
      </c>
    </row>
    <row r="387" ht="15.75" customHeight="1">
      <c r="A387" s="2" t="s">
        <v>905</v>
      </c>
      <c r="B387" s="2" t="s">
        <v>2947</v>
      </c>
    </row>
    <row r="388" ht="15.75" customHeight="1">
      <c r="A388" s="2" t="s">
        <v>905</v>
      </c>
      <c r="B388" s="2" t="s">
        <v>2948</v>
      </c>
    </row>
    <row r="389" ht="15.75" customHeight="1">
      <c r="A389" s="2" t="s">
        <v>905</v>
      </c>
      <c r="B389" s="2" t="s">
        <v>2949</v>
      </c>
    </row>
    <row r="390" ht="15.75" customHeight="1">
      <c r="A390" s="2" t="s">
        <v>905</v>
      </c>
      <c r="B390" s="2" t="s">
        <v>2950</v>
      </c>
    </row>
    <row r="391" ht="15.75" customHeight="1">
      <c r="A391" s="2" t="s">
        <v>905</v>
      </c>
      <c r="B391" s="2" t="s">
        <v>2951</v>
      </c>
    </row>
    <row r="392" ht="15.75" customHeight="1">
      <c r="A392" s="2" t="s">
        <v>905</v>
      </c>
      <c r="B392" s="2" t="s">
        <v>2952</v>
      </c>
    </row>
    <row r="393" ht="15.75" customHeight="1">
      <c r="A393" s="2" t="s">
        <v>905</v>
      </c>
      <c r="B393" s="2" t="s">
        <v>2953</v>
      </c>
    </row>
    <row r="394" ht="15.75" customHeight="1">
      <c r="A394" s="2" t="s">
        <v>905</v>
      </c>
      <c r="B394" s="2" t="s">
        <v>2954</v>
      </c>
    </row>
    <row r="395" ht="15.75" customHeight="1">
      <c r="A395" s="2" t="s">
        <v>905</v>
      </c>
      <c r="B395" s="2" t="s">
        <v>2955</v>
      </c>
    </row>
    <row r="396" ht="15.75" customHeight="1">
      <c r="A396" s="2" t="s">
        <v>905</v>
      </c>
      <c r="B396" s="2" t="s">
        <v>2956</v>
      </c>
    </row>
    <row r="397" ht="15.75" customHeight="1">
      <c r="A397" s="2" t="s">
        <v>905</v>
      </c>
      <c r="B397" s="2" t="s">
        <v>2957</v>
      </c>
    </row>
    <row r="398" ht="15.75" customHeight="1">
      <c r="A398" s="2" t="s">
        <v>905</v>
      </c>
      <c r="B398" s="2" t="s">
        <v>2958</v>
      </c>
    </row>
    <row r="399" ht="15.75" customHeight="1">
      <c r="A399" s="2" t="s">
        <v>905</v>
      </c>
      <c r="B399" s="2" t="s">
        <v>2959</v>
      </c>
    </row>
    <row r="400" ht="15.75" customHeight="1">
      <c r="A400" s="2" t="s">
        <v>905</v>
      </c>
      <c r="B400" s="2" t="s">
        <v>2960</v>
      </c>
    </row>
    <row r="401" ht="15.75" customHeight="1">
      <c r="A401" s="2" t="s">
        <v>905</v>
      </c>
      <c r="B401" s="2" t="s">
        <v>2961</v>
      </c>
    </row>
    <row r="402" ht="15.75" customHeight="1">
      <c r="A402" s="2" t="s">
        <v>905</v>
      </c>
      <c r="B402" s="2" t="s">
        <v>2962</v>
      </c>
    </row>
    <row r="403" ht="15.75" customHeight="1">
      <c r="A403" s="2" t="s">
        <v>905</v>
      </c>
      <c r="B403" s="2" t="s">
        <v>1051</v>
      </c>
    </row>
    <row r="404" ht="15.75" customHeight="1">
      <c r="A404" s="2" t="s">
        <v>905</v>
      </c>
      <c r="B404" s="2" t="s">
        <v>1056</v>
      </c>
    </row>
    <row r="405" ht="15.75" customHeight="1">
      <c r="A405" s="2" t="s">
        <v>905</v>
      </c>
      <c r="B405" s="2" t="s">
        <v>2963</v>
      </c>
    </row>
    <row r="406" ht="15.75" customHeight="1">
      <c r="A406" s="2" t="s">
        <v>905</v>
      </c>
      <c r="B406" s="2" t="s">
        <v>2964</v>
      </c>
    </row>
    <row r="407" ht="15.75" customHeight="1">
      <c r="A407" s="2" t="s">
        <v>905</v>
      </c>
      <c r="B407" s="2" t="s">
        <v>638</v>
      </c>
    </row>
    <row r="408" ht="15.75" customHeight="1">
      <c r="A408" s="2" t="s">
        <v>905</v>
      </c>
      <c r="B408" s="2" t="s">
        <v>2965</v>
      </c>
    </row>
    <row r="409" ht="15.75" customHeight="1">
      <c r="A409" s="2" t="s">
        <v>905</v>
      </c>
      <c r="B409" s="2" t="s">
        <v>2966</v>
      </c>
    </row>
    <row r="410" ht="15.75" customHeight="1">
      <c r="A410" s="2" t="s">
        <v>905</v>
      </c>
      <c r="B410" s="2" t="s">
        <v>2967</v>
      </c>
    </row>
    <row r="411" ht="15.75" customHeight="1">
      <c r="A411" s="2" t="s">
        <v>905</v>
      </c>
      <c r="B411" s="2" t="s">
        <v>2968</v>
      </c>
    </row>
    <row r="412" ht="15.75" customHeight="1">
      <c r="A412" s="2" t="s">
        <v>905</v>
      </c>
      <c r="B412" s="2" t="s">
        <v>1091</v>
      </c>
    </row>
    <row r="413" ht="15.75" customHeight="1">
      <c r="A413" s="2" t="s">
        <v>905</v>
      </c>
      <c r="B413" s="2" t="s">
        <v>2969</v>
      </c>
    </row>
    <row r="414" ht="15.75" customHeight="1">
      <c r="A414" s="2" t="s">
        <v>905</v>
      </c>
      <c r="B414" s="2" t="s">
        <v>2970</v>
      </c>
    </row>
    <row r="415" ht="15.75" customHeight="1">
      <c r="A415" s="2" t="s">
        <v>905</v>
      </c>
      <c r="B415" s="2" t="s">
        <v>2093</v>
      </c>
    </row>
    <row r="416" ht="15.75" customHeight="1">
      <c r="A416" s="2" t="s">
        <v>905</v>
      </c>
      <c r="B416" s="2" t="s">
        <v>2971</v>
      </c>
    </row>
    <row r="417" ht="15.75" customHeight="1">
      <c r="A417" s="2" t="s">
        <v>905</v>
      </c>
      <c r="B417" s="2" t="s">
        <v>1103</v>
      </c>
    </row>
    <row r="418" ht="15.75" customHeight="1">
      <c r="A418" s="2" t="s">
        <v>905</v>
      </c>
      <c r="B418" s="2" t="s">
        <v>2972</v>
      </c>
    </row>
    <row r="419" ht="15.75" customHeight="1">
      <c r="A419" s="2" t="s">
        <v>905</v>
      </c>
      <c r="B419" s="2" t="s">
        <v>2973</v>
      </c>
    </row>
    <row r="420" ht="15.75" customHeight="1">
      <c r="A420" s="2" t="s">
        <v>905</v>
      </c>
      <c r="B420" s="2" t="s">
        <v>2974</v>
      </c>
    </row>
    <row r="421" ht="15.75" customHeight="1">
      <c r="A421" s="2" t="s">
        <v>905</v>
      </c>
      <c r="B421" s="2" t="s">
        <v>2975</v>
      </c>
    </row>
    <row r="422" ht="15.75" customHeight="1">
      <c r="A422" s="2" t="s">
        <v>905</v>
      </c>
      <c r="B422" s="2" t="s">
        <v>2976</v>
      </c>
    </row>
    <row r="423" ht="15.75" customHeight="1">
      <c r="A423" s="2" t="s">
        <v>905</v>
      </c>
      <c r="B423" s="2" t="s">
        <v>2977</v>
      </c>
    </row>
    <row r="424" ht="15.75" customHeight="1">
      <c r="A424" s="2" t="s">
        <v>905</v>
      </c>
      <c r="B424" s="2" t="s">
        <v>2978</v>
      </c>
    </row>
    <row r="425" ht="15.75" customHeight="1">
      <c r="A425" s="2" t="s">
        <v>905</v>
      </c>
      <c r="B425" s="2" t="s">
        <v>2979</v>
      </c>
    </row>
    <row r="426" ht="15.75" customHeight="1">
      <c r="A426" s="2" t="s">
        <v>905</v>
      </c>
      <c r="B426" s="2" t="s">
        <v>2980</v>
      </c>
    </row>
    <row r="427" ht="15.75" customHeight="1">
      <c r="A427" s="2" t="s">
        <v>905</v>
      </c>
      <c r="B427" s="2" t="s">
        <v>2981</v>
      </c>
    </row>
    <row r="428" ht="15.75" customHeight="1">
      <c r="A428" s="2" t="s">
        <v>905</v>
      </c>
      <c r="B428" s="2" t="s">
        <v>2982</v>
      </c>
    </row>
    <row r="429" ht="15.75" customHeight="1">
      <c r="A429" s="2" t="s">
        <v>905</v>
      </c>
      <c r="B429" s="2" t="s">
        <v>2983</v>
      </c>
    </row>
    <row r="430" ht="15.75" customHeight="1">
      <c r="A430" s="2" t="s">
        <v>905</v>
      </c>
      <c r="B430" s="2" t="s">
        <v>1111</v>
      </c>
    </row>
    <row r="431" ht="15.75" customHeight="1">
      <c r="A431" s="2" t="s">
        <v>905</v>
      </c>
      <c r="B431" s="2" t="s">
        <v>2984</v>
      </c>
    </row>
    <row r="432" ht="15.75" customHeight="1">
      <c r="A432" s="2" t="s">
        <v>905</v>
      </c>
      <c r="B432" s="2" t="s">
        <v>2985</v>
      </c>
    </row>
    <row r="433" ht="15.75" customHeight="1">
      <c r="A433" s="2" t="s">
        <v>905</v>
      </c>
      <c r="B433" s="2" t="s">
        <v>2986</v>
      </c>
    </row>
    <row r="434" ht="15.75" customHeight="1">
      <c r="A434" s="2" t="s">
        <v>905</v>
      </c>
      <c r="B434" s="2" t="s">
        <v>2987</v>
      </c>
    </row>
    <row r="435" ht="15.75" customHeight="1">
      <c r="A435" s="2" t="s">
        <v>905</v>
      </c>
      <c r="B435" s="2" t="s">
        <v>2988</v>
      </c>
    </row>
    <row r="436" ht="15.75" customHeight="1">
      <c r="A436" s="2" t="s">
        <v>905</v>
      </c>
      <c r="B436" s="2" t="s">
        <v>2989</v>
      </c>
    </row>
    <row r="437" ht="15.75" customHeight="1">
      <c r="A437" s="2" t="s">
        <v>905</v>
      </c>
      <c r="B437" s="2" t="s">
        <v>2990</v>
      </c>
    </row>
    <row r="438" ht="15.75" customHeight="1">
      <c r="A438" s="2" t="s">
        <v>905</v>
      </c>
      <c r="B438" s="2" t="s">
        <v>354</v>
      </c>
    </row>
    <row r="439" ht="15.75" customHeight="1">
      <c r="A439" s="2" t="s">
        <v>905</v>
      </c>
      <c r="B439" s="2" t="s">
        <v>2991</v>
      </c>
    </row>
    <row r="440" ht="15.75" customHeight="1">
      <c r="A440" s="2" t="s">
        <v>905</v>
      </c>
      <c r="B440" s="2" t="s">
        <v>2992</v>
      </c>
    </row>
    <row r="441" ht="15.75" customHeight="1">
      <c r="A441" s="2" t="s">
        <v>905</v>
      </c>
      <c r="B441" s="2" t="s">
        <v>367</v>
      </c>
    </row>
    <row r="442" ht="15.75" customHeight="1">
      <c r="A442" s="2" t="s">
        <v>905</v>
      </c>
      <c r="B442" s="2" t="s">
        <v>375</v>
      </c>
    </row>
    <row r="443" ht="15.75" customHeight="1">
      <c r="A443" s="2" t="s">
        <v>905</v>
      </c>
      <c r="B443" s="2" t="s">
        <v>2993</v>
      </c>
    </row>
    <row r="444" ht="15.75" customHeight="1">
      <c r="A444" s="2" t="s">
        <v>905</v>
      </c>
      <c r="B444" s="2" t="s">
        <v>376</v>
      </c>
    </row>
    <row r="445" ht="15.75" customHeight="1">
      <c r="A445" s="2" t="s">
        <v>905</v>
      </c>
      <c r="B445" s="2" t="s">
        <v>2994</v>
      </c>
    </row>
    <row r="446" ht="15.75" customHeight="1">
      <c r="A446" s="2" t="s">
        <v>905</v>
      </c>
    </row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2995</v>
      </c>
      <c r="B2" s="2" t="s">
        <v>2996</v>
      </c>
    </row>
    <row r="3">
      <c r="A3" s="2" t="s">
        <v>2995</v>
      </c>
      <c r="B3" s="2" t="s">
        <v>2997</v>
      </c>
    </row>
    <row r="4">
      <c r="A4" s="2" t="s">
        <v>2995</v>
      </c>
      <c r="B4" s="2" t="s">
        <v>2998</v>
      </c>
    </row>
    <row r="5">
      <c r="A5" s="2" t="s">
        <v>2995</v>
      </c>
      <c r="B5" s="2" t="s">
        <v>2999</v>
      </c>
    </row>
    <row r="6">
      <c r="A6" s="2" t="s">
        <v>2995</v>
      </c>
      <c r="B6" s="2" t="s">
        <v>3000</v>
      </c>
    </row>
    <row r="7">
      <c r="A7" s="2" t="s">
        <v>2995</v>
      </c>
      <c r="B7" s="2" t="s">
        <v>3001</v>
      </c>
    </row>
    <row r="8">
      <c r="A8" s="2" t="s">
        <v>2995</v>
      </c>
      <c r="B8" s="2" t="s">
        <v>3002</v>
      </c>
    </row>
    <row r="9">
      <c r="A9" s="2" t="s">
        <v>2995</v>
      </c>
      <c r="B9" s="2" t="s">
        <v>3003</v>
      </c>
    </row>
    <row r="10">
      <c r="A10" s="2" t="s">
        <v>2995</v>
      </c>
      <c r="B10" s="2" t="s">
        <v>3004</v>
      </c>
    </row>
    <row r="11">
      <c r="A11" s="2" t="s">
        <v>2995</v>
      </c>
      <c r="B11" s="2" t="s">
        <v>3005</v>
      </c>
    </row>
    <row r="12">
      <c r="A12" s="2" t="s">
        <v>2995</v>
      </c>
      <c r="B12" s="2" t="s">
        <v>3006</v>
      </c>
    </row>
    <row r="13">
      <c r="A13" s="2" t="s">
        <v>2995</v>
      </c>
      <c r="B13" s="2" t="s">
        <v>3007</v>
      </c>
    </row>
    <row r="14">
      <c r="A14" s="2" t="s">
        <v>2995</v>
      </c>
      <c r="B14" s="2" t="s">
        <v>3008</v>
      </c>
    </row>
    <row r="15">
      <c r="A15" s="2" t="s">
        <v>2995</v>
      </c>
      <c r="B15" s="2" t="s">
        <v>3009</v>
      </c>
    </row>
    <row r="16">
      <c r="A16" s="2" t="s">
        <v>2995</v>
      </c>
      <c r="B16" s="2" t="s">
        <v>2433</v>
      </c>
    </row>
    <row r="17">
      <c r="A17" s="2" t="s">
        <v>2995</v>
      </c>
      <c r="B17" s="2" t="s">
        <v>689</v>
      </c>
    </row>
    <row r="18">
      <c r="A18" s="2" t="s">
        <v>2995</v>
      </c>
      <c r="B18" s="2" t="s">
        <v>2438</v>
      </c>
    </row>
    <row r="19">
      <c r="A19" s="2" t="s">
        <v>2995</v>
      </c>
      <c r="B19" s="2" t="s">
        <v>1406</v>
      </c>
    </row>
    <row r="20">
      <c r="A20" s="2" t="s">
        <v>2995</v>
      </c>
      <c r="B20" s="2" t="s">
        <v>3010</v>
      </c>
    </row>
    <row r="21" ht="15.75" customHeight="1">
      <c r="A21" s="2" t="s">
        <v>2995</v>
      </c>
      <c r="B21" s="2" t="s">
        <v>3011</v>
      </c>
    </row>
    <row r="22" ht="15.75" customHeight="1">
      <c r="A22" s="2" t="s">
        <v>2995</v>
      </c>
      <c r="B22" s="2" t="s">
        <v>3012</v>
      </c>
    </row>
    <row r="23" ht="15.75" customHeight="1">
      <c r="A23" s="2" t="s">
        <v>2995</v>
      </c>
      <c r="B23" s="2" t="s">
        <v>3013</v>
      </c>
    </row>
    <row r="24" ht="15.75" customHeight="1">
      <c r="A24" s="2" t="s">
        <v>2995</v>
      </c>
      <c r="B24" s="2" t="s">
        <v>3014</v>
      </c>
    </row>
    <row r="25" ht="15.75" customHeight="1">
      <c r="A25" s="2" t="s">
        <v>2995</v>
      </c>
      <c r="B25" s="2" t="s">
        <v>2441</v>
      </c>
    </row>
    <row r="26" ht="15.75" customHeight="1">
      <c r="A26" s="2" t="s">
        <v>2995</v>
      </c>
      <c r="B26" s="2" t="s">
        <v>3015</v>
      </c>
    </row>
    <row r="27" ht="15.75" customHeight="1">
      <c r="A27" s="2" t="s">
        <v>2995</v>
      </c>
      <c r="B27" s="2" t="s">
        <v>3016</v>
      </c>
    </row>
    <row r="28" ht="15.75" customHeight="1">
      <c r="A28" s="2" t="s">
        <v>2995</v>
      </c>
      <c r="B28" s="2" t="s">
        <v>702</v>
      </c>
    </row>
    <row r="29" ht="15.75" customHeight="1">
      <c r="A29" s="2" t="s">
        <v>2995</v>
      </c>
      <c r="B29" s="2" t="s">
        <v>3017</v>
      </c>
    </row>
    <row r="30" ht="15.75" customHeight="1">
      <c r="A30" s="2" t="s">
        <v>2995</v>
      </c>
      <c r="B30" s="2" t="s">
        <v>3018</v>
      </c>
    </row>
    <row r="31" ht="15.75" customHeight="1">
      <c r="A31" s="2" t="s">
        <v>2995</v>
      </c>
      <c r="B31" s="2" t="s">
        <v>704</v>
      </c>
    </row>
    <row r="32" ht="15.75" customHeight="1">
      <c r="A32" s="2" t="s">
        <v>2995</v>
      </c>
      <c r="B32" s="2" t="s">
        <v>711</v>
      </c>
    </row>
    <row r="33" ht="15.75" customHeight="1">
      <c r="A33" s="2" t="s">
        <v>2995</v>
      </c>
      <c r="B33" s="2" t="s">
        <v>2444</v>
      </c>
    </row>
    <row r="34" ht="15.75" customHeight="1">
      <c r="A34" s="2" t="s">
        <v>2995</v>
      </c>
      <c r="B34" s="2" t="s">
        <v>712</v>
      </c>
    </row>
    <row r="35" ht="15.75" customHeight="1">
      <c r="A35" s="2" t="s">
        <v>2995</v>
      </c>
      <c r="B35" s="2" t="s">
        <v>3019</v>
      </c>
    </row>
    <row r="36" ht="15.75" customHeight="1">
      <c r="A36" s="2" t="s">
        <v>2995</v>
      </c>
      <c r="B36" s="2" t="s">
        <v>714</v>
      </c>
    </row>
    <row r="37" ht="15.75" customHeight="1">
      <c r="A37" s="2" t="s">
        <v>2995</v>
      </c>
      <c r="B37" s="2" t="s">
        <v>3020</v>
      </c>
    </row>
    <row r="38" ht="15.75" customHeight="1">
      <c r="A38" s="2" t="s">
        <v>2995</v>
      </c>
      <c r="B38" s="2" t="s">
        <v>3021</v>
      </c>
    </row>
    <row r="39" ht="15.75" customHeight="1">
      <c r="A39" s="2" t="s">
        <v>2995</v>
      </c>
      <c r="B39" s="2" t="s">
        <v>3022</v>
      </c>
    </row>
    <row r="40" ht="15.75" customHeight="1">
      <c r="A40" s="2" t="s">
        <v>2995</v>
      </c>
      <c r="B40" s="2" t="s">
        <v>3023</v>
      </c>
    </row>
    <row r="41" ht="15.75" customHeight="1">
      <c r="A41" s="2" t="s">
        <v>2995</v>
      </c>
      <c r="B41" s="2" t="s">
        <v>2449</v>
      </c>
    </row>
    <row r="42" ht="15.75" customHeight="1">
      <c r="A42" s="2" t="s">
        <v>2995</v>
      </c>
      <c r="B42" s="2" t="s">
        <v>3024</v>
      </c>
    </row>
    <row r="43" ht="15.75" customHeight="1">
      <c r="A43" s="2" t="s">
        <v>2995</v>
      </c>
      <c r="B43" s="2" t="s">
        <v>3025</v>
      </c>
    </row>
    <row r="44" ht="15.75" customHeight="1">
      <c r="A44" s="2" t="s">
        <v>2995</v>
      </c>
      <c r="B44" s="2" t="s">
        <v>3026</v>
      </c>
    </row>
    <row r="45" ht="15.75" customHeight="1">
      <c r="A45" s="2" t="s">
        <v>2995</v>
      </c>
      <c r="B45" s="2" t="s">
        <v>3027</v>
      </c>
    </row>
    <row r="46" ht="15.75" customHeight="1">
      <c r="A46" s="2" t="s">
        <v>2995</v>
      </c>
      <c r="B46" s="2" t="s">
        <v>2452</v>
      </c>
    </row>
    <row r="47" ht="15.75" customHeight="1">
      <c r="A47" s="2" t="s">
        <v>2995</v>
      </c>
      <c r="B47" s="2" t="s">
        <v>3028</v>
      </c>
    </row>
    <row r="48" ht="15.75" customHeight="1">
      <c r="A48" s="2" t="s">
        <v>2995</v>
      </c>
      <c r="B48" s="2" t="s">
        <v>3029</v>
      </c>
    </row>
    <row r="49" ht="15.75" customHeight="1">
      <c r="A49" s="2" t="s">
        <v>2995</v>
      </c>
      <c r="B49" s="2" t="s">
        <v>3030</v>
      </c>
    </row>
    <row r="50" ht="15.75" customHeight="1">
      <c r="A50" s="2" t="s">
        <v>2995</v>
      </c>
      <c r="B50" s="2" t="s">
        <v>3031</v>
      </c>
    </row>
    <row r="51" ht="15.75" customHeight="1">
      <c r="A51" s="2" t="s">
        <v>2995</v>
      </c>
      <c r="B51" s="2" t="s">
        <v>3032</v>
      </c>
    </row>
    <row r="52" ht="15.75" customHeight="1">
      <c r="A52" s="2" t="s">
        <v>2995</v>
      </c>
      <c r="B52" s="2" t="s">
        <v>3033</v>
      </c>
    </row>
    <row r="53" ht="15.75" customHeight="1">
      <c r="A53" s="2" t="s">
        <v>2995</v>
      </c>
      <c r="B53" s="2" t="s">
        <v>3034</v>
      </c>
    </row>
    <row r="54" ht="15.75" customHeight="1">
      <c r="A54" s="2" t="s">
        <v>2995</v>
      </c>
      <c r="B54" s="2" t="s">
        <v>3035</v>
      </c>
    </row>
    <row r="55" ht="15.75" customHeight="1">
      <c r="A55" s="2" t="s">
        <v>2995</v>
      </c>
      <c r="B55" s="2" t="s">
        <v>3036</v>
      </c>
    </row>
    <row r="56" ht="15.75" customHeight="1">
      <c r="A56" s="2" t="s">
        <v>2995</v>
      </c>
      <c r="B56" s="2" t="s">
        <v>3037</v>
      </c>
    </row>
    <row r="57" ht="15.75" customHeight="1">
      <c r="A57" s="2" t="s">
        <v>2995</v>
      </c>
      <c r="B57" s="2" t="s">
        <v>2460</v>
      </c>
    </row>
    <row r="58" ht="15.75" customHeight="1">
      <c r="A58" s="2" t="s">
        <v>2995</v>
      </c>
      <c r="B58" s="2" t="s">
        <v>3038</v>
      </c>
    </row>
    <row r="59" ht="15.75" customHeight="1">
      <c r="A59" s="2" t="s">
        <v>2995</v>
      </c>
      <c r="B59" s="2" t="s">
        <v>3039</v>
      </c>
    </row>
    <row r="60" ht="15.75" customHeight="1">
      <c r="A60" s="2" t="s">
        <v>2995</v>
      </c>
      <c r="B60" s="2" t="s">
        <v>3040</v>
      </c>
    </row>
    <row r="61" ht="15.75" customHeight="1">
      <c r="A61" s="2" t="s">
        <v>2995</v>
      </c>
      <c r="B61" s="2" t="s">
        <v>3041</v>
      </c>
    </row>
    <row r="62" ht="15.75" customHeight="1">
      <c r="A62" s="2" t="s">
        <v>2995</v>
      </c>
      <c r="B62" s="2" t="s">
        <v>738</v>
      </c>
    </row>
    <row r="63" ht="15.75" customHeight="1">
      <c r="A63" s="2" t="s">
        <v>2995</v>
      </c>
      <c r="B63" s="2" t="s">
        <v>739</v>
      </c>
    </row>
    <row r="64" ht="15.75" customHeight="1">
      <c r="A64" s="2" t="s">
        <v>2995</v>
      </c>
      <c r="B64" s="2" t="s">
        <v>3042</v>
      </c>
    </row>
    <row r="65" ht="15.75" customHeight="1">
      <c r="A65" s="2" t="s">
        <v>2995</v>
      </c>
      <c r="B65" s="2" t="s">
        <v>3043</v>
      </c>
    </row>
    <row r="66" ht="15.75" customHeight="1">
      <c r="A66" s="2" t="s">
        <v>2995</v>
      </c>
      <c r="B66" s="2" t="s">
        <v>1859</v>
      </c>
    </row>
    <row r="67" ht="15.75" customHeight="1">
      <c r="A67" s="2" t="s">
        <v>2995</v>
      </c>
      <c r="B67" s="2" t="s">
        <v>64</v>
      </c>
    </row>
    <row r="68" ht="15.75" customHeight="1">
      <c r="A68" s="2" t="s">
        <v>2995</v>
      </c>
      <c r="B68" s="2" t="s">
        <v>432</v>
      </c>
    </row>
    <row r="69" ht="15.75" customHeight="1">
      <c r="A69" s="2" t="s">
        <v>2995</v>
      </c>
      <c r="B69" s="2" t="s">
        <v>2471</v>
      </c>
    </row>
    <row r="70" ht="15.75" customHeight="1">
      <c r="A70" s="2" t="s">
        <v>2995</v>
      </c>
      <c r="B70" s="2" t="s">
        <v>3044</v>
      </c>
    </row>
    <row r="71" ht="15.75" customHeight="1">
      <c r="A71" s="2" t="s">
        <v>2995</v>
      </c>
      <c r="B71" s="2" t="s">
        <v>3045</v>
      </c>
    </row>
    <row r="72" ht="15.75" customHeight="1">
      <c r="A72" s="2" t="s">
        <v>2995</v>
      </c>
      <c r="B72" s="2" t="s">
        <v>3046</v>
      </c>
    </row>
    <row r="73" ht="15.75" customHeight="1">
      <c r="A73" s="2" t="s">
        <v>2995</v>
      </c>
      <c r="B73" s="2" t="s">
        <v>3047</v>
      </c>
    </row>
    <row r="74" ht="15.75" customHeight="1">
      <c r="A74" s="2" t="s">
        <v>2995</v>
      </c>
      <c r="B74" s="2" t="s">
        <v>71</v>
      </c>
    </row>
    <row r="75" ht="15.75" customHeight="1">
      <c r="A75" s="2" t="s">
        <v>2995</v>
      </c>
      <c r="B75" s="2" t="s">
        <v>765</v>
      </c>
    </row>
    <row r="76" ht="15.75" customHeight="1">
      <c r="A76" s="2" t="s">
        <v>2995</v>
      </c>
      <c r="B76" s="2" t="s">
        <v>2474</v>
      </c>
    </row>
    <row r="77" ht="15.75" customHeight="1">
      <c r="A77" s="2" t="s">
        <v>2995</v>
      </c>
      <c r="B77" s="2" t="s">
        <v>3048</v>
      </c>
    </row>
    <row r="78" ht="15.75" customHeight="1">
      <c r="A78" s="2" t="s">
        <v>2995</v>
      </c>
      <c r="B78" s="2" t="s">
        <v>3049</v>
      </c>
    </row>
    <row r="79" ht="15.75" customHeight="1">
      <c r="A79" s="2" t="s">
        <v>2995</v>
      </c>
      <c r="B79" s="2" t="s">
        <v>772</v>
      </c>
    </row>
    <row r="80" ht="15.75" customHeight="1">
      <c r="A80" s="2" t="s">
        <v>2995</v>
      </c>
      <c r="B80" s="2" t="s">
        <v>3050</v>
      </c>
    </row>
    <row r="81" ht="15.75" customHeight="1">
      <c r="A81" s="2" t="s">
        <v>2995</v>
      </c>
      <c r="B81" s="2" t="s">
        <v>3051</v>
      </c>
    </row>
    <row r="82" ht="15.75" customHeight="1">
      <c r="A82" s="2" t="s">
        <v>2995</v>
      </c>
      <c r="B82" s="2" t="s">
        <v>2482</v>
      </c>
    </row>
    <row r="83" ht="15.75" customHeight="1">
      <c r="A83" s="2" t="s">
        <v>2995</v>
      </c>
      <c r="B83" s="2" t="s">
        <v>76</v>
      </c>
    </row>
    <row r="84" ht="15.75" customHeight="1">
      <c r="A84" s="2" t="s">
        <v>2995</v>
      </c>
      <c r="B84" s="2" t="s">
        <v>3052</v>
      </c>
    </row>
    <row r="85" ht="15.75" customHeight="1">
      <c r="A85" s="2" t="s">
        <v>2995</v>
      </c>
      <c r="B85" s="2" t="s">
        <v>3053</v>
      </c>
    </row>
    <row r="86" ht="15.75" customHeight="1">
      <c r="A86" s="2" t="s">
        <v>2995</v>
      </c>
      <c r="B86" s="2" t="s">
        <v>3054</v>
      </c>
    </row>
    <row r="87" ht="15.75" customHeight="1">
      <c r="A87" s="2" t="s">
        <v>2995</v>
      </c>
      <c r="B87" s="2" t="s">
        <v>3055</v>
      </c>
    </row>
    <row r="88" ht="15.75" customHeight="1">
      <c r="A88" s="2" t="s">
        <v>2995</v>
      </c>
      <c r="B88" s="2" t="s">
        <v>3056</v>
      </c>
    </row>
    <row r="89" ht="15.75" customHeight="1">
      <c r="A89" s="2" t="s">
        <v>2995</v>
      </c>
      <c r="B89" s="2" t="s">
        <v>3057</v>
      </c>
    </row>
    <row r="90" ht="15.75" customHeight="1">
      <c r="A90" s="2" t="s">
        <v>2995</v>
      </c>
      <c r="B90" s="2" t="s">
        <v>3058</v>
      </c>
    </row>
    <row r="91" ht="15.75" customHeight="1">
      <c r="A91" s="2" t="s">
        <v>2995</v>
      </c>
      <c r="B91" s="2" t="s">
        <v>3059</v>
      </c>
    </row>
    <row r="92" ht="15.75" customHeight="1">
      <c r="A92" s="2" t="s">
        <v>2995</v>
      </c>
      <c r="B92" s="2" t="s">
        <v>3060</v>
      </c>
    </row>
    <row r="93" ht="15.75" customHeight="1">
      <c r="A93" s="2" t="s">
        <v>2995</v>
      </c>
      <c r="B93" s="2" t="s">
        <v>781</v>
      </c>
    </row>
    <row r="94" ht="15.75" customHeight="1">
      <c r="A94" s="2" t="s">
        <v>2995</v>
      </c>
      <c r="B94" s="2" t="s">
        <v>3061</v>
      </c>
    </row>
    <row r="95" ht="15.75" customHeight="1">
      <c r="A95" s="2" t="s">
        <v>2995</v>
      </c>
      <c r="B95" s="2" t="s">
        <v>3062</v>
      </c>
    </row>
    <row r="96" ht="15.75" customHeight="1">
      <c r="A96" s="2" t="s">
        <v>2995</v>
      </c>
      <c r="B96" s="2" t="s">
        <v>3063</v>
      </c>
    </row>
    <row r="97" ht="15.75" customHeight="1">
      <c r="A97" s="2" t="s">
        <v>2995</v>
      </c>
      <c r="B97" s="2" t="s">
        <v>3064</v>
      </c>
    </row>
    <row r="98" ht="15.75" customHeight="1">
      <c r="A98" s="2" t="s">
        <v>2995</v>
      </c>
      <c r="B98" s="2" t="s">
        <v>3065</v>
      </c>
    </row>
    <row r="99" ht="15.75" customHeight="1">
      <c r="A99" s="2" t="s">
        <v>2995</v>
      </c>
      <c r="B99" s="2" t="s">
        <v>2189</v>
      </c>
    </row>
    <row r="100" ht="15.75" customHeight="1">
      <c r="A100" s="2" t="s">
        <v>2995</v>
      </c>
      <c r="B100" s="2" t="s">
        <v>3066</v>
      </c>
    </row>
    <row r="101" ht="15.75" customHeight="1">
      <c r="A101" s="2" t="s">
        <v>2995</v>
      </c>
      <c r="B101" s="2" t="s">
        <v>3067</v>
      </c>
    </row>
    <row r="102" ht="15.75" customHeight="1">
      <c r="A102" s="2" t="s">
        <v>2995</v>
      </c>
      <c r="B102" s="2" t="s">
        <v>3068</v>
      </c>
    </row>
    <row r="103" ht="15.75" customHeight="1">
      <c r="A103" s="2" t="s">
        <v>2995</v>
      </c>
      <c r="B103" s="2" t="s">
        <v>3069</v>
      </c>
    </row>
    <row r="104" ht="15.75" customHeight="1">
      <c r="A104" s="2" t="s">
        <v>2995</v>
      </c>
      <c r="B104" s="2" t="s">
        <v>3070</v>
      </c>
    </row>
    <row r="105" ht="15.75" customHeight="1">
      <c r="A105" s="2" t="s">
        <v>2995</v>
      </c>
      <c r="B105" s="2" t="s">
        <v>3071</v>
      </c>
    </row>
    <row r="106" ht="15.75" customHeight="1">
      <c r="A106" s="2" t="s">
        <v>2995</v>
      </c>
      <c r="B106" s="2" t="s">
        <v>3072</v>
      </c>
    </row>
    <row r="107" ht="15.75" customHeight="1">
      <c r="A107" s="2" t="s">
        <v>2995</v>
      </c>
      <c r="B107" s="2" t="s">
        <v>3073</v>
      </c>
    </row>
    <row r="108" ht="15.75" customHeight="1">
      <c r="A108" s="2" t="s">
        <v>2995</v>
      </c>
      <c r="B108" s="2" t="s">
        <v>3074</v>
      </c>
    </row>
    <row r="109" ht="15.75" customHeight="1">
      <c r="A109" s="2" t="s">
        <v>2995</v>
      </c>
      <c r="B109" s="2" t="s">
        <v>104</v>
      </c>
    </row>
    <row r="110" ht="15.75" customHeight="1">
      <c r="A110" s="2" t="s">
        <v>2995</v>
      </c>
      <c r="B110" s="2" t="s">
        <v>3075</v>
      </c>
    </row>
    <row r="111" ht="15.75" customHeight="1">
      <c r="A111" s="2" t="s">
        <v>2995</v>
      </c>
      <c r="B111" s="2" t="s">
        <v>3076</v>
      </c>
    </row>
    <row r="112" ht="15.75" customHeight="1">
      <c r="A112" s="2" t="s">
        <v>2995</v>
      </c>
      <c r="B112" s="2" t="s">
        <v>2494</v>
      </c>
    </row>
    <row r="113" ht="15.75" customHeight="1">
      <c r="A113" s="2" t="s">
        <v>2995</v>
      </c>
      <c r="B113" s="2" t="s">
        <v>112</v>
      </c>
    </row>
    <row r="114" ht="15.75" customHeight="1">
      <c r="A114" s="2" t="s">
        <v>2995</v>
      </c>
      <c r="B114" s="2" t="s">
        <v>3077</v>
      </c>
    </row>
    <row r="115" ht="15.75" customHeight="1">
      <c r="A115" s="2" t="s">
        <v>2995</v>
      </c>
      <c r="B115" s="2" t="s">
        <v>3078</v>
      </c>
    </row>
    <row r="116" ht="15.75" customHeight="1">
      <c r="A116" s="2" t="s">
        <v>2995</v>
      </c>
      <c r="B116" s="2" t="s">
        <v>3079</v>
      </c>
    </row>
    <row r="117" ht="15.75" customHeight="1">
      <c r="A117" s="2" t="s">
        <v>2995</v>
      </c>
      <c r="B117" s="2" t="s">
        <v>118</v>
      </c>
    </row>
    <row r="118" ht="15.75" customHeight="1">
      <c r="A118" s="2" t="s">
        <v>2995</v>
      </c>
      <c r="B118" s="2" t="s">
        <v>458</v>
      </c>
    </row>
    <row r="119" ht="15.75" customHeight="1">
      <c r="A119" s="2" t="s">
        <v>2995</v>
      </c>
      <c r="B119" s="2" t="s">
        <v>3080</v>
      </c>
    </row>
    <row r="120" ht="15.75" customHeight="1">
      <c r="A120" s="2" t="s">
        <v>2995</v>
      </c>
      <c r="B120" s="2" t="s">
        <v>1223</v>
      </c>
    </row>
    <row r="121" ht="15.75" customHeight="1">
      <c r="A121" s="2" t="s">
        <v>2995</v>
      </c>
      <c r="B121" s="2" t="s">
        <v>3081</v>
      </c>
    </row>
    <row r="122" ht="15.75" customHeight="1">
      <c r="A122" s="2" t="s">
        <v>2995</v>
      </c>
      <c r="B122" s="2" t="s">
        <v>3082</v>
      </c>
    </row>
    <row r="123" ht="15.75" customHeight="1">
      <c r="A123" s="2" t="s">
        <v>2995</v>
      </c>
      <c r="B123" s="2" t="s">
        <v>3083</v>
      </c>
    </row>
    <row r="124" ht="15.75" customHeight="1">
      <c r="A124" s="2" t="s">
        <v>2995</v>
      </c>
      <c r="B124" s="2" t="s">
        <v>3084</v>
      </c>
    </row>
    <row r="125" ht="15.75" customHeight="1">
      <c r="A125" s="2" t="s">
        <v>2995</v>
      </c>
      <c r="B125" s="2" t="s">
        <v>3085</v>
      </c>
    </row>
    <row r="126" ht="15.75" customHeight="1">
      <c r="A126" s="2" t="s">
        <v>2995</v>
      </c>
      <c r="B126" s="2" t="s">
        <v>3086</v>
      </c>
    </row>
    <row r="127" ht="15.75" customHeight="1">
      <c r="A127" s="2" t="s">
        <v>2995</v>
      </c>
      <c r="B127" s="2" t="s">
        <v>3087</v>
      </c>
    </row>
    <row r="128" ht="15.75" customHeight="1">
      <c r="A128" s="2" t="s">
        <v>2995</v>
      </c>
      <c r="B128" s="2" t="s">
        <v>2498</v>
      </c>
    </row>
    <row r="129" ht="15.75" customHeight="1">
      <c r="A129" s="2" t="s">
        <v>2995</v>
      </c>
      <c r="B129" s="2" t="s">
        <v>3088</v>
      </c>
    </row>
    <row r="130" ht="15.75" customHeight="1">
      <c r="A130" s="2" t="s">
        <v>2995</v>
      </c>
      <c r="B130" s="2" t="s">
        <v>3089</v>
      </c>
    </row>
    <row r="131" ht="15.75" customHeight="1">
      <c r="A131" s="2" t="s">
        <v>2995</v>
      </c>
      <c r="B131" s="2" t="s">
        <v>3090</v>
      </c>
    </row>
    <row r="132" ht="15.75" customHeight="1">
      <c r="A132" s="2" t="s">
        <v>2995</v>
      </c>
      <c r="B132" s="2" t="s">
        <v>3091</v>
      </c>
    </row>
    <row r="133" ht="15.75" customHeight="1">
      <c r="A133" s="2" t="s">
        <v>2995</v>
      </c>
      <c r="B133" s="2" t="s">
        <v>3092</v>
      </c>
    </row>
    <row r="134" ht="15.75" customHeight="1">
      <c r="A134" s="2" t="s">
        <v>2995</v>
      </c>
      <c r="B134" s="2" t="s">
        <v>3093</v>
      </c>
    </row>
    <row r="135" ht="15.75" customHeight="1">
      <c r="A135" s="2" t="s">
        <v>2995</v>
      </c>
      <c r="B135" s="2" t="s">
        <v>3094</v>
      </c>
    </row>
    <row r="136" ht="15.75" customHeight="1">
      <c r="A136" s="2" t="s">
        <v>2995</v>
      </c>
      <c r="B136" s="2" t="s">
        <v>3095</v>
      </c>
    </row>
    <row r="137" ht="15.75" customHeight="1">
      <c r="A137" s="2" t="s">
        <v>2995</v>
      </c>
      <c r="B137" s="2" t="s">
        <v>3096</v>
      </c>
    </row>
    <row r="138" ht="15.75" customHeight="1">
      <c r="A138" s="2" t="s">
        <v>2995</v>
      </c>
      <c r="B138" s="2" t="s">
        <v>3097</v>
      </c>
    </row>
    <row r="139" ht="15.75" customHeight="1">
      <c r="A139" s="2" t="s">
        <v>2995</v>
      </c>
      <c r="B139" s="2" t="s">
        <v>152</v>
      </c>
    </row>
    <row r="140" ht="15.75" customHeight="1">
      <c r="A140" s="2" t="s">
        <v>2995</v>
      </c>
      <c r="B140" s="2" t="s">
        <v>3098</v>
      </c>
    </row>
    <row r="141" ht="15.75" customHeight="1">
      <c r="A141" s="2" t="s">
        <v>2995</v>
      </c>
      <c r="B141" s="2" t="s">
        <v>3099</v>
      </c>
    </row>
    <row r="142" ht="15.75" customHeight="1">
      <c r="A142" s="2" t="s">
        <v>2995</v>
      </c>
      <c r="B142" s="2" t="s">
        <v>3100</v>
      </c>
    </row>
    <row r="143" ht="15.75" customHeight="1">
      <c r="A143" s="2" t="s">
        <v>2995</v>
      </c>
      <c r="B143" s="2" t="s">
        <v>3101</v>
      </c>
    </row>
    <row r="144" ht="15.75" customHeight="1">
      <c r="A144" s="2" t="s">
        <v>2995</v>
      </c>
      <c r="B144" s="2" t="s">
        <v>3102</v>
      </c>
    </row>
    <row r="145" ht="15.75" customHeight="1">
      <c r="A145" s="2" t="s">
        <v>2995</v>
      </c>
      <c r="B145" s="2" t="s">
        <v>3103</v>
      </c>
    </row>
    <row r="146" ht="15.75" customHeight="1">
      <c r="A146" s="2" t="s">
        <v>2995</v>
      </c>
      <c r="B146" s="2" t="s">
        <v>3104</v>
      </c>
    </row>
    <row r="147" ht="15.75" customHeight="1">
      <c r="A147" s="2" t="s">
        <v>2995</v>
      </c>
      <c r="B147" s="2" t="s">
        <v>835</v>
      </c>
    </row>
    <row r="148" ht="15.75" customHeight="1">
      <c r="A148" s="2" t="s">
        <v>2995</v>
      </c>
      <c r="B148" s="2" t="s">
        <v>2504</v>
      </c>
    </row>
    <row r="149" ht="15.75" customHeight="1">
      <c r="A149" s="2" t="s">
        <v>2995</v>
      </c>
      <c r="B149" s="2" t="s">
        <v>3105</v>
      </c>
    </row>
    <row r="150" ht="15.75" customHeight="1">
      <c r="A150" s="2" t="s">
        <v>2995</v>
      </c>
      <c r="B150" s="2" t="s">
        <v>3106</v>
      </c>
    </row>
    <row r="151" ht="15.75" customHeight="1">
      <c r="A151" s="2" t="s">
        <v>2995</v>
      </c>
      <c r="B151" s="2" t="s">
        <v>1534</v>
      </c>
    </row>
    <row r="152" ht="15.75" customHeight="1">
      <c r="A152" s="2" t="s">
        <v>2995</v>
      </c>
      <c r="B152" s="2" t="s">
        <v>3107</v>
      </c>
    </row>
    <row r="153" ht="15.75" customHeight="1">
      <c r="A153" s="2" t="s">
        <v>2995</v>
      </c>
      <c r="B153" s="2" t="s">
        <v>3108</v>
      </c>
    </row>
    <row r="154" ht="15.75" customHeight="1">
      <c r="A154" s="2" t="s">
        <v>2995</v>
      </c>
      <c r="B154" s="2" t="s">
        <v>3109</v>
      </c>
    </row>
    <row r="155" ht="15.75" customHeight="1">
      <c r="A155" s="2" t="s">
        <v>2995</v>
      </c>
      <c r="B155" s="2" t="s">
        <v>3110</v>
      </c>
    </row>
    <row r="156" ht="15.75" customHeight="1">
      <c r="A156" s="2" t="s">
        <v>2995</v>
      </c>
      <c r="B156" s="2" t="s">
        <v>1921</v>
      </c>
    </row>
    <row r="157" ht="15.75" customHeight="1">
      <c r="A157" s="2" t="s">
        <v>2995</v>
      </c>
      <c r="B157" s="2" t="s">
        <v>3111</v>
      </c>
    </row>
    <row r="158" ht="15.75" customHeight="1">
      <c r="A158" s="2" t="s">
        <v>2995</v>
      </c>
      <c r="B158" s="2" t="s">
        <v>3112</v>
      </c>
    </row>
    <row r="159" ht="15.75" customHeight="1">
      <c r="A159" s="2" t="s">
        <v>2995</v>
      </c>
      <c r="B159" s="2" t="s">
        <v>3113</v>
      </c>
    </row>
    <row r="160" ht="15.75" customHeight="1">
      <c r="A160" s="2" t="s">
        <v>2995</v>
      </c>
      <c r="B160" s="2" t="s">
        <v>3114</v>
      </c>
    </row>
    <row r="161" ht="15.75" customHeight="1">
      <c r="A161" s="2" t="s">
        <v>2995</v>
      </c>
      <c r="B161" s="2" t="s">
        <v>3115</v>
      </c>
    </row>
    <row r="162" ht="15.75" customHeight="1">
      <c r="A162" s="2" t="s">
        <v>2995</v>
      </c>
      <c r="B162" s="2" t="s">
        <v>3116</v>
      </c>
    </row>
    <row r="163" ht="15.75" customHeight="1">
      <c r="A163" s="2" t="s">
        <v>2995</v>
      </c>
      <c r="B163" s="2" t="s">
        <v>3117</v>
      </c>
    </row>
    <row r="164" ht="15.75" customHeight="1">
      <c r="A164" s="2" t="s">
        <v>2995</v>
      </c>
      <c r="B164" s="2" t="s">
        <v>516</v>
      </c>
    </row>
    <row r="165" ht="15.75" customHeight="1">
      <c r="A165" s="2" t="s">
        <v>2995</v>
      </c>
      <c r="B165" s="2" t="s">
        <v>3118</v>
      </c>
    </row>
    <row r="166" ht="15.75" customHeight="1">
      <c r="A166" s="2" t="s">
        <v>2995</v>
      </c>
      <c r="B166" s="2" t="s">
        <v>3119</v>
      </c>
    </row>
    <row r="167" ht="15.75" customHeight="1">
      <c r="A167" s="2" t="s">
        <v>2995</v>
      </c>
      <c r="B167" s="2" t="s">
        <v>3120</v>
      </c>
    </row>
    <row r="168" ht="15.75" customHeight="1">
      <c r="A168" s="2" t="s">
        <v>2995</v>
      </c>
      <c r="B168" s="2" t="s">
        <v>861</v>
      </c>
    </row>
    <row r="169" ht="15.75" customHeight="1">
      <c r="A169" s="2" t="s">
        <v>2995</v>
      </c>
      <c r="B169" s="2" t="s">
        <v>3121</v>
      </c>
    </row>
    <row r="170" ht="15.75" customHeight="1">
      <c r="A170" s="2" t="s">
        <v>2995</v>
      </c>
      <c r="B170" s="2" t="s">
        <v>3122</v>
      </c>
    </row>
    <row r="171" ht="15.75" customHeight="1">
      <c r="A171" s="2" t="s">
        <v>2995</v>
      </c>
      <c r="B171" s="2" t="s">
        <v>3123</v>
      </c>
    </row>
    <row r="172" ht="15.75" customHeight="1">
      <c r="A172" s="2" t="s">
        <v>2995</v>
      </c>
      <c r="B172" s="2" t="s">
        <v>3124</v>
      </c>
    </row>
    <row r="173" ht="15.75" customHeight="1">
      <c r="A173" s="2" t="s">
        <v>2995</v>
      </c>
      <c r="B173" s="2" t="s">
        <v>3125</v>
      </c>
    </row>
    <row r="174" ht="15.75" customHeight="1">
      <c r="A174" s="2" t="s">
        <v>2995</v>
      </c>
      <c r="B174" s="2" t="s">
        <v>1265</v>
      </c>
    </row>
    <row r="175" ht="15.75" customHeight="1">
      <c r="A175" s="2" t="s">
        <v>2995</v>
      </c>
      <c r="B175" s="2" t="s">
        <v>3126</v>
      </c>
    </row>
    <row r="176" ht="15.75" customHeight="1">
      <c r="A176" s="2" t="s">
        <v>2995</v>
      </c>
      <c r="B176" s="2" t="s">
        <v>3127</v>
      </c>
    </row>
    <row r="177" ht="15.75" customHeight="1">
      <c r="A177" s="2" t="s">
        <v>2995</v>
      </c>
      <c r="B177" s="2" t="s">
        <v>876</v>
      </c>
    </row>
    <row r="178" ht="15.75" customHeight="1">
      <c r="A178" s="2" t="s">
        <v>2995</v>
      </c>
      <c r="B178" s="2" t="s">
        <v>878</v>
      </c>
    </row>
    <row r="179" ht="15.75" customHeight="1">
      <c r="A179" s="2" t="s">
        <v>2995</v>
      </c>
      <c r="B179" s="2" t="s">
        <v>3128</v>
      </c>
    </row>
    <row r="180" ht="15.75" customHeight="1">
      <c r="A180" s="2" t="s">
        <v>2995</v>
      </c>
      <c r="B180" s="2" t="s">
        <v>3129</v>
      </c>
    </row>
    <row r="181" ht="15.75" customHeight="1">
      <c r="A181" s="2" t="s">
        <v>2995</v>
      </c>
      <c r="B181" s="2" t="s">
        <v>892</v>
      </c>
    </row>
    <row r="182" ht="15.75" customHeight="1">
      <c r="A182" s="2" t="s">
        <v>2995</v>
      </c>
      <c r="B182" s="2" t="s">
        <v>3130</v>
      </c>
    </row>
    <row r="183" ht="15.75" customHeight="1">
      <c r="A183" s="2" t="s">
        <v>2995</v>
      </c>
      <c r="B183" s="2" t="s">
        <v>3131</v>
      </c>
    </row>
    <row r="184" ht="15.75" customHeight="1">
      <c r="A184" s="2" t="s">
        <v>2995</v>
      </c>
      <c r="B184" s="2" t="s">
        <v>893</v>
      </c>
    </row>
    <row r="185" ht="15.75" customHeight="1">
      <c r="A185" s="2" t="s">
        <v>2995</v>
      </c>
      <c r="B185" s="2" t="s">
        <v>3132</v>
      </c>
    </row>
    <row r="186" ht="15.75" customHeight="1">
      <c r="A186" s="2" t="s">
        <v>2995</v>
      </c>
      <c r="B186" s="2" t="s">
        <v>3133</v>
      </c>
    </row>
    <row r="187" ht="15.75" customHeight="1">
      <c r="A187" s="2" t="s">
        <v>2995</v>
      </c>
      <c r="B187" s="2" t="s">
        <v>3134</v>
      </c>
    </row>
    <row r="188" ht="15.75" customHeight="1">
      <c r="A188" s="2" t="s">
        <v>2995</v>
      </c>
      <c r="B188" s="2" t="s">
        <v>3135</v>
      </c>
    </row>
    <row r="189" ht="15.75" customHeight="1">
      <c r="A189" s="2" t="s">
        <v>2995</v>
      </c>
      <c r="B189" s="2" t="s">
        <v>3136</v>
      </c>
    </row>
    <row r="190" ht="15.75" customHeight="1">
      <c r="A190" s="2" t="s">
        <v>2995</v>
      </c>
      <c r="B190" s="2" t="s">
        <v>3137</v>
      </c>
    </row>
    <row r="191" ht="15.75" customHeight="1">
      <c r="A191" s="2" t="s">
        <v>2995</v>
      </c>
      <c r="B191" s="2" t="s">
        <v>3138</v>
      </c>
    </row>
    <row r="192" ht="15.75" customHeight="1">
      <c r="A192" s="2" t="s">
        <v>2995</v>
      </c>
      <c r="B192" s="2" t="s">
        <v>3139</v>
      </c>
    </row>
    <row r="193" ht="15.75" customHeight="1">
      <c r="A193" s="2" t="s">
        <v>2995</v>
      </c>
      <c r="B193" s="2" t="s">
        <v>2517</v>
      </c>
    </row>
    <row r="194" ht="15.75" customHeight="1">
      <c r="A194" s="2" t="s">
        <v>2995</v>
      </c>
      <c r="B194" s="2" t="s">
        <v>3140</v>
      </c>
    </row>
    <row r="195" ht="15.75" customHeight="1">
      <c r="A195" s="2" t="s">
        <v>2995</v>
      </c>
      <c r="B195" s="2" t="s">
        <v>3141</v>
      </c>
    </row>
    <row r="196" ht="15.75" customHeight="1">
      <c r="A196" s="2" t="s">
        <v>2995</v>
      </c>
      <c r="B196" s="2" t="s">
        <v>3142</v>
      </c>
    </row>
    <row r="197" ht="15.75" customHeight="1">
      <c r="A197" s="2" t="s">
        <v>2995</v>
      </c>
      <c r="B197" s="2" t="s">
        <v>3143</v>
      </c>
    </row>
    <row r="198" ht="15.75" customHeight="1">
      <c r="A198" s="2" t="s">
        <v>2995</v>
      </c>
      <c r="B198" s="2" t="s">
        <v>3144</v>
      </c>
    </row>
    <row r="199" ht="15.75" customHeight="1">
      <c r="A199" s="2" t="s">
        <v>2995</v>
      </c>
      <c r="B199" s="2" t="s">
        <v>3145</v>
      </c>
    </row>
    <row r="200" ht="15.75" customHeight="1">
      <c r="A200" s="2" t="s">
        <v>2995</v>
      </c>
      <c r="B200" s="2" t="s">
        <v>2527</v>
      </c>
    </row>
    <row r="201" ht="15.75" customHeight="1">
      <c r="A201" s="2" t="s">
        <v>2995</v>
      </c>
      <c r="B201" s="2" t="s">
        <v>3146</v>
      </c>
    </row>
    <row r="202" ht="15.75" customHeight="1">
      <c r="A202" s="2" t="s">
        <v>2995</v>
      </c>
      <c r="B202" s="2" t="s">
        <v>3147</v>
      </c>
    </row>
    <row r="203" ht="15.75" customHeight="1">
      <c r="A203" s="2" t="s">
        <v>2995</v>
      </c>
      <c r="B203" s="2" t="s">
        <v>3148</v>
      </c>
    </row>
    <row r="204" ht="15.75" customHeight="1">
      <c r="A204" s="2" t="s">
        <v>2995</v>
      </c>
      <c r="B204" s="2" t="s">
        <v>3149</v>
      </c>
    </row>
    <row r="205" ht="15.75" customHeight="1">
      <c r="A205" s="2" t="s">
        <v>2995</v>
      </c>
      <c r="B205" s="2" t="s">
        <v>3150</v>
      </c>
    </row>
    <row r="206" ht="15.75" customHeight="1">
      <c r="A206" s="2" t="s">
        <v>2995</v>
      </c>
      <c r="B206" s="2" t="s">
        <v>3151</v>
      </c>
    </row>
    <row r="207" ht="15.75" customHeight="1">
      <c r="A207" s="2" t="s">
        <v>2995</v>
      </c>
      <c r="B207" s="2" t="s">
        <v>3152</v>
      </c>
    </row>
    <row r="208" ht="15.75" customHeight="1">
      <c r="A208" s="2" t="s">
        <v>2995</v>
      </c>
      <c r="B208" s="2" t="s">
        <v>3153</v>
      </c>
    </row>
    <row r="209" ht="15.75" customHeight="1">
      <c r="A209" s="2" t="s">
        <v>2995</v>
      </c>
      <c r="B209" s="2" t="s">
        <v>3154</v>
      </c>
    </row>
    <row r="210" ht="15.75" customHeight="1">
      <c r="A210" s="2" t="s">
        <v>2995</v>
      </c>
      <c r="B210" s="2" t="s">
        <v>3155</v>
      </c>
    </row>
    <row r="211" ht="15.75" customHeight="1">
      <c r="A211" s="2" t="s">
        <v>2995</v>
      </c>
      <c r="B211" s="2" t="s">
        <v>3156</v>
      </c>
    </row>
    <row r="212" ht="15.75" customHeight="1">
      <c r="A212" s="2" t="s">
        <v>2995</v>
      </c>
      <c r="B212" s="2" t="s">
        <v>3157</v>
      </c>
    </row>
    <row r="213" ht="15.75" customHeight="1">
      <c r="A213" s="2" t="s">
        <v>2995</v>
      </c>
      <c r="B213" s="2" t="s">
        <v>3158</v>
      </c>
    </row>
    <row r="214" ht="15.75" customHeight="1">
      <c r="A214" s="2" t="s">
        <v>2995</v>
      </c>
      <c r="B214" s="2" t="s">
        <v>3159</v>
      </c>
    </row>
    <row r="215" ht="15.75" customHeight="1">
      <c r="A215" s="2" t="s">
        <v>2995</v>
      </c>
      <c r="B215" s="2" t="s">
        <v>3160</v>
      </c>
    </row>
    <row r="216" ht="15.75" customHeight="1">
      <c r="A216" s="2" t="s">
        <v>2995</v>
      </c>
      <c r="B216" s="2" t="s">
        <v>3161</v>
      </c>
    </row>
    <row r="217" ht="15.75" customHeight="1">
      <c r="A217" s="2" t="s">
        <v>2995</v>
      </c>
      <c r="B217" s="2" t="s">
        <v>2537</v>
      </c>
    </row>
    <row r="218" ht="15.75" customHeight="1">
      <c r="A218" s="2" t="s">
        <v>2995</v>
      </c>
      <c r="B218" s="2" t="s">
        <v>3162</v>
      </c>
    </row>
    <row r="219" ht="15.75" customHeight="1">
      <c r="A219" s="2" t="s">
        <v>2995</v>
      </c>
      <c r="B219" s="2" t="s">
        <v>3163</v>
      </c>
    </row>
    <row r="220" ht="15.75" customHeight="1">
      <c r="A220" s="2" t="s">
        <v>2995</v>
      </c>
      <c r="B220" s="2" t="s">
        <v>3164</v>
      </c>
    </row>
    <row r="221" ht="15.75" customHeight="1">
      <c r="A221" s="2" t="s">
        <v>2995</v>
      </c>
      <c r="B221" s="2" t="s">
        <v>3165</v>
      </c>
    </row>
    <row r="222" ht="15.75" customHeight="1">
      <c r="A222" s="2" t="s">
        <v>2995</v>
      </c>
      <c r="B222" s="2" t="s">
        <v>3166</v>
      </c>
    </row>
    <row r="223" ht="15.75" customHeight="1">
      <c r="A223" s="2" t="s">
        <v>2995</v>
      </c>
      <c r="B223" s="2" t="s">
        <v>1286</v>
      </c>
    </row>
    <row r="224" ht="15.75" customHeight="1">
      <c r="A224" s="2" t="s">
        <v>2995</v>
      </c>
      <c r="B224" s="2" t="s">
        <v>3167</v>
      </c>
    </row>
    <row r="225" ht="15.75" customHeight="1">
      <c r="A225" s="2" t="s">
        <v>2995</v>
      </c>
      <c r="B225" s="2" t="s">
        <v>3168</v>
      </c>
    </row>
    <row r="226" ht="15.75" customHeight="1">
      <c r="A226" s="2" t="s">
        <v>2995</v>
      </c>
      <c r="B226" s="2" t="s">
        <v>3169</v>
      </c>
    </row>
    <row r="227" ht="15.75" customHeight="1">
      <c r="A227" s="2" t="s">
        <v>2995</v>
      </c>
      <c r="B227" s="2" t="s">
        <v>3170</v>
      </c>
    </row>
    <row r="228" ht="15.75" customHeight="1">
      <c r="A228" s="2" t="s">
        <v>2995</v>
      </c>
      <c r="B228" s="2" t="s">
        <v>3171</v>
      </c>
    </row>
    <row r="229" ht="15.75" customHeight="1">
      <c r="A229" s="2" t="s">
        <v>2995</v>
      </c>
      <c r="B229" s="2" t="s">
        <v>3172</v>
      </c>
    </row>
    <row r="230" ht="15.75" customHeight="1">
      <c r="A230" s="2" t="s">
        <v>2995</v>
      </c>
      <c r="B230" s="2" t="s">
        <v>3173</v>
      </c>
    </row>
    <row r="231" ht="15.75" customHeight="1">
      <c r="A231" s="2" t="s">
        <v>2995</v>
      </c>
      <c r="B231" s="2" t="s">
        <v>3174</v>
      </c>
    </row>
    <row r="232" ht="15.75" customHeight="1">
      <c r="A232" s="2" t="s">
        <v>2995</v>
      </c>
      <c r="B232" s="2" t="s">
        <v>3175</v>
      </c>
    </row>
    <row r="233" ht="15.75" customHeight="1">
      <c r="A233" s="2" t="s">
        <v>2995</v>
      </c>
      <c r="B233" s="2" t="s">
        <v>3176</v>
      </c>
    </row>
    <row r="234" ht="15.75" customHeight="1">
      <c r="A234" s="2" t="s">
        <v>2995</v>
      </c>
      <c r="B234" s="2" t="s">
        <v>2542</v>
      </c>
    </row>
    <row r="235" ht="15.75" customHeight="1">
      <c r="A235" s="2" t="s">
        <v>2995</v>
      </c>
      <c r="B235" s="2" t="s">
        <v>3177</v>
      </c>
    </row>
    <row r="236" ht="15.75" customHeight="1">
      <c r="A236" s="2" t="s">
        <v>2995</v>
      </c>
      <c r="B236" s="2" t="s">
        <v>3178</v>
      </c>
    </row>
    <row r="237" ht="15.75" customHeight="1">
      <c r="A237" s="2" t="s">
        <v>2995</v>
      </c>
      <c r="B237" s="2" t="s">
        <v>932</v>
      </c>
    </row>
    <row r="238" ht="15.75" customHeight="1">
      <c r="A238" s="2" t="s">
        <v>2995</v>
      </c>
      <c r="B238" s="2" t="s">
        <v>3179</v>
      </c>
    </row>
    <row r="239" ht="15.75" customHeight="1">
      <c r="A239" s="2" t="s">
        <v>2995</v>
      </c>
      <c r="B239" s="2" t="s">
        <v>3180</v>
      </c>
    </row>
    <row r="240" ht="15.75" customHeight="1">
      <c r="A240" s="2" t="s">
        <v>2995</v>
      </c>
      <c r="B240" s="2" t="s">
        <v>3181</v>
      </c>
    </row>
    <row r="241" ht="15.75" customHeight="1">
      <c r="A241" s="2" t="s">
        <v>2995</v>
      </c>
      <c r="B241" s="2" t="s">
        <v>3182</v>
      </c>
    </row>
    <row r="242" ht="15.75" customHeight="1">
      <c r="A242" s="2" t="s">
        <v>2995</v>
      </c>
      <c r="B242" s="2" t="s">
        <v>3183</v>
      </c>
    </row>
    <row r="243" ht="15.75" customHeight="1">
      <c r="A243" s="2" t="s">
        <v>2995</v>
      </c>
      <c r="B243" s="2" t="s">
        <v>3184</v>
      </c>
    </row>
    <row r="244" ht="15.75" customHeight="1">
      <c r="A244" s="2" t="s">
        <v>2995</v>
      </c>
      <c r="B244" s="2" t="s">
        <v>3185</v>
      </c>
    </row>
    <row r="245" ht="15.75" customHeight="1">
      <c r="A245" s="2" t="s">
        <v>2995</v>
      </c>
      <c r="B245" s="2" t="s">
        <v>3186</v>
      </c>
    </row>
    <row r="246" ht="15.75" customHeight="1">
      <c r="A246" s="2" t="s">
        <v>2995</v>
      </c>
      <c r="B246" s="2" t="s">
        <v>3187</v>
      </c>
    </row>
    <row r="247" ht="15.75" customHeight="1">
      <c r="A247" s="2" t="s">
        <v>2995</v>
      </c>
      <c r="B247" s="2" t="s">
        <v>3188</v>
      </c>
    </row>
    <row r="248" ht="15.75" customHeight="1">
      <c r="A248" s="2" t="s">
        <v>2995</v>
      </c>
      <c r="B248" s="2" t="s">
        <v>2554</v>
      </c>
    </row>
    <row r="249" ht="15.75" customHeight="1">
      <c r="A249" s="2" t="s">
        <v>2995</v>
      </c>
      <c r="B249" s="2" t="s">
        <v>946</v>
      </c>
    </row>
    <row r="250" ht="15.75" customHeight="1">
      <c r="A250" s="2" t="s">
        <v>2995</v>
      </c>
      <c r="B250" s="2" t="s">
        <v>2560</v>
      </c>
    </row>
    <row r="251" ht="15.75" customHeight="1">
      <c r="A251" s="2" t="s">
        <v>2995</v>
      </c>
      <c r="B251" s="2" t="s">
        <v>3189</v>
      </c>
    </row>
    <row r="252" ht="15.75" customHeight="1">
      <c r="A252" s="2" t="s">
        <v>2995</v>
      </c>
      <c r="B252" s="2" t="s">
        <v>949</v>
      </c>
    </row>
    <row r="253" ht="15.75" customHeight="1">
      <c r="A253" s="2" t="s">
        <v>2995</v>
      </c>
      <c r="B253" s="2" t="s">
        <v>3190</v>
      </c>
    </row>
    <row r="254" ht="15.75" customHeight="1">
      <c r="A254" s="2" t="s">
        <v>2995</v>
      </c>
      <c r="B254" s="2" t="s">
        <v>3191</v>
      </c>
    </row>
    <row r="255" ht="15.75" customHeight="1">
      <c r="A255" s="2" t="s">
        <v>2995</v>
      </c>
      <c r="B255" s="2" t="s">
        <v>3192</v>
      </c>
    </row>
    <row r="256" ht="15.75" customHeight="1">
      <c r="A256" s="2" t="s">
        <v>2995</v>
      </c>
      <c r="B256" s="2" t="s">
        <v>3193</v>
      </c>
    </row>
    <row r="257" ht="15.75" customHeight="1">
      <c r="A257" s="2" t="s">
        <v>2995</v>
      </c>
      <c r="B257" s="2" t="s">
        <v>582</v>
      </c>
    </row>
    <row r="258" ht="15.75" customHeight="1">
      <c r="A258" s="2" t="s">
        <v>2995</v>
      </c>
      <c r="B258" s="2" t="s">
        <v>3194</v>
      </c>
    </row>
    <row r="259" ht="15.75" customHeight="1">
      <c r="A259" s="2" t="s">
        <v>2995</v>
      </c>
      <c r="B259" s="2" t="s">
        <v>249</v>
      </c>
    </row>
    <row r="260" ht="15.75" customHeight="1">
      <c r="A260" s="2" t="s">
        <v>2995</v>
      </c>
      <c r="B260" s="2" t="s">
        <v>2036</v>
      </c>
    </row>
    <row r="261" ht="15.75" customHeight="1">
      <c r="A261" s="2" t="s">
        <v>2995</v>
      </c>
      <c r="B261" s="2" t="s">
        <v>959</v>
      </c>
    </row>
    <row r="262" ht="15.75" customHeight="1">
      <c r="A262" s="2" t="s">
        <v>2995</v>
      </c>
      <c r="B262" s="2" t="s">
        <v>3195</v>
      </c>
    </row>
    <row r="263" ht="15.75" customHeight="1">
      <c r="A263" s="2" t="s">
        <v>2995</v>
      </c>
      <c r="B263" s="2" t="s">
        <v>960</v>
      </c>
    </row>
    <row r="264" ht="15.75" customHeight="1">
      <c r="A264" s="2" t="s">
        <v>2995</v>
      </c>
      <c r="B264" s="2" t="s">
        <v>3196</v>
      </c>
    </row>
    <row r="265" ht="15.75" customHeight="1">
      <c r="A265" s="2" t="s">
        <v>2995</v>
      </c>
      <c r="B265" s="2" t="s">
        <v>2575</v>
      </c>
    </row>
    <row r="266" ht="15.75" customHeight="1">
      <c r="A266" s="2" t="s">
        <v>2995</v>
      </c>
      <c r="B266" s="2" t="s">
        <v>2577</v>
      </c>
    </row>
    <row r="267" ht="15.75" customHeight="1">
      <c r="A267" s="2" t="s">
        <v>2995</v>
      </c>
      <c r="B267" s="2" t="s">
        <v>3197</v>
      </c>
    </row>
    <row r="268" ht="15.75" customHeight="1">
      <c r="A268" s="2" t="s">
        <v>2995</v>
      </c>
      <c r="B268" s="2" t="s">
        <v>3198</v>
      </c>
    </row>
    <row r="269" ht="15.75" customHeight="1">
      <c r="A269" s="2" t="s">
        <v>2995</v>
      </c>
      <c r="B269" s="2" t="s">
        <v>1635</v>
      </c>
    </row>
    <row r="270" ht="15.75" customHeight="1">
      <c r="A270" s="2" t="s">
        <v>2995</v>
      </c>
      <c r="B270" s="2" t="s">
        <v>969</v>
      </c>
    </row>
    <row r="271" ht="15.75" customHeight="1">
      <c r="A271" s="2" t="s">
        <v>2995</v>
      </c>
      <c r="B271" s="2" t="s">
        <v>3199</v>
      </c>
    </row>
    <row r="272" ht="15.75" customHeight="1">
      <c r="A272" s="2" t="s">
        <v>2995</v>
      </c>
      <c r="B272" s="2" t="s">
        <v>3200</v>
      </c>
    </row>
    <row r="273" ht="15.75" customHeight="1">
      <c r="A273" s="2" t="s">
        <v>2995</v>
      </c>
      <c r="B273" s="2" t="s">
        <v>3201</v>
      </c>
    </row>
    <row r="274" ht="15.75" customHeight="1">
      <c r="A274" s="2" t="s">
        <v>2995</v>
      </c>
      <c r="B274" s="2" t="s">
        <v>1637</v>
      </c>
    </row>
    <row r="275" ht="15.75" customHeight="1">
      <c r="A275" s="2" t="s">
        <v>2995</v>
      </c>
      <c r="B275" s="2" t="s">
        <v>3202</v>
      </c>
    </row>
    <row r="276" ht="15.75" customHeight="1">
      <c r="A276" s="2" t="s">
        <v>2995</v>
      </c>
      <c r="B276" s="2" t="s">
        <v>1648</v>
      </c>
    </row>
    <row r="277" ht="15.75" customHeight="1">
      <c r="A277" s="2" t="s">
        <v>2995</v>
      </c>
      <c r="B277" s="2" t="s">
        <v>3203</v>
      </c>
    </row>
    <row r="278" ht="15.75" customHeight="1">
      <c r="A278" s="2" t="s">
        <v>2995</v>
      </c>
      <c r="B278" s="2" t="s">
        <v>3204</v>
      </c>
    </row>
    <row r="279" ht="15.75" customHeight="1">
      <c r="A279" s="2" t="s">
        <v>2995</v>
      </c>
      <c r="B279" s="2" t="s">
        <v>597</v>
      </c>
    </row>
    <row r="280" ht="15.75" customHeight="1">
      <c r="A280" s="2" t="s">
        <v>2995</v>
      </c>
      <c r="B280" s="2" t="s">
        <v>273</v>
      </c>
    </row>
    <row r="281" ht="15.75" customHeight="1">
      <c r="A281" s="2" t="s">
        <v>2995</v>
      </c>
      <c r="B281" s="2" t="s">
        <v>3205</v>
      </c>
    </row>
    <row r="282" ht="15.75" customHeight="1">
      <c r="A282" s="2" t="s">
        <v>2995</v>
      </c>
      <c r="B282" s="2" t="s">
        <v>2056</v>
      </c>
    </row>
    <row r="283" ht="15.75" customHeight="1">
      <c r="A283" s="2" t="s">
        <v>2995</v>
      </c>
      <c r="B283" s="2" t="s">
        <v>3206</v>
      </c>
    </row>
    <row r="284" ht="15.75" customHeight="1">
      <c r="A284" s="2" t="s">
        <v>2995</v>
      </c>
      <c r="B284" s="2" t="s">
        <v>3207</v>
      </c>
    </row>
    <row r="285" ht="15.75" customHeight="1">
      <c r="A285" s="2" t="s">
        <v>2995</v>
      </c>
      <c r="B285" s="2" t="s">
        <v>3208</v>
      </c>
    </row>
    <row r="286" ht="15.75" customHeight="1">
      <c r="A286" s="2" t="s">
        <v>2995</v>
      </c>
      <c r="B286" s="2" t="s">
        <v>3209</v>
      </c>
    </row>
    <row r="287" ht="15.75" customHeight="1">
      <c r="A287" s="2" t="s">
        <v>2995</v>
      </c>
      <c r="B287" s="2" t="s">
        <v>3210</v>
      </c>
    </row>
    <row r="288" ht="15.75" customHeight="1">
      <c r="A288" s="2" t="s">
        <v>2995</v>
      </c>
      <c r="B288" s="2" t="s">
        <v>291</v>
      </c>
    </row>
    <row r="289" ht="15.75" customHeight="1">
      <c r="A289" s="2" t="s">
        <v>2995</v>
      </c>
      <c r="B289" s="2" t="s">
        <v>3211</v>
      </c>
    </row>
    <row r="290" ht="15.75" customHeight="1">
      <c r="A290" s="2" t="s">
        <v>2995</v>
      </c>
      <c r="B290" s="2" t="s">
        <v>3212</v>
      </c>
    </row>
    <row r="291" ht="15.75" customHeight="1">
      <c r="A291" s="2" t="s">
        <v>2995</v>
      </c>
      <c r="B291" s="2" t="s">
        <v>3213</v>
      </c>
    </row>
    <row r="292" ht="15.75" customHeight="1">
      <c r="A292" s="2" t="s">
        <v>2995</v>
      </c>
      <c r="B292" s="2" t="s">
        <v>3214</v>
      </c>
    </row>
    <row r="293" ht="15.75" customHeight="1">
      <c r="A293" s="2" t="s">
        <v>2995</v>
      </c>
      <c r="B293" s="2" t="s">
        <v>3215</v>
      </c>
    </row>
    <row r="294" ht="15.75" customHeight="1">
      <c r="A294" s="2" t="s">
        <v>2995</v>
      </c>
      <c r="B294" s="2" t="s">
        <v>3216</v>
      </c>
    </row>
    <row r="295" ht="15.75" customHeight="1">
      <c r="A295" s="2" t="s">
        <v>2995</v>
      </c>
      <c r="B295" s="2" t="s">
        <v>994</v>
      </c>
    </row>
    <row r="296" ht="15.75" customHeight="1">
      <c r="A296" s="2" t="s">
        <v>2995</v>
      </c>
      <c r="B296" s="2" t="s">
        <v>3217</v>
      </c>
    </row>
    <row r="297" ht="15.75" customHeight="1">
      <c r="A297" s="2" t="s">
        <v>2995</v>
      </c>
      <c r="B297" s="2" t="s">
        <v>3218</v>
      </c>
    </row>
    <row r="298" ht="15.75" customHeight="1">
      <c r="A298" s="2" t="s">
        <v>2995</v>
      </c>
      <c r="B298" s="2" t="s">
        <v>2915</v>
      </c>
    </row>
    <row r="299" ht="15.75" customHeight="1">
      <c r="A299" s="2" t="s">
        <v>2995</v>
      </c>
      <c r="B299" s="2" t="s">
        <v>3219</v>
      </c>
    </row>
    <row r="300" ht="15.75" customHeight="1">
      <c r="A300" s="2" t="s">
        <v>2995</v>
      </c>
      <c r="B300" s="2" t="s">
        <v>3220</v>
      </c>
    </row>
    <row r="301" ht="15.75" customHeight="1">
      <c r="A301" s="2" t="s">
        <v>2995</v>
      </c>
      <c r="B301" s="2" t="s">
        <v>2592</v>
      </c>
    </row>
    <row r="302" ht="15.75" customHeight="1">
      <c r="A302" s="2" t="s">
        <v>2995</v>
      </c>
      <c r="B302" s="2" t="s">
        <v>3221</v>
      </c>
    </row>
    <row r="303" ht="15.75" customHeight="1">
      <c r="A303" s="2" t="s">
        <v>2995</v>
      </c>
      <c r="B303" s="2" t="s">
        <v>1003</v>
      </c>
    </row>
    <row r="304" ht="15.75" customHeight="1">
      <c r="A304" s="2" t="s">
        <v>2995</v>
      </c>
      <c r="B304" s="2" t="s">
        <v>1008</v>
      </c>
    </row>
    <row r="305" ht="15.75" customHeight="1">
      <c r="A305" s="2" t="s">
        <v>2995</v>
      </c>
      <c r="B305" s="2" t="s">
        <v>1010</v>
      </c>
    </row>
    <row r="306" ht="15.75" customHeight="1">
      <c r="A306" s="2" t="s">
        <v>2995</v>
      </c>
      <c r="B306" s="2" t="s">
        <v>3222</v>
      </c>
    </row>
    <row r="307" ht="15.75" customHeight="1">
      <c r="A307" s="2" t="s">
        <v>2995</v>
      </c>
      <c r="B307" s="2" t="s">
        <v>2612</v>
      </c>
    </row>
    <row r="308" ht="15.75" customHeight="1">
      <c r="A308" s="2" t="s">
        <v>2995</v>
      </c>
      <c r="B308" s="2" t="s">
        <v>2616</v>
      </c>
    </row>
    <row r="309" ht="15.75" customHeight="1">
      <c r="A309" s="2" t="s">
        <v>2995</v>
      </c>
      <c r="B309" s="2" t="s">
        <v>3223</v>
      </c>
    </row>
    <row r="310" ht="15.75" customHeight="1">
      <c r="A310" s="2" t="s">
        <v>2995</v>
      </c>
      <c r="B310" s="2" t="s">
        <v>3224</v>
      </c>
    </row>
    <row r="311" ht="15.75" customHeight="1">
      <c r="A311" s="2" t="s">
        <v>2995</v>
      </c>
      <c r="B311" s="2" t="s">
        <v>1020</v>
      </c>
    </row>
    <row r="312" ht="15.75" customHeight="1">
      <c r="A312" s="2" t="s">
        <v>2995</v>
      </c>
      <c r="B312" s="2" t="s">
        <v>3225</v>
      </c>
    </row>
    <row r="313" ht="15.75" customHeight="1">
      <c r="A313" s="2" t="s">
        <v>2995</v>
      </c>
      <c r="B313" s="2" t="s">
        <v>3226</v>
      </c>
    </row>
    <row r="314" ht="15.75" customHeight="1">
      <c r="A314" s="2" t="s">
        <v>2995</v>
      </c>
      <c r="B314" s="2" t="s">
        <v>3227</v>
      </c>
    </row>
    <row r="315" ht="15.75" customHeight="1">
      <c r="A315" s="2" t="s">
        <v>2995</v>
      </c>
      <c r="B315" s="2" t="s">
        <v>1703</v>
      </c>
    </row>
    <row r="316" ht="15.75" customHeight="1">
      <c r="A316" s="2" t="s">
        <v>2995</v>
      </c>
      <c r="B316" s="2" t="s">
        <v>1030</v>
      </c>
    </row>
    <row r="317" ht="15.75" customHeight="1">
      <c r="A317" s="2" t="s">
        <v>2995</v>
      </c>
      <c r="B317" s="2" t="s">
        <v>3228</v>
      </c>
    </row>
    <row r="318" ht="15.75" customHeight="1">
      <c r="A318" s="2" t="s">
        <v>2995</v>
      </c>
      <c r="B318" s="2" t="s">
        <v>3229</v>
      </c>
    </row>
    <row r="319" ht="15.75" customHeight="1">
      <c r="A319" s="2" t="s">
        <v>2995</v>
      </c>
      <c r="B319" s="2" t="s">
        <v>3230</v>
      </c>
    </row>
    <row r="320" ht="15.75" customHeight="1">
      <c r="A320" s="2" t="s">
        <v>2995</v>
      </c>
      <c r="B320" s="2" t="s">
        <v>1042</v>
      </c>
    </row>
    <row r="321" ht="15.75" customHeight="1">
      <c r="A321" s="2" t="s">
        <v>2995</v>
      </c>
      <c r="B321" s="2" t="s">
        <v>3231</v>
      </c>
    </row>
    <row r="322" ht="15.75" customHeight="1">
      <c r="A322" s="2" t="s">
        <v>2995</v>
      </c>
      <c r="B322" s="2" t="s">
        <v>3232</v>
      </c>
    </row>
    <row r="323" ht="15.75" customHeight="1">
      <c r="A323" s="2" t="s">
        <v>2995</v>
      </c>
      <c r="B323" s="2" t="s">
        <v>3233</v>
      </c>
    </row>
    <row r="324" ht="15.75" customHeight="1">
      <c r="A324" s="2" t="s">
        <v>2995</v>
      </c>
      <c r="B324" s="2" t="s">
        <v>3234</v>
      </c>
    </row>
    <row r="325" ht="15.75" customHeight="1">
      <c r="A325" s="2" t="s">
        <v>2995</v>
      </c>
      <c r="B325" s="2" t="s">
        <v>3235</v>
      </c>
    </row>
    <row r="326" ht="15.75" customHeight="1">
      <c r="A326" s="2" t="s">
        <v>2995</v>
      </c>
      <c r="B326" s="2" t="s">
        <v>3236</v>
      </c>
    </row>
    <row r="327" ht="15.75" customHeight="1">
      <c r="A327" s="2" t="s">
        <v>2995</v>
      </c>
      <c r="B327" s="2" t="s">
        <v>3237</v>
      </c>
    </row>
    <row r="328" ht="15.75" customHeight="1">
      <c r="A328" s="2" t="s">
        <v>2995</v>
      </c>
      <c r="B328" s="2" t="s">
        <v>3238</v>
      </c>
    </row>
    <row r="329" ht="15.75" customHeight="1">
      <c r="A329" s="2" t="s">
        <v>2995</v>
      </c>
      <c r="B329" s="2" t="s">
        <v>3239</v>
      </c>
    </row>
    <row r="330" ht="15.75" customHeight="1">
      <c r="A330" s="2" t="s">
        <v>2995</v>
      </c>
      <c r="B330" s="2" t="s">
        <v>3240</v>
      </c>
    </row>
    <row r="331" ht="15.75" customHeight="1">
      <c r="A331" s="2" t="s">
        <v>2995</v>
      </c>
      <c r="B331" s="2" t="s">
        <v>3241</v>
      </c>
    </row>
    <row r="332" ht="15.75" customHeight="1">
      <c r="A332" s="2" t="s">
        <v>2995</v>
      </c>
      <c r="B332" s="2" t="s">
        <v>3242</v>
      </c>
    </row>
    <row r="333" ht="15.75" customHeight="1">
      <c r="A333" s="2" t="s">
        <v>2995</v>
      </c>
      <c r="B333" s="2" t="s">
        <v>3243</v>
      </c>
    </row>
    <row r="334" ht="15.75" customHeight="1">
      <c r="A334" s="2" t="s">
        <v>2995</v>
      </c>
      <c r="B334" s="2" t="s">
        <v>3244</v>
      </c>
    </row>
    <row r="335" ht="15.75" customHeight="1">
      <c r="A335" s="2" t="s">
        <v>2995</v>
      </c>
      <c r="B335" s="2" t="s">
        <v>3245</v>
      </c>
    </row>
    <row r="336" ht="15.75" customHeight="1">
      <c r="A336" s="2" t="s">
        <v>2995</v>
      </c>
      <c r="B336" s="2" t="s">
        <v>3246</v>
      </c>
    </row>
    <row r="337" ht="15.75" customHeight="1">
      <c r="A337" s="2" t="s">
        <v>2995</v>
      </c>
      <c r="B337" s="2" t="s">
        <v>3247</v>
      </c>
    </row>
    <row r="338" ht="15.75" customHeight="1">
      <c r="A338" s="2" t="s">
        <v>2995</v>
      </c>
      <c r="B338" s="2" t="s">
        <v>3248</v>
      </c>
    </row>
    <row r="339" ht="15.75" customHeight="1">
      <c r="A339" s="2" t="s">
        <v>2995</v>
      </c>
      <c r="B339" s="2" t="s">
        <v>3249</v>
      </c>
    </row>
    <row r="340" ht="15.75" customHeight="1">
      <c r="A340" s="2" t="s">
        <v>2995</v>
      </c>
      <c r="B340" s="2" t="s">
        <v>3250</v>
      </c>
    </row>
    <row r="341" ht="15.75" customHeight="1">
      <c r="A341" s="2" t="s">
        <v>2995</v>
      </c>
      <c r="B341" s="2" t="s">
        <v>3251</v>
      </c>
    </row>
    <row r="342" ht="15.75" customHeight="1">
      <c r="A342" s="2" t="s">
        <v>2995</v>
      </c>
      <c r="B342" s="2" t="s">
        <v>3252</v>
      </c>
    </row>
    <row r="343" ht="15.75" customHeight="1">
      <c r="A343" s="2" t="s">
        <v>2995</v>
      </c>
      <c r="B343" s="2" t="s">
        <v>3253</v>
      </c>
    </row>
    <row r="344" ht="15.75" customHeight="1">
      <c r="A344" s="2" t="s">
        <v>2995</v>
      </c>
      <c r="B344" s="2" t="s">
        <v>3254</v>
      </c>
    </row>
    <row r="345" ht="15.75" customHeight="1">
      <c r="A345" s="2" t="s">
        <v>2995</v>
      </c>
      <c r="B345" s="2" t="s">
        <v>1044</v>
      </c>
    </row>
    <row r="346" ht="15.75" customHeight="1">
      <c r="A346" s="2" t="s">
        <v>2995</v>
      </c>
      <c r="B346" s="2" t="s">
        <v>3255</v>
      </c>
    </row>
    <row r="347" ht="15.75" customHeight="1">
      <c r="A347" s="2" t="s">
        <v>2995</v>
      </c>
      <c r="B347" s="2" t="s">
        <v>1046</v>
      </c>
    </row>
    <row r="348" ht="15.75" customHeight="1">
      <c r="A348" s="2" t="s">
        <v>2995</v>
      </c>
      <c r="B348" s="2" t="s">
        <v>3256</v>
      </c>
    </row>
    <row r="349" ht="15.75" customHeight="1">
      <c r="A349" s="2" t="s">
        <v>2995</v>
      </c>
      <c r="B349" s="2" t="s">
        <v>1047</v>
      </c>
    </row>
    <row r="350" ht="15.75" customHeight="1">
      <c r="A350" s="2" t="s">
        <v>2995</v>
      </c>
      <c r="B350" s="2" t="s">
        <v>3257</v>
      </c>
    </row>
    <row r="351" ht="15.75" customHeight="1">
      <c r="A351" s="2" t="s">
        <v>2995</v>
      </c>
      <c r="B351" s="2" t="s">
        <v>3258</v>
      </c>
    </row>
    <row r="352" ht="15.75" customHeight="1">
      <c r="A352" s="2" t="s">
        <v>2995</v>
      </c>
      <c r="B352" s="2" t="s">
        <v>3259</v>
      </c>
    </row>
    <row r="353" ht="15.75" customHeight="1">
      <c r="A353" s="2" t="s">
        <v>2995</v>
      </c>
      <c r="B353" s="2" t="s">
        <v>1051</v>
      </c>
    </row>
    <row r="354" ht="15.75" customHeight="1">
      <c r="A354" s="2" t="s">
        <v>2995</v>
      </c>
      <c r="B354" s="2" t="s">
        <v>3260</v>
      </c>
    </row>
    <row r="355" ht="15.75" customHeight="1">
      <c r="A355" s="2" t="s">
        <v>2995</v>
      </c>
      <c r="B355" s="2" t="s">
        <v>3261</v>
      </c>
    </row>
    <row r="356" ht="15.75" customHeight="1">
      <c r="A356" s="2" t="s">
        <v>2995</v>
      </c>
      <c r="B356" s="2" t="s">
        <v>3262</v>
      </c>
    </row>
    <row r="357" ht="15.75" customHeight="1">
      <c r="A357" s="2" t="s">
        <v>2995</v>
      </c>
      <c r="B357" s="2" t="s">
        <v>1054</v>
      </c>
    </row>
    <row r="358" ht="15.75" customHeight="1">
      <c r="A358" s="2" t="s">
        <v>2995</v>
      </c>
      <c r="B358" s="2" t="s">
        <v>3263</v>
      </c>
    </row>
    <row r="359" ht="15.75" customHeight="1">
      <c r="A359" s="2" t="s">
        <v>2995</v>
      </c>
      <c r="B359" s="2" t="s">
        <v>3264</v>
      </c>
    </row>
    <row r="360" ht="15.75" customHeight="1">
      <c r="A360" s="2" t="s">
        <v>2995</v>
      </c>
      <c r="B360" s="2" t="s">
        <v>2633</v>
      </c>
    </row>
    <row r="361" ht="15.75" customHeight="1">
      <c r="A361" s="2" t="s">
        <v>2995</v>
      </c>
      <c r="B361" s="2" t="s">
        <v>3265</v>
      </c>
    </row>
    <row r="362" ht="15.75" customHeight="1">
      <c r="A362" s="2" t="s">
        <v>2995</v>
      </c>
      <c r="B362" s="2" t="s">
        <v>3266</v>
      </c>
    </row>
    <row r="363" ht="15.75" customHeight="1">
      <c r="A363" s="2" t="s">
        <v>2995</v>
      </c>
      <c r="B363" s="2" t="s">
        <v>3267</v>
      </c>
    </row>
    <row r="364" ht="15.75" customHeight="1">
      <c r="A364" s="2" t="s">
        <v>2995</v>
      </c>
      <c r="B364" s="2" t="s">
        <v>3268</v>
      </c>
    </row>
    <row r="365" ht="15.75" customHeight="1">
      <c r="A365" s="2" t="s">
        <v>2995</v>
      </c>
      <c r="B365" s="2" t="s">
        <v>3269</v>
      </c>
    </row>
    <row r="366" ht="15.75" customHeight="1">
      <c r="A366" s="2" t="s">
        <v>2995</v>
      </c>
      <c r="B366" s="2" t="s">
        <v>2642</v>
      </c>
    </row>
    <row r="367" ht="15.75" customHeight="1">
      <c r="A367" s="2" t="s">
        <v>2995</v>
      </c>
      <c r="B367" s="2" t="s">
        <v>3270</v>
      </c>
    </row>
    <row r="368" ht="15.75" customHeight="1">
      <c r="A368" s="2" t="s">
        <v>2995</v>
      </c>
      <c r="B368" s="2" t="s">
        <v>3271</v>
      </c>
    </row>
    <row r="369" ht="15.75" customHeight="1">
      <c r="A369" s="2" t="s">
        <v>2995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3272</v>
      </c>
      <c r="B2" s="2" t="s">
        <v>3273</v>
      </c>
    </row>
    <row r="3">
      <c r="A3" s="2" t="s">
        <v>3272</v>
      </c>
      <c r="B3" s="2" t="s">
        <v>3274</v>
      </c>
    </row>
    <row r="4">
      <c r="A4" s="2" t="s">
        <v>3272</v>
      </c>
      <c r="B4" s="2" t="s">
        <v>3275</v>
      </c>
    </row>
    <row r="5">
      <c r="A5" s="2" t="s">
        <v>3272</v>
      </c>
      <c r="B5" s="2" t="s">
        <v>3276</v>
      </c>
    </row>
    <row r="6">
      <c r="A6" s="2" t="s">
        <v>3272</v>
      </c>
      <c r="B6" s="2" t="s">
        <v>3277</v>
      </c>
    </row>
    <row r="7">
      <c r="A7" s="2" t="s">
        <v>3272</v>
      </c>
      <c r="B7" s="2" t="s">
        <v>3278</v>
      </c>
    </row>
    <row r="8">
      <c r="A8" s="2" t="s">
        <v>3272</v>
      </c>
      <c r="B8" s="2" t="s">
        <v>3279</v>
      </c>
    </row>
    <row r="9">
      <c r="A9" s="2" t="s">
        <v>3272</v>
      </c>
      <c r="B9" s="2" t="s">
        <v>3280</v>
      </c>
    </row>
    <row r="10">
      <c r="A10" s="2" t="s">
        <v>3272</v>
      </c>
      <c r="B10" s="2" t="s">
        <v>3281</v>
      </c>
    </row>
    <row r="11">
      <c r="A11" s="2" t="s">
        <v>3272</v>
      </c>
      <c r="B11" s="2" t="s">
        <v>3282</v>
      </c>
    </row>
    <row r="12">
      <c r="A12" s="2" t="s">
        <v>3272</v>
      </c>
      <c r="B12" s="2" t="s">
        <v>3283</v>
      </c>
    </row>
    <row r="13">
      <c r="A13" s="2" t="s">
        <v>3272</v>
      </c>
      <c r="B13" s="2" t="s">
        <v>3284</v>
      </c>
    </row>
    <row r="14">
      <c r="A14" s="2" t="s">
        <v>3272</v>
      </c>
      <c r="B14" s="2" t="s">
        <v>3285</v>
      </c>
    </row>
    <row r="15">
      <c r="A15" s="2" t="s">
        <v>3272</v>
      </c>
      <c r="B15" s="2" t="s">
        <v>1129</v>
      </c>
    </row>
    <row r="16">
      <c r="A16" s="2" t="s">
        <v>3272</v>
      </c>
      <c r="B16" s="2" t="s">
        <v>3286</v>
      </c>
    </row>
    <row r="17">
      <c r="A17" s="2" t="s">
        <v>3272</v>
      </c>
      <c r="B17" s="2" t="s">
        <v>3287</v>
      </c>
    </row>
    <row r="18">
      <c r="A18" s="2" t="s">
        <v>3272</v>
      </c>
      <c r="B18" s="2" t="s">
        <v>3288</v>
      </c>
    </row>
    <row r="19">
      <c r="A19" s="2" t="s">
        <v>3272</v>
      </c>
      <c r="B19" s="2" t="s">
        <v>3289</v>
      </c>
    </row>
    <row r="20">
      <c r="A20" s="2" t="s">
        <v>3272</v>
      </c>
      <c r="B20" s="2" t="s">
        <v>3290</v>
      </c>
    </row>
    <row r="21" ht="15.75" customHeight="1">
      <c r="A21" s="2" t="s">
        <v>3272</v>
      </c>
      <c r="B21" s="2" t="s">
        <v>1397</v>
      </c>
    </row>
    <row r="22" ht="15.75" customHeight="1">
      <c r="A22" s="2" t="s">
        <v>3272</v>
      </c>
      <c r="B22" s="2" t="s">
        <v>3291</v>
      </c>
    </row>
    <row r="23" ht="15.75" customHeight="1">
      <c r="A23" s="2" t="s">
        <v>3272</v>
      </c>
      <c r="B23" s="2" t="s">
        <v>3292</v>
      </c>
    </row>
    <row r="24" ht="15.75" customHeight="1">
      <c r="A24" s="2" t="s">
        <v>3272</v>
      </c>
      <c r="B24" s="2" t="s">
        <v>2112</v>
      </c>
    </row>
    <row r="25" ht="15.75" customHeight="1">
      <c r="A25" s="2" t="s">
        <v>3272</v>
      </c>
      <c r="B25" s="2" t="s">
        <v>683</v>
      </c>
    </row>
    <row r="26" ht="15.75" customHeight="1">
      <c r="A26" s="2" t="s">
        <v>3272</v>
      </c>
      <c r="B26" s="2" t="s">
        <v>3293</v>
      </c>
    </row>
    <row r="27" ht="15.75" customHeight="1">
      <c r="A27" s="2" t="s">
        <v>3272</v>
      </c>
      <c r="B27" s="2" t="s">
        <v>3294</v>
      </c>
    </row>
    <row r="28" ht="15.75" customHeight="1">
      <c r="A28" s="2" t="s">
        <v>3272</v>
      </c>
      <c r="B28" s="2" t="s">
        <v>3295</v>
      </c>
    </row>
    <row r="29" ht="15.75" customHeight="1">
      <c r="A29" s="2" t="s">
        <v>3272</v>
      </c>
      <c r="B29" s="2" t="s">
        <v>3296</v>
      </c>
    </row>
    <row r="30" ht="15.75" customHeight="1">
      <c r="A30" s="2" t="s">
        <v>3272</v>
      </c>
      <c r="B30" s="2" t="s">
        <v>3297</v>
      </c>
    </row>
    <row r="31" ht="15.75" customHeight="1">
      <c r="A31" s="2" t="s">
        <v>3272</v>
      </c>
      <c r="B31" s="2" t="s">
        <v>399</v>
      </c>
    </row>
    <row r="32" ht="15.75" customHeight="1">
      <c r="A32" s="2" t="s">
        <v>3272</v>
      </c>
      <c r="B32" s="2" t="s">
        <v>1406</v>
      </c>
    </row>
    <row r="33" ht="15.75" customHeight="1">
      <c r="A33" s="2" t="s">
        <v>3272</v>
      </c>
      <c r="B33" s="2" t="s">
        <v>3298</v>
      </c>
    </row>
    <row r="34" ht="15.75" customHeight="1">
      <c r="A34" s="2" t="s">
        <v>3272</v>
      </c>
      <c r="B34" s="2" t="s">
        <v>3299</v>
      </c>
    </row>
    <row r="35" ht="15.75" customHeight="1">
      <c r="A35" s="2" t="s">
        <v>3272</v>
      </c>
      <c r="B35" s="2" t="s">
        <v>3300</v>
      </c>
    </row>
    <row r="36" ht="15.75" customHeight="1">
      <c r="A36" s="2" t="s">
        <v>3272</v>
      </c>
      <c r="B36" s="2" t="s">
        <v>3010</v>
      </c>
    </row>
    <row r="37" ht="15.75" customHeight="1">
      <c r="A37" s="2" t="s">
        <v>3272</v>
      </c>
      <c r="B37" s="2" t="s">
        <v>697</v>
      </c>
    </row>
    <row r="38" ht="15.75" customHeight="1">
      <c r="A38" s="2" t="s">
        <v>3272</v>
      </c>
      <c r="B38" s="2" t="s">
        <v>3301</v>
      </c>
    </row>
    <row r="39" ht="15.75" customHeight="1">
      <c r="A39" s="2" t="s">
        <v>3272</v>
      </c>
      <c r="B39" s="2" t="s">
        <v>3302</v>
      </c>
    </row>
    <row r="40" ht="15.75" customHeight="1">
      <c r="A40" s="2" t="s">
        <v>3272</v>
      </c>
      <c r="B40" s="2" t="s">
        <v>3303</v>
      </c>
    </row>
    <row r="41" ht="15.75" customHeight="1">
      <c r="A41" s="2" t="s">
        <v>3272</v>
      </c>
      <c r="B41" s="2" t="s">
        <v>3304</v>
      </c>
    </row>
    <row r="42" ht="15.75" customHeight="1">
      <c r="A42" s="2" t="s">
        <v>3272</v>
      </c>
      <c r="B42" s="2" t="s">
        <v>3305</v>
      </c>
    </row>
    <row r="43" ht="15.75" customHeight="1">
      <c r="A43" s="2" t="s">
        <v>3272</v>
      </c>
      <c r="B43" s="2" t="s">
        <v>3306</v>
      </c>
    </row>
    <row r="44" ht="15.75" customHeight="1">
      <c r="A44" s="2" t="s">
        <v>3272</v>
      </c>
      <c r="B44" s="2" t="s">
        <v>3307</v>
      </c>
    </row>
    <row r="45" ht="15.75" customHeight="1">
      <c r="A45" s="2" t="s">
        <v>3272</v>
      </c>
      <c r="B45" s="2" t="s">
        <v>3308</v>
      </c>
    </row>
    <row r="46" ht="15.75" customHeight="1">
      <c r="A46" s="2" t="s">
        <v>3272</v>
      </c>
      <c r="B46" s="2" t="s">
        <v>3309</v>
      </c>
    </row>
    <row r="47" ht="15.75" customHeight="1">
      <c r="A47" s="2" t="s">
        <v>3272</v>
      </c>
      <c r="B47" s="2" t="s">
        <v>3310</v>
      </c>
    </row>
    <row r="48" ht="15.75" customHeight="1">
      <c r="A48" s="2" t="s">
        <v>3272</v>
      </c>
      <c r="B48" s="2" t="s">
        <v>3311</v>
      </c>
    </row>
    <row r="49" ht="15.75" customHeight="1">
      <c r="A49" s="2" t="s">
        <v>3272</v>
      </c>
      <c r="B49" s="2" t="s">
        <v>1817</v>
      </c>
    </row>
    <row r="50" ht="15.75" customHeight="1">
      <c r="A50" s="2" t="s">
        <v>3272</v>
      </c>
      <c r="B50" s="2" t="s">
        <v>717</v>
      </c>
    </row>
    <row r="51" ht="15.75" customHeight="1">
      <c r="A51" s="2" t="s">
        <v>3272</v>
      </c>
      <c r="B51" s="2" t="s">
        <v>3312</v>
      </c>
    </row>
    <row r="52" ht="15.75" customHeight="1">
      <c r="A52" s="2" t="s">
        <v>3272</v>
      </c>
      <c r="B52" s="2" t="s">
        <v>3313</v>
      </c>
    </row>
    <row r="53" ht="15.75" customHeight="1">
      <c r="A53" s="2" t="s">
        <v>3272</v>
      </c>
      <c r="B53" s="2" t="s">
        <v>3314</v>
      </c>
    </row>
    <row r="54" ht="15.75" customHeight="1">
      <c r="A54" s="2" t="s">
        <v>3272</v>
      </c>
      <c r="B54" s="2" t="s">
        <v>3315</v>
      </c>
    </row>
    <row r="55" ht="15.75" customHeight="1">
      <c r="A55" s="2" t="s">
        <v>3272</v>
      </c>
      <c r="B55" s="2" t="s">
        <v>2140</v>
      </c>
    </row>
    <row r="56" ht="15.75" customHeight="1">
      <c r="A56" s="2" t="s">
        <v>3272</v>
      </c>
      <c r="B56" s="2" t="s">
        <v>3316</v>
      </c>
    </row>
    <row r="57" ht="15.75" customHeight="1">
      <c r="A57" s="2" t="s">
        <v>3272</v>
      </c>
      <c r="B57" s="2" t="s">
        <v>1163</v>
      </c>
    </row>
    <row r="58" ht="15.75" customHeight="1">
      <c r="A58" s="2" t="s">
        <v>3272</v>
      </c>
      <c r="B58" s="2" t="s">
        <v>3317</v>
      </c>
    </row>
    <row r="59" ht="15.75" customHeight="1">
      <c r="A59" s="2" t="s">
        <v>3272</v>
      </c>
      <c r="B59" s="2" t="s">
        <v>1825</v>
      </c>
    </row>
    <row r="60" ht="15.75" customHeight="1">
      <c r="A60" s="2" t="s">
        <v>3272</v>
      </c>
      <c r="B60" s="2" t="s">
        <v>3318</v>
      </c>
    </row>
    <row r="61" ht="15.75" customHeight="1">
      <c r="A61" s="2" t="s">
        <v>3272</v>
      </c>
      <c r="B61" s="2" t="s">
        <v>3319</v>
      </c>
    </row>
    <row r="62" ht="15.75" customHeight="1">
      <c r="A62" s="2" t="s">
        <v>3272</v>
      </c>
      <c r="B62" s="2" t="s">
        <v>3320</v>
      </c>
    </row>
    <row r="63" ht="15.75" customHeight="1">
      <c r="A63" s="2" t="s">
        <v>3272</v>
      </c>
      <c r="B63" s="2" t="s">
        <v>2145</v>
      </c>
    </row>
    <row r="64" ht="15.75" customHeight="1">
      <c r="A64" s="2" t="s">
        <v>3272</v>
      </c>
      <c r="B64" s="2" t="s">
        <v>3321</v>
      </c>
    </row>
    <row r="65" ht="15.75" customHeight="1">
      <c r="A65" s="2" t="s">
        <v>3272</v>
      </c>
      <c r="B65" s="2" t="s">
        <v>1829</v>
      </c>
    </row>
    <row r="66" ht="15.75" customHeight="1">
      <c r="A66" s="2" t="s">
        <v>3272</v>
      </c>
      <c r="B66" s="2" t="s">
        <v>3322</v>
      </c>
    </row>
    <row r="67" ht="15.75" customHeight="1">
      <c r="A67" s="2" t="s">
        <v>3272</v>
      </c>
      <c r="B67" s="2" t="s">
        <v>3323</v>
      </c>
    </row>
    <row r="68" ht="15.75" customHeight="1">
      <c r="A68" s="2" t="s">
        <v>3272</v>
      </c>
      <c r="B68" s="2" t="s">
        <v>3324</v>
      </c>
    </row>
    <row r="69" ht="15.75" customHeight="1">
      <c r="A69" s="2" t="s">
        <v>3272</v>
      </c>
      <c r="B69" s="2" t="s">
        <v>3325</v>
      </c>
    </row>
    <row r="70" ht="15.75" customHeight="1">
      <c r="A70" s="2" t="s">
        <v>3272</v>
      </c>
      <c r="B70" s="2" t="s">
        <v>2147</v>
      </c>
    </row>
    <row r="71" ht="15.75" customHeight="1">
      <c r="A71" s="2" t="s">
        <v>3272</v>
      </c>
      <c r="B71" s="2" t="s">
        <v>3326</v>
      </c>
    </row>
    <row r="72" ht="15.75" customHeight="1">
      <c r="A72" s="2" t="s">
        <v>3272</v>
      </c>
      <c r="B72" s="2" t="s">
        <v>3327</v>
      </c>
    </row>
    <row r="73" ht="15.75" customHeight="1">
      <c r="A73" s="2" t="s">
        <v>3272</v>
      </c>
      <c r="B73" s="2" t="s">
        <v>3328</v>
      </c>
    </row>
    <row r="74" ht="15.75" customHeight="1">
      <c r="A74" s="2" t="s">
        <v>3272</v>
      </c>
      <c r="B74" s="2" t="s">
        <v>3329</v>
      </c>
    </row>
    <row r="75" ht="15.75" customHeight="1">
      <c r="A75" s="2" t="s">
        <v>3272</v>
      </c>
      <c r="B75" s="2" t="s">
        <v>419</v>
      </c>
    </row>
    <row r="76" ht="15.75" customHeight="1">
      <c r="A76" s="2" t="s">
        <v>3272</v>
      </c>
      <c r="B76" s="2" t="s">
        <v>3330</v>
      </c>
    </row>
    <row r="77" ht="15.75" customHeight="1">
      <c r="A77" s="2" t="s">
        <v>3272</v>
      </c>
      <c r="B77" s="2" t="s">
        <v>3331</v>
      </c>
    </row>
    <row r="78" ht="15.75" customHeight="1">
      <c r="A78" s="2" t="s">
        <v>3272</v>
      </c>
      <c r="B78" s="2" t="s">
        <v>3332</v>
      </c>
    </row>
    <row r="79" ht="15.75" customHeight="1">
      <c r="A79" s="2" t="s">
        <v>3272</v>
      </c>
      <c r="B79" s="2" t="s">
        <v>1840</v>
      </c>
    </row>
    <row r="80" ht="15.75" customHeight="1">
      <c r="A80" s="2" t="s">
        <v>3272</v>
      </c>
      <c r="B80" s="2" t="s">
        <v>3333</v>
      </c>
    </row>
    <row r="81" ht="15.75" customHeight="1">
      <c r="A81" s="2" t="s">
        <v>3272</v>
      </c>
      <c r="B81" s="2" t="s">
        <v>3334</v>
      </c>
    </row>
    <row r="82" ht="15.75" customHeight="1">
      <c r="A82" s="2" t="s">
        <v>3272</v>
      </c>
      <c r="B82" s="2" t="s">
        <v>3335</v>
      </c>
    </row>
    <row r="83" ht="15.75" customHeight="1">
      <c r="A83" s="2" t="s">
        <v>3272</v>
      </c>
      <c r="B83" s="2" t="s">
        <v>3336</v>
      </c>
    </row>
    <row r="84" ht="15.75" customHeight="1">
      <c r="A84" s="2" t="s">
        <v>3272</v>
      </c>
      <c r="B84" s="2" t="s">
        <v>3337</v>
      </c>
    </row>
    <row r="85" ht="15.75" customHeight="1">
      <c r="A85" s="2" t="s">
        <v>3272</v>
      </c>
      <c r="B85" s="2" t="s">
        <v>2692</v>
      </c>
    </row>
    <row r="86" ht="15.75" customHeight="1">
      <c r="A86" s="2" t="s">
        <v>3272</v>
      </c>
      <c r="B86" s="2" t="s">
        <v>59</v>
      </c>
    </row>
    <row r="87" ht="15.75" customHeight="1">
      <c r="A87" s="2" t="s">
        <v>3272</v>
      </c>
      <c r="B87" s="2" t="s">
        <v>3338</v>
      </c>
    </row>
    <row r="88" ht="15.75" customHeight="1">
      <c r="A88" s="2" t="s">
        <v>3272</v>
      </c>
      <c r="B88" s="2" t="s">
        <v>3339</v>
      </c>
    </row>
    <row r="89" ht="15.75" customHeight="1">
      <c r="A89" s="2" t="s">
        <v>3272</v>
      </c>
      <c r="B89" s="2" t="s">
        <v>3340</v>
      </c>
    </row>
    <row r="90" ht="15.75" customHeight="1">
      <c r="A90" s="2" t="s">
        <v>3272</v>
      </c>
      <c r="B90" s="2" t="s">
        <v>3341</v>
      </c>
    </row>
    <row r="91" ht="15.75" customHeight="1">
      <c r="A91" s="2" t="s">
        <v>3272</v>
      </c>
      <c r="B91" s="2" t="s">
        <v>3342</v>
      </c>
    </row>
    <row r="92" ht="15.75" customHeight="1">
      <c r="A92" s="2" t="s">
        <v>3272</v>
      </c>
      <c r="B92" s="2" t="s">
        <v>3343</v>
      </c>
    </row>
    <row r="93" ht="15.75" customHeight="1">
      <c r="A93" s="2" t="s">
        <v>3272</v>
      </c>
      <c r="B93" s="2" t="s">
        <v>2699</v>
      </c>
    </row>
    <row r="94" ht="15.75" customHeight="1">
      <c r="A94" s="2" t="s">
        <v>3272</v>
      </c>
      <c r="B94" s="2" t="s">
        <v>428</v>
      </c>
    </row>
    <row r="95" ht="15.75" customHeight="1">
      <c r="A95" s="2" t="s">
        <v>3272</v>
      </c>
      <c r="B95" s="2" t="s">
        <v>3344</v>
      </c>
    </row>
    <row r="96" ht="15.75" customHeight="1">
      <c r="A96" s="2" t="s">
        <v>3272</v>
      </c>
      <c r="B96" s="2" t="s">
        <v>3345</v>
      </c>
    </row>
    <row r="97" ht="15.75" customHeight="1">
      <c r="A97" s="2" t="s">
        <v>3272</v>
      </c>
      <c r="B97" s="2" t="s">
        <v>3346</v>
      </c>
    </row>
    <row r="98" ht="15.75" customHeight="1">
      <c r="A98" s="2" t="s">
        <v>3272</v>
      </c>
      <c r="B98" s="2" t="s">
        <v>3347</v>
      </c>
    </row>
    <row r="99" ht="15.75" customHeight="1">
      <c r="A99" s="2" t="s">
        <v>3272</v>
      </c>
      <c r="B99" s="2" t="s">
        <v>3348</v>
      </c>
    </row>
    <row r="100" ht="15.75" customHeight="1">
      <c r="A100" s="2" t="s">
        <v>3272</v>
      </c>
      <c r="B100" s="2" t="s">
        <v>3349</v>
      </c>
    </row>
    <row r="101" ht="15.75" customHeight="1">
      <c r="A101" s="2" t="s">
        <v>3272</v>
      </c>
      <c r="B101" s="2" t="s">
        <v>3350</v>
      </c>
    </row>
    <row r="102" ht="15.75" customHeight="1">
      <c r="A102" s="2" t="s">
        <v>3272</v>
      </c>
      <c r="B102" s="2" t="s">
        <v>3351</v>
      </c>
    </row>
    <row r="103" ht="15.75" customHeight="1">
      <c r="A103" s="2" t="s">
        <v>3272</v>
      </c>
      <c r="B103" s="2" t="s">
        <v>62</v>
      </c>
    </row>
    <row r="104" ht="15.75" customHeight="1">
      <c r="A104" s="2" t="s">
        <v>3272</v>
      </c>
      <c r="B104" s="2" t="s">
        <v>3352</v>
      </c>
    </row>
    <row r="105" ht="15.75" customHeight="1">
      <c r="A105" s="2" t="s">
        <v>3272</v>
      </c>
      <c r="B105" s="2" t="s">
        <v>433</v>
      </c>
    </row>
    <row r="106" ht="15.75" customHeight="1">
      <c r="A106" s="2" t="s">
        <v>3272</v>
      </c>
      <c r="B106" s="2" t="s">
        <v>435</v>
      </c>
    </row>
    <row r="107" ht="15.75" customHeight="1">
      <c r="A107" s="2" t="s">
        <v>3272</v>
      </c>
      <c r="B107" s="2" t="s">
        <v>437</v>
      </c>
    </row>
    <row r="108" ht="15.75" customHeight="1">
      <c r="A108" s="2" t="s">
        <v>3272</v>
      </c>
      <c r="B108" s="2" t="s">
        <v>439</v>
      </c>
    </row>
    <row r="109" ht="15.75" customHeight="1">
      <c r="A109" s="2" t="s">
        <v>3272</v>
      </c>
      <c r="B109" s="2" t="s">
        <v>764</v>
      </c>
    </row>
    <row r="110" ht="15.75" customHeight="1">
      <c r="A110" s="2" t="s">
        <v>3272</v>
      </c>
      <c r="B110" s="2" t="s">
        <v>3353</v>
      </c>
    </row>
    <row r="111" ht="15.75" customHeight="1">
      <c r="A111" s="2" t="s">
        <v>3272</v>
      </c>
      <c r="B111" s="2" t="s">
        <v>3354</v>
      </c>
    </row>
    <row r="112" ht="15.75" customHeight="1">
      <c r="A112" s="2" t="s">
        <v>3272</v>
      </c>
      <c r="B112" s="2" t="s">
        <v>1866</v>
      </c>
    </row>
    <row r="113" ht="15.75" customHeight="1">
      <c r="A113" s="2" t="s">
        <v>3272</v>
      </c>
      <c r="B113" s="2" t="s">
        <v>3355</v>
      </c>
    </row>
    <row r="114" ht="15.75" customHeight="1">
      <c r="A114" s="2" t="s">
        <v>3272</v>
      </c>
      <c r="B114" s="2" t="s">
        <v>2181</v>
      </c>
    </row>
    <row r="115" ht="15.75" customHeight="1">
      <c r="A115" s="2" t="s">
        <v>3272</v>
      </c>
      <c r="B115" s="2" t="s">
        <v>3356</v>
      </c>
    </row>
    <row r="116" ht="15.75" customHeight="1">
      <c r="A116" s="2" t="s">
        <v>3272</v>
      </c>
      <c r="B116" s="2" t="s">
        <v>3357</v>
      </c>
    </row>
    <row r="117" ht="15.75" customHeight="1">
      <c r="A117" s="2" t="s">
        <v>3272</v>
      </c>
      <c r="B117" s="2" t="s">
        <v>3358</v>
      </c>
    </row>
    <row r="118" ht="15.75" customHeight="1">
      <c r="A118" s="2" t="s">
        <v>3272</v>
      </c>
      <c r="B118" s="2" t="s">
        <v>3359</v>
      </c>
    </row>
    <row r="119" ht="15.75" customHeight="1">
      <c r="A119" s="2" t="s">
        <v>3272</v>
      </c>
      <c r="B119" s="2" t="s">
        <v>3360</v>
      </c>
    </row>
    <row r="120" ht="15.75" customHeight="1">
      <c r="A120" s="2" t="s">
        <v>3272</v>
      </c>
      <c r="B120" s="2" t="s">
        <v>75</v>
      </c>
    </row>
    <row r="121" ht="15.75" customHeight="1">
      <c r="A121" s="2" t="s">
        <v>3272</v>
      </c>
      <c r="B121" s="2" t="s">
        <v>3361</v>
      </c>
    </row>
    <row r="122" ht="15.75" customHeight="1">
      <c r="A122" s="2" t="s">
        <v>3272</v>
      </c>
      <c r="B122" s="2" t="s">
        <v>3362</v>
      </c>
    </row>
    <row r="123" ht="15.75" customHeight="1">
      <c r="A123" s="2" t="s">
        <v>3272</v>
      </c>
      <c r="B123" s="2" t="s">
        <v>76</v>
      </c>
    </row>
    <row r="124" ht="15.75" customHeight="1">
      <c r="A124" s="2" t="s">
        <v>3272</v>
      </c>
      <c r="B124" s="2" t="s">
        <v>83</v>
      </c>
    </row>
    <row r="125" ht="15.75" customHeight="1">
      <c r="A125" s="2" t="s">
        <v>3272</v>
      </c>
      <c r="B125" s="2" t="s">
        <v>84</v>
      </c>
    </row>
    <row r="126" ht="15.75" customHeight="1">
      <c r="A126" s="2" t="s">
        <v>3272</v>
      </c>
      <c r="B126" s="2" t="s">
        <v>85</v>
      </c>
    </row>
    <row r="127" ht="15.75" customHeight="1">
      <c r="A127" s="2" t="s">
        <v>3272</v>
      </c>
      <c r="B127" s="2" t="s">
        <v>3363</v>
      </c>
    </row>
    <row r="128" ht="15.75" customHeight="1">
      <c r="A128" s="2" t="s">
        <v>3272</v>
      </c>
      <c r="B128" s="2" t="s">
        <v>2188</v>
      </c>
    </row>
    <row r="129" ht="15.75" customHeight="1">
      <c r="A129" s="2" t="s">
        <v>3272</v>
      </c>
      <c r="B129" s="2" t="s">
        <v>86</v>
      </c>
    </row>
    <row r="130" ht="15.75" customHeight="1">
      <c r="A130" s="2" t="s">
        <v>3272</v>
      </c>
      <c r="B130" s="2" t="s">
        <v>3364</v>
      </c>
    </row>
    <row r="131" ht="15.75" customHeight="1">
      <c r="A131" s="2" t="s">
        <v>3272</v>
      </c>
      <c r="B131" s="2" t="s">
        <v>1210</v>
      </c>
    </row>
    <row r="132" ht="15.75" customHeight="1">
      <c r="A132" s="2" t="s">
        <v>3272</v>
      </c>
      <c r="B132" s="2" t="s">
        <v>3365</v>
      </c>
    </row>
    <row r="133" ht="15.75" customHeight="1">
      <c r="A133" s="2" t="s">
        <v>3272</v>
      </c>
      <c r="B133" s="2" t="s">
        <v>3366</v>
      </c>
    </row>
    <row r="134" ht="15.75" customHeight="1">
      <c r="A134" s="2" t="s">
        <v>3272</v>
      </c>
      <c r="B134" s="2" t="s">
        <v>3367</v>
      </c>
    </row>
    <row r="135" ht="15.75" customHeight="1">
      <c r="A135" s="2" t="s">
        <v>3272</v>
      </c>
      <c r="B135" s="2" t="s">
        <v>3368</v>
      </c>
    </row>
    <row r="136" ht="15.75" customHeight="1">
      <c r="A136" s="2" t="s">
        <v>3272</v>
      </c>
      <c r="B136" s="2" t="s">
        <v>3369</v>
      </c>
    </row>
    <row r="137" ht="15.75" customHeight="1">
      <c r="A137" s="2" t="s">
        <v>3272</v>
      </c>
      <c r="B137" s="2" t="s">
        <v>3370</v>
      </c>
    </row>
    <row r="138" ht="15.75" customHeight="1">
      <c r="A138" s="2" t="s">
        <v>3272</v>
      </c>
      <c r="B138" s="2" t="s">
        <v>1880</v>
      </c>
    </row>
    <row r="139" ht="15.75" customHeight="1">
      <c r="A139" s="2" t="s">
        <v>3272</v>
      </c>
      <c r="B139" s="2" t="s">
        <v>3371</v>
      </c>
    </row>
    <row r="140" ht="15.75" customHeight="1">
      <c r="A140" s="2" t="s">
        <v>3272</v>
      </c>
      <c r="B140" s="2" t="s">
        <v>2735</v>
      </c>
    </row>
    <row r="141" ht="15.75" customHeight="1">
      <c r="A141" s="2" t="s">
        <v>3272</v>
      </c>
      <c r="B141" s="2" t="s">
        <v>3372</v>
      </c>
    </row>
    <row r="142" ht="15.75" customHeight="1">
      <c r="A142" s="2" t="s">
        <v>3272</v>
      </c>
      <c r="B142" s="2" t="s">
        <v>3373</v>
      </c>
    </row>
    <row r="143" ht="15.75" customHeight="1">
      <c r="A143" s="2" t="s">
        <v>3272</v>
      </c>
      <c r="B143" s="2" t="s">
        <v>3374</v>
      </c>
    </row>
    <row r="144" ht="15.75" customHeight="1">
      <c r="A144" s="2" t="s">
        <v>3272</v>
      </c>
      <c r="B144" s="2" t="s">
        <v>3375</v>
      </c>
    </row>
    <row r="145" ht="15.75" customHeight="1">
      <c r="A145" s="2" t="s">
        <v>3272</v>
      </c>
      <c r="B145" s="2" t="s">
        <v>3376</v>
      </c>
    </row>
    <row r="146" ht="15.75" customHeight="1">
      <c r="A146" s="2" t="s">
        <v>3272</v>
      </c>
      <c r="B146" s="2" t="s">
        <v>3377</v>
      </c>
    </row>
    <row r="147" ht="15.75" customHeight="1">
      <c r="A147" s="2" t="s">
        <v>3272</v>
      </c>
      <c r="B147" s="2" t="s">
        <v>3378</v>
      </c>
    </row>
    <row r="148" ht="15.75" customHeight="1">
      <c r="A148" s="2" t="s">
        <v>3272</v>
      </c>
      <c r="B148" s="2" t="s">
        <v>3379</v>
      </c>
    </row>
    <row r="149" ht="15.75" customHeight="1">
      <c r="A149" s="2" t="s">
        <v>3272</v>
      </c>
      <c r="B149" s="2" t="s">
        <v>3380</v>
      </c>
    </row>
    <row r="150" ht="15.75" customHeight="1">
      <c r="A150" s="2" t="s">
        <v>3272</v>
      </c>
      <c r="B150" s="2" t="s">
        <v>3381</v>
      </c>
    </row>
    <row r="151" ht="15.75" customHeight="1">
      <c r="A151" s="2" t="s">
        <v>3272</v>
      </c>
      <c r="B151" s="2" t="s">
        <v>3382</v>
      </c>
    </row>
    <row r="152" ht="15.75" customHeight="1">
      <c r="A152" s="2" t="s">
        <v>3272</v>
      </c>
      <c r="B152" s="2" t="s">
        <v>118</v>
      </c>
    </row>
    <row r="153" ht="15.75" customHeight="1">
      <c r="A153" s="2" t="s">
        <v>3272</v>
      </c>
      <c r="B153" s="2" t="s">
        <v>458</v>
      </c>
    </row>
    <row r="154" ht="15.75" customHeight="1">
      <c r="A154" s="2" t="s">
        <v>3272</v>
      </c>
      <c r="B154" s="2" t="s">
        <v>3383</v>
      </c>
    </row>
    <row r="155" ht="15.75" customHeight="1">
      <c r="A155" s="2" t="s">
        <v>3272</v>
      </c>
      <c r="B155" s="2" t="s">
        <v>3384</v>
      </c>
    </row>
    <row r="156" ht="15.75" customHeight="1">
      <c r="A156" s="2" t="s">
        <v>3272</v>
      </c>
      <c r="B156" s="2" t="s">
        <v>3385</v>
      </c>
    </row>
    <row r="157" ht="15.75" customHeight="1">
      <c r="A157" s="2" t="s">
        <v>3272</v>
      </c>
      <c r="B157" s="2" t="s">
        <v>3386</v>
      </c>
    </row>
    <row r="158" ht="15.75" customHeight="1">
      <c r="A158" s="2" t="s">
        <v>3272</v>
      </c>
      <c r="B158" s="2" t="s">
        <v>3387</v>
      </c>
    </row>
    <row r="159" ht="15.75" customHeight="1">
      <c r="A159" s="2" t="s">
        <v>3272</v>
      </c>
      <c r="B159" s="2" t="s">
        <v>3388</v>
      </c>
    </row>
    <row r="160" ht="15.75" customHeight="1">
      <c r="A160" s="2" t="s">
        <v>3272</v>
      </c>
      <c r="B160" s="2" t="s">
        <v>3389</v>
      </c>
    </row>
    <row r="161" ht="15.75" customHeight="1">
      <c r="A161" s="2" t="s">
        <v>3272</v>
      </c>
      <c r="B161" s="2" t="s">
        <v>3390</v>
      </c>
    </row>
    <row r="162" ht="15.75" customHeight="1">
      <c r="A162" s="2" t="s">
        <v>3272</v>
      </c>
      <c r="B162" s="2" t="s">
        <v>3391</v>
      </c>
    </row>
    <row r="163" ht="15.75" customHeight="1">
      <c r="A163" s="2" t="s">
        <v>3272</v>
      </c>
      <c r="B163" s="2" t="s">
        <v>2209</v>
      </c>
    </row>
    <row r="164" ht="15.75" customHeight="1">
      <c r="A164" s="2" t="s">
        <v>3272</v>
      </c>
      <c r="B164" s="2" t="s">
        <v>3392</v>
      </c>
    </row>
    <row r="165" ht="15.75" customHeight="1">
      <c r="A165" s="2" t="s">
        <v>3272</v>
      </c>
      <c r="B165" s="2" t="s">
        <v>3393</v>
      </c>
    </row>
    <row r="166" ht="15.75" customHeight="1">
      <c r="A166" s="2" t="s">
        <v>3272</v>
      </c>
      <c r="B166" s="2" t="s">
        <v>3394</v>
      </c>
    </row>
    <row r="167" ht="15.75" customHeight="1">
      <c r="A167" s="2" t="s">
        <v>3272</v>
      </c>
      <c r="B167" s="2" t="s">
        <v>3395</v>
      </c>
    </row>
    <row r="168" ht="15.75" customHeight="1">
      <c r="A168" s="2" t="s">
        <v>3272</v>
      </c>
      <c r="B168" s="2" t="s">
        <v>3396</v>
      </c>
    </row>
    <row r="169" ht="15.75" customHeight="1">
      <c r="A169" s="2" t="s">
        <v>3272</v>
      </c>
      <c r="B169" s="2" t="s">
        <v>3397</v>
      </c>
    </row>
    <row r="170" ht="15.75" customHeight="1">
      <c r="A170" s="2" t="s">
        <v>3272</v>
      </c>
      <c r="B170" s="2" t="s">
        <v>3398</v>
      </c>
    </row>
    <row r="171" ht="15.75" customHeight="1">
      <c r="A171" s="2" t="s">
        <v>3272</v>
      </c>
      <c r="B171" s="2" t="s">
        <v>3399</v>
      </c>
    </row>
    <row r="172" ht="15.75" customHeight="1">
      <c r="A172" s="2" t="s">
        <v>3272</v>
      </c>
      <c r="B172" s="2" t="s">
        <v>3400</v>
      </c>
    </row>
    <row r="173" ht="15.75" customHeight="1">
      <c r="A173" s="2" t="s">
        <v>3272</v>
      </c>
      <c r="B173" s="2" t="s">
        <v>3401</v>
      </c>
    </row>
    <row r="174" ht="15.75" customHeight="1">
      <c r="A174" s="2" t="s">
        <v>3272</v>
      </c>
      <c r="B174" s="2" t="s">
        <v>3402</v>
      </c>
    </row>
    <row r="175" ht="15.75" customHeight="1">
      <c r="A175" s="2" t="s">
        <v>3272</v>
      </c>
      <c r="B175" s="2" t="s">
        <v>3403</v>
      </c>
    </row>
    <row r="176" ht="15.75" customHeight="1">
      <c r="A176" s="2" t="s">
        <v>3272</v>
      </c>
      <c r="B176" s="2" t="s">
        <v>3404</v>
      </c>
    </row>
    <row r="177" ht="15.75" customHeight="1">
      <c r="A177" s="2" t="s">
        <v>3272</v>
      </c>
      <c r="B177" s="2" t="s">
        <v>3405</v>
      </c>
    </row>
    <row r="178" ht="15.75" customHeight="1">
      <c r="A178" s="2" t="s">
        <v>3272</v>
      </c>
      <c r="B178" s="2" t="s">
        <v>3406</v>
      </c>
    </row>
    <row r="179" ht="15.75" customHeight="1">
      <c r="A179" s="2" t="s">
        <v>3272</v>
      </c>
      <c r="B179" s="2" t="s">
        <v>3407</v>
      </c>
    </row>
    <row r="180" ht="15.75" customHeight="1">
      <c r="A180" s="2" t="s">
        <v>3272</v>
      </c>
      <c r="B180" s="2" t="s">
        <v>3408</v>
      </c>
    </row>
    <row r="181" ht="15.75" customHeight="1">
      <c r="A181" s="2" t="s">
        <v>3272</v>
      </c>
      <c r="B181" s="2" t="s">
        <v>3409</v>
      </c>
    </row>
    <row r="182" ht="15.75" customHeight="1">
      <c r="A182" s="2" t="s">
        <v>3272</v>
      </c>
      <c r="B182" s="2" t="s">
        <v>3410</v>
      </c>
    </row>
    <row r="183" ht="15.75" customHeight="1">
      <c r="A183" s="2" t="s">
        <v>3272</v>
      </c>
      <c r="B183" s="2" t="s">
        <v>3411</v>
      </c>
    </row>
    <row r="184" ht="15.75" customHeight="1">
      <c r="A184" s="2" t="s">
        <v>3272</v>
      </c>
      <c r="B184" s="2" t="s">
        <v>460</v>
      </c>
    </row>
    <row r="185" ht="15.75" customHeight="1">
      <c r="A185" s="2" t="s">
        <v>3272</v>
      </c>
      <c r="B185" s="2" t="s">
        <v>3412</v>
      </c>
    </row>
    <row r="186" ht="15.75" customHeight="1">
      <c r="A186" s="2" t="s">
        <v>3272</v>
      </c>
      <c r="B186" s="2" t="s">
        <v>3413</v>
      </c>
    </row>
    <row r="187" ht="15.75" customHeight="1">
      <c r="A187" s="2" t="s">
        <v>3272</v>
      </c>
      <c r="B187" s="2" t="s">
        <v>1513</v>
      </c>
    </row>
    <row r="188" ht="15.75" customHeight="1">
      <c r="A188" s="2" t="s">
        <v>3272</v>
      </c>
      <c r="B188" s="2" t="s">
        <v>3414</v>
      </c>
    </row>
    <row r="189" ht="15.75" customHeight="1">
      <c r="A189" s="2" t="s">
        <v>3272</v>
      </c>
      <c r="B189" s="2" t="s">
        <v>3415</v>
      </c>
    </row>
    <row r="190" ht="15.75" customHeight="1">
      <c r="A190" s="2" t="s">
        <v>3272</v>
      </c>
      <c r="B190" s="2" t="s">
        <v>801</v>
      </c>
    </row>
    <row r="191" ht="15.75" customHeight="1">
      <c r="A191" s="2" t="s">
        <v>3272</v>
      </c>
      <c r="B191" s="2" t="s">
        <v>3416</v>
      </c>
    </row>
    <row r="192" ht="15.75" customHeight="1">
      <c r="A192" s="2" t="s">
        <v>3272</v>
      </c>
      <c r="B192" s="2" t="s">
        <v>3417</v>
      </c>
    </row>
    <row r="193" ht="15.75" customHeight="1">
      <c r="A193" s="2" t="s">
        <v>3272</v>
      </c>
      <c r="B193" s="2" t="s">
        <v>3418</v>
      </c>
    </row>
    <row r="194" ht="15.75" customHeight="1">
      <c r="A194" s="2" t="s">
        <v>3272</v>
      </c>
      <c r="B194" s="2" t="s">
        <v>3419</v>
      </c>
    </row>
    <row r="195" ht="15.75" customHeight="1">
      <c r="A195" s="2" t="s">
        <v>3272</v>
      </c>
      <c r="B195" s="2" t="s">
        <v>3420</v>
      </c>
    </row>
    <row r="196" ht="15.75" customHeight="1">
      <c r="A196" s="2" t="s">
        <v>3272</v>
      </c>
      <c r="B196" s="2" t="s">
        <v>3421</v>
      </c>
    </row>
    <row r="197" ht="15.75" customHeight="1">
      <c r="A197" s="2" t="s">
        <v>3272</v>
      </c>
      <c r="B197" s="2" t="s">
        <v>3422</v>
      </c>
    </row>
    <row r="198" ht="15.75" customHeight="1">
      <c r="A198" s="2" t="s">
        <v>3272</v>
      </c>
      <c r="B198" s="2" t="s">
        <v>3423</v>
      </c>
    </row>
    <row r="199" ht="15.75" customHeight="1">
      <c r="A199" s="2" t="s">
        <v>3272</v>
      </c>
      <c r="B199" s="2" t="s">
        <v>3424</v>
      </c>
    </row>
    <row r="200" ht="15.75" customHeight="1">
      <c r="A200" s="2" t="s">
        <v>3272</v>
      </c>
      <c r="B200" s="2" t="s">
        <v>803</v>
      </c>
    </row>
    <row r="201" ht="15.75" customHeight="1">
      <c r="A201" s="2" t="s">
        <v>3272</v>
      </c>
      <c r="B201" s="2" t="s">
        <v>135</v>
      </c>
    </row>
    <row r="202" ht="15.75" customHeight="1">
      <c r="A202" s="2" t="s">
        <v>3272</v>
      </c>
      <c r="B202" s="2" t="s">
        <v>3425</v>
      </c>
    </row>
    <row r="203" ht="15.75" customHeight="1">
      <c r="A203" s="2" t="s">
        <v>3272</v>
      </c>
      <c r="B203" s="2" t="s">
        <v>3426</v>
      </c>
    </row>
    <row r="204" ht="15.75" customHeight="1">
      <c r="A204" s="2" t="s">
        <v>3272</v>
      </c>
      <c r="B204" s="2" t="s">
        <v>3427</v>
      </c>
    </row>
    <row r="205" ht="15.75" customHeight="1">
      <c r="A205" s="2" t="s">
        <v>3272</v>
      </c>
      <c r="B205" s="2" t="s">
        <v>813</v>
      </c>
    </row>
    <row r="206" ht="15.75" customHeight="1">
      <c r="A206" s="2" t="s">
        <v>3272</v>
      </c>
      <c r="B206" s="2" t="s">
        <v>3428</v>
      </c>
    </row>
    <row r="207" ht="15.75" customHeight="1">
      <c r="A207" s="2" t="s">
        <v>3272</v>
      </c>
      <c r="B207" s="2" t="s">
        <v>3429</v>
      </c>
    </row>
    <row r="208" ht="15.75" customHeight="1">
      <c r="A208" s="2" t="s">
        <v>3272</v>
      </c>
      <c r="B208" s="2" t="s">
        <v>3430</v>
      </c>
    </row>
    <row r="209" ht="15.75" customHeight="1">
      <c r="A209" s="2" t="s">
        <v>3272</v>
      </c>
      <c r="B209" s="2" t="s">
        <v>3431</v>
      </c>
    </row>
    <row r="210" ht="15.75" customHeight="1">
      <c r="A210" s="2" t="s">
        <v>3272</v>
      </c>
      <c r="B210" s="2" t="s">
        <v>3432</v>
      </c>
    </row>
    <row r="211" ht="15.75" customHeight="1">
      <c r="A211" s="2" t="s">
        <v>3272</v>
      </c>
      <c r="B211" s="2" t="s">
        <v>3433</v>
      </c>
    </row>
    <row r="212" ht="15.75" customHeight="1">
      <c r="A212" s="2" t="s">
        <v>3272</v>
      </c>
      <c r="B212" s="2" t="s">
        <v>3434</v>
      </c>
    </row>
    <row r="213" ht="15.75" customHeight="1">
      <c r="A213" s="2" t="s">
        <v>3272</v>
      </c>
      <c r="B213" s="2" t="s">
        <v>3435</v>
      </c>
    </row>
    <row r="214" ht="15.75" customHeight="1">
      <c r="A214" s="2" t="s">
        <v>3272</v>
      </c>
      <c r="B214" s="2" t="s">
        <v>3436</v>
      </c>
    </row>
    <row r="215" ht="15.75" customHeight="1">
      <c r="A215" s="2" t="s">
        <v>3272</v>
      </c>
      <c r="B215" s="2" t="s">
        <v>3437</v>
      </c>
    </row>
    <row r="216" ht="15.75" customHeight="1">
      <c r="A216" s="2" t="s">
        <v>3272</v>
      </c>
      <c r="B216" s="2" t="s">
        <v>485</v>
      </c>
    </row>
    <row r="217" ht="15.75" customHeight="1">
      <c r="A217" s="2" t="s">
        <v>3272</v>
      </c>
      <c r="B217" s="2" t="s">
        <v>145</v>
      </c>
    </row>
    <row r="218" ht="15.75" customHeight="1">
      <c r="A218" s="2" t="s">
        <v>3272</v>
      </c>
      <c r="B218" s="2" t="s">
        <v>3438</v>
      </c>
    </row>
    <row r="219" ht="15.75" customHeight="1">
      <c r="A219" s="2" t="s">
        <v>3272</v>
      </c>
      <c r="B219" s="2" t="s">
        <v>3439</v>
      </c>
    </row>
    <row r="220" ht="15.75" customHeight="1">
      <c r="A220" s="2" t="s">
        <v>3272</v>
      </c>
      <c r="B220" s="2" t="s">
        <v>3440</v>
      </c>
    </row>
    <row r="221" ht="15.75" customHeight="1">
      <c r="A221" s="2" t="s">
        <v>3272</v>
      </c>
      <c r="B221" s="2" t="s">
        <v>3441</v>
      </c>
    </row>
    <row r="222" ht="15.75" customHeight="1">
      <c r="A222" s="2" t="s">
        <v>3272</v>
      </c>
      <c r="B222" s="2" t="s">
        <v>3442</v>
      </c>
    </row>
    <row r="223" ht="15.75" customHeight="1">
      <c r="A223" s="2" t="s">
        <v>3272</v>
      </c>
      <c r="B223" s="2" t="s">
        <v>3443</v>
      </c>
    </row>
    <row r="224" ht="15.75" customHeight="1">
      <c r="A224" s="2" t="s">
        <v>3272</v>
      </c>
      <c r="B224" s="2" t="s">
        <v>3444</v>
      </c>
    </row>
    <row r="225" ht="15.75" customHeight="1">
      <c r="A225" s="2" t="s">
        <v>3272</v>
      </c>
      <c r="B225" s="2" t="s">
        <v>3445</v>
      </c>
    </row>
    <row r="226" ht="15.75" customHeight="1">
      <c r="A226" s="2" t="s">
        <v>3272</v>
      </c>
      <c r="B226" s="2" t="s">
        <v>3446</v>
      </c>
    </row>
    <row r="227" ht="15.75" customHeight="1">
      <c r="A227" s="2" t="s">
        <v>3272</v>
      </c>
      <c r="B227" s="2" t="s">
        <v>3447</v>
      </c>
    </row>
    <row r="228" ht="15.75" customHeight="1">
      <c r="A228" s="2" t="s">
        <v>3272</v>
      </c>
      <c r="B228" s="2" t="s">
        <v>150</v>
      </c>
    </row>
    <row r="229" ht="15.75" customHeight="1">
      <c r="A229" s="2" t="s">
        <v>3272</v>
      </c>
      <c r="B229" s="2" t="s">
        <v>3448</v>
      </c>
    </row>
    <row r="230" ht="15.75" customHeight="1">
      <c r="A230" s="2" t="s">
        <v>3272</v>
      </c>
      <c r="B230" s="2" t="s">
        <v>3449</v>
      </c>
    </row>
    <row r="231" ht="15.75" customHeight="1">
      <c r="A231" s="2" t="s">
        <v>3272</v>
      </c>
      <c r="B231" s="2" t="s">
        <v>151</v>
      </c>
    </row>
    <row r="232" ht="15.75" customHeight="1">
      <c r="A232" s="2" t="s">
        <v>3272</v>
      </c>
      <c r="B232" s="2" t="s">
        <v>3450</v>
      </c>
    </row>
    <row r="233" ht="15.75" customHeight="1">
      <c r="A233" s="2" t="s">
        <v>3272</v>
      </c>
      <c r="B233" s="2" t="s">
        <v>3451</v>
      </c>
    </row>
    <row r="234" ht="15.75" customHeight="1">
      <c r="A234" s="2" t="s">
        <v>3272</v>
      </c>
      <c r="B234" s="2" t="s">
        <v>2244</v>
      </c>
    </row>
    <row r="235" ht="15.75" customHeight="1">
      <c r="A235" s="2" t="s">
        <v>3272</v>
      </c>
      <c r="B235" s="2" t="s">
        <v>3452</v>
      </c>
    </row>
    <row r="236" ht="15.75" customHeight="1">
      <c r="A236" s="2" t="s">
        <v>3272</v>
      </c>
      <c r="B236" s="2" t="s">
        <v>3453</v>
      </c>
    </row>
    <row r="237" ht="15.75" customHeight="1">
      <c r="A237" s="2" t="s">
        <v>3272</v>
      </c>
      <c r="B237" s="2" t="s">
        <v>3454</v>
      </c>
    </row>
    <row r="238" ht="15.75" customHeight="1">
      <c r="A238" s="2" t="s">
        <v>3272</v>
      </c>
      <c r="B238" s="2" t="s">
        <v>3455</v>
      </c>
    </row>
    <row r="239" ht="15.75" customHeight="1">
      <c r="A239" s="2" t="s">
        <v>3272</v>
      </c>
      <c r="B239" s="2" t="s">
        <v>3456</v>
      </c>
    </row>
    <row r="240" ht="15.75" customHeight="1">
      <c r="A240" s="2" t="s">
        <v>3272</v>
      </c>
      <c r="B240" s="2" t="s">
        <v>3457</v>
      </c>
    </row>
    <row r="241" ht="15.75" customHeight="1">
      <c r="A241" s="2" t="s">
        <v>3272</v>
      </c>
      <c r="B241" s="2" t="s">
        <v>378</v>
      </c>
    </row>
    <row r="242" ht="15.75" customHeight="1">
      <c r="A242" s="2" t="s">
        <v>3272</v>
      </c>
      <c r="B242" s="2" t="s">
        <v>3458</v>
      </c>
    </row>
    <row r="243" ht="15.75" customHeight="1">
      <c r="A243" s="2" t="s">
        <v>3272</v>
      </c>
      <c r="B243" s="2" t="s">
        <v>3459</v>
      </c>
    </row>
    <row r="244" ht="15.75" customHeight="1">
      <c r="A244" s="2" t="s">
        <v>3272</v>
      </c>
      <c r="B244" s="2" t="s">
        <v>849</v>
      </c>
    </row>
    <row r="245" ht="15.75" customHeight="1">
      <c r="A245" s="2" t="s">
        <v>3272</v>
      </c>
      <c r="B245" s="2" t="s">
        <v>3460</v>
      </c>
    </row>
    <row r="246" ht="15.75" customHeight="1">
      <c r="A246" s="2" t="s">
        <v>3272</v>
      </c>
      <c r="B246" s="2" t="s">
        <v>3461</v>
      </c>
    </row>
    <row r="247" ht="15.75" customHeight="1">
      <c r="A247" s="2" t="s">
        <v>3272</v>
      </c>
      <c r="B247" s="2" t="s">
        <v>156</v>
      </c>
    </row>
    <row r="248" ht="15.75" customHeight="1">
      <c r="A248" s="2" t="s">
        <v>3272</v>
      </c>
      <c r="B248" s="2" t="s">
        <v>1248</v>
      </c>
    </row>
    <row r="249" ht="15.75" customHeight="1">
      <c r="A249" s="2" t="s">
        <v>3272</v>
      </c>
      <c r="B249" s="2" t="s">
        <v>3462</v>
      </c>
    </row>
    <row r="250" ht="15.75" customHeight="1">
      <c r="A250" s="2" t="s">
        <v>3272</v>
      </c>
      <c r="B250" s="2" t="s">
        <v>1249</v>
      </c>
    </row>
    <row r="251" ht="15.75" customHeight="1">
      <c r="A251" s="2" t="s">
        <v>3272</v>
      </c>
      <c r="B251" s="2" t="s">
        <v>3463</v>
      </c>
    </row>
    <row r="252" ht="15.75" customHeight="1">
      <c r="A252" s="2" t="s">
        <v>3272</v>
      </c>
      <c r="B252" s="2" t="s">
        <v>3464</v>
      </c>
    </row>
    <row r="253" ht="15.75" customHeight="1">
      <c r="A253" s="2" t="s">
        <v>3272</v>
      </c>
      <c r="B253" s="2" t="s">
        <v>3465</v>
      </c>
    </row>
    <row r="254" ht="15.75" customHeight="1">
      <c r="A254" s="2" t="s">
        <v>3272</v>
      </c>
      <c r="B254" s="2" t="s">
        <v>1944</v>
      </c>
    </row>
    <row r="255" ht="15.75" customHeight="1">
      <c r="A255" s="2" t="s">
        <v>3272</v>
      </c>
      <c r="B255" s="2" t="s">
        <v>3466</v>
      </c>
    </row>
    <row r="256" ht="15.75" customHeight="1">
      <c r="A256" s="2" t="s">
        <v>3272</v>
      </c>
      <c r="B256" s="2" t="s">
        <v>3467</v>
      </c>
    </row>
    <row r="257" ht="15.75" customHeight="1">
      <c r="A257" s="2" t="s">
        <v>3272</v>
      </c>
      <c r="B257" s="2" t="s">
        <v>3468</v>
      </c>
    </row>
    <row r="258" ht="15.75" customHeight="1">
      <c r="A258" s="2" t="s">
        <v>3272</v>
      </c>
      <c r="B258" s="2" t="s">
        <v>3469</v>
      </c>
    </row>
    <row r="259" ht="15.75" customHeight="1">
      <c r="A259" s="2" t="s">
        <v>3272</v>
      </c>
      <c r="B259" s="2" t="s">
        <v>3470</v>
      </c>
    </row>
    <row r="260" ht="15.75" customHeight="1">
      <c r="A260" s="2" t="s">
        <v>3272</v>
      </c>
      <c r="B260" s="2" t="s">
        <v>3471</v>
      </c>
    </row>
    <row r="261" ht="15.75" customHeight="1">
      <c r="A261" s="2" t="s">
        <v>3272</v>
      </c>
      <c r="B261" s="2" t="s">
        <v>3472</v>
      </c>
    </row>
    <row r="262" ht="15.75" customHeight="1">
      <c r="A262" s="2" t="s">
        <v>3272</v>
      </c>
      <c r="B262" s="2" t="s">
        <v>164</v>
      </c>
    </row>
    <row r="263" ht="15.75" customHeight="1">
      <c r="A263" s="2" t="s">
        <v>3272</v>
      </c>
      <c r="B263" s="2" t="s">
        <v>3473</v>
      </c>
    </row>
    <row r="264" ht="15.75" customHeight="1">
      <c r="A264" s="2" t="s">
        <v>3272</v>
      </c>
      <c r="B264" s="2" t="s">
        <v>165</v>
      </c>
    </row>
    <row r="265" ht="15.75" customHeight="1">
      <c r="A265" s="2" t="s">
        <v>3272</v>
      </c>
      <c r="B265" s="2" t="s">
        <v>3474</v>
      </c>
    </row>
    <row r="266" ht="15.75" customHeight="1">
      <c r="A266" s="2" t="s">
        <v>3272</v>
      </c>
      <c r="B266" s="2" t="s">
        <v>3475</v>
      </c>
    </row>
    <row r="267" ht="15.75" customHeight="1">
      <c r="A267" s="2" t="s">
        <v>3272</v>
      </c>
      <c r="B267" s="2" t="s">
        <v>3476</v>
      </c>
    </row>
    <row r="268" ht="15.75" customHeight="1">
      <c r="A268" s="2" t="s">
        <v>3272</v>
      </c>
      <c r="B268" s="2" t="s">
        <v>3477</v>
      </c>
    </row>
    <row r="269" ht="15.75" customHeight="1">
      <c r="A269" s="2" t="s">
        <v>3272</v>
      </c>
      <c r="B269" s="2" t="s">
        <v>3478</v>
      </c>
    </row>
    <row r="270" ht="15.75" customHeight="1">
      <c r="A270" s="2" t="s">
        <v>3272</v>
      </c>
      <c r="B270" s="2" t="s">
        <v>3479</v>
      </c>
    </row>
    <row r="271" ht="15.75" customHeight="1">
      <c r="A271" s="2" t="s">
        <v>3272</v>
      </c>
      <c r="B271" s="2" t="s">
        <v>3480</v>
      </c>
    </row>
    <row r="272" ht="15.75" customHeight="1">
      <c r="A272" s="2" t="s">
        <v>3272</v>
      </c>
      <c r="B272" s="2" t="s">
        <v>890</v>
      </c>
    </row>
    <row r="273" ht="15.75" customHeight="1">
      <c r="A273" s="2" t="s">
        <v>3272</v>
      </c>
      <c r="B273" s="2" t="s">
        <v>2289</v>
      </c>
    </row>
    <row r="274" ht="15.75" customHeight="1">
      <c r="A274" s="2" t="s">
        <v>3272</v>
      </c>
      <c r="B274" s="2" t="s">
        <v>2099</v>
      </c>
    </row>
    <row r="275" ht="15.75" customHeight="1">
      <c r="A275" s="2" t="s">
        <v>3272</v>
      </c>
      <c r="B275" s="2" t="s">
        <v>3481</v>
      </c>
    </row>
    <row r="276" ht="15.75" customHeight="1">
      <c r="A276" s="2" t="s">
        <v>3272</v>
      </c>
      <c r="B276" s="2" t="s">
        <v>3482</v>
      </c>
    </row>
    <row r="277" ht="15.75" customHeight="1">
      <c r="A277" s="2" t="s">
        <v>3272</v>
      </c>
      <c r="B277" s="2" t="s">
        <v>3483</v>
      </c>
    </row>
    <row r="278" ht="15.75" customHeight="1">
      <c r="A278" s="2" t="s">
        <v>3272</v>
      </c>
      <c r="B278" s="2" t="s">
        <v>1280</v>
      </c>
    </row>
    <row r="279" ht="15.75" customHeight="1">
      <c r="A279" s="2" t="s">
        <v>3272</v>
      </c>
      <c r="B279" s="2" t="s">
        <v>172</v>
      </c>
    </row>
    <row r="280" ht="15.75" customHeight="1">
      <c r="A280" s="2" t="s">
        <v>3272</v>
      </c>
      <c r="B280" s="2" t="s">
        <v>3484</v>
      </c>
    </row>
    <row r="281" ht="15.75" customHeight="1">
      <c r="A281" s="2" t="s">
        <v>3272</v>
      </c>
      <c r="B281" s="2" t="s">
        <v>3485</v>
      </c>
    </row>
    <row r="282" ht="15.75" customHeight="1">
      <c r="A282" s="2" t="s">
        <v>3272</v>
      </c>
      <c r="B282" s="2" t="s">
        <v>3486</v>
      </c>
    </row>
    <row r="283" ht="15.75" customHeight="1">
      <c r="A283" s="2" t="s">
        <v>3272</v>
      </c>
      <c r="B283" s="2" t="s">
        <v>3487</v>
      </c>
    </row>
    <row r="284" ht="15.75" customHeight="1">
      <c r="A284" s="2" t="s">
        <v>3272</v>
      </c>
      <c r="B284" s="2" t="s">
        <v>2312</v>
      </c>
    </row>
    <row r="285" ht="15.75" customHeight="1">
      <c r="A285" s="2" t="s">
        <v>3272</v>
      </c>
      <c r="B285" s="2" t="s">
        <v>3488</v>
      </c>
    </row>
    <row r="286" ht="15.75" customHeight="1">
      <c r="A286" s="2" t="s">
        <v>3272</v>
      </c>
      <c r="B286" s="2" t="s">
        <v>1282</v>
      </c>
    </row>
    <row r="287" ht="15.75" customHeight="1">
      <c r="A287" s="2" t="s">
        <v>3272</v>
      </c>
      <c r="B287" s="2" t="s">
        <v>3153</v>
      </c>
    </row>
    <row r="288" ht="15.75" customHeight="1">
      <c r="A288" s="2" t="s">
        <v>3272</v>
      </c>
      <c r="B288" s="2" t="s">
        <v>3489</v>
      </c>
    </row>
    <row r="289" ht="15.75" customHeight="1">
      <c r="A289" s="2" t="s">
        <v>3272</v>
      </c>
      <c r="B289" s="2" t="s">
        <v>3490</v>
      </c>
    </row>
    <row r="290" ht="15.75" customHeight="1">
      <c r="A290" s="2" t="s">
        <v>3272</v>
      </c>
      <c r="B290" s="2" t="s">
        <v>3491</v>
      </c>
    </row>
    <row r="291" ht="15.75" customHeight="1">
      <c r="A291" s="2" t="s">
        <v>3272</v>
      </c>
      <c r="B291" s="2" t="s">
        <v>183</v>
      </c>
    </row>
    <row r="292" ht="15.75" customHeight="1">
      <c r="A292" s="2" t="s">
        <v>3272</v>
      </c>
      <c r="B292" s="2" t="s">
        <v>2313</v>
      </c>
    </row>
    <row r="293" ht="15.75" customHeight="1">
      <c r="A293" s="2" t="s">
        <v>3272</v>
      </c>
      <c r="B293" s="2" t="s">
        <v>3492</v>
      </c>
    </row>
    <row r="294" ht="15.75" customHeight="1">
      <c r="A294" s="2" t="s">
        <v>3272</v>
      </c>
      <c r="B294" s="2" t="s">
        <v>3493</v>
      </c>
    </row>
    <row r="295" ht="15.75" customHeight="1">
      <c r="A295" s="2" t="s">
        <v>3272</v>
      </c>
      <c r="B295" s="2" t="s">
        <v>3494</v>
      </c>
    </row>
    <row r="296" ht="15.75" customHeight="1">
      <c r="A296" s="2" t="s">
        <v>3272</v>
      </c>
      <c r="B296" s="2" t="s">
        <v>3495</v>
      </c>
    </row>
    <row r="297" ht="15.75" customHeight="1">
      <c r="A297" s="2" t="s">
        <v>3272</v>
      </c>
      <c r="B297" s="2" t="s">
        <v>3163</v>
      </c>
    </row>
    <row r="298" ht="15.75" customHeight="1">
      <c r="A298" s="2" t="s">
        <v>3272</v>
      </c>
      <c r="B298" s="2" t="s">
        <v>3496</v>
      </c>
    </row>
    <row r="299" ht="15.75" customHeight="1">
      <c r="A299" s="2" t="s">
        <v>3272</v>
      </c>
      <c r="B299" s="2" t="s">
        <v>3497</v>
      </c>
    </row>
    <row r="300" ht="15.75" customHeight="1">
      <c r="A300" s="2" t="s">
        <v>3272</v>
      </c>
      <c r="B300" s="2" t="s">
        <v>3498</v>
      </c>
    </row>
    <row r="301" ht="15.75" customHeight="1">
      <c r="A301" s="2" t="s">
        <v>3272</v>
      </c>
      <c r="B301" s="2" t="s">
        <v>187</v>
      </c>
    </row>
    <row r="302" ht="15.75" customHeight="1">
      <c r="A302" s="2" t="s">
        <v>3272</v>
      </c>
      <c r="B302" s="2" t="s">
        <v>3167</v>
      </c>
    </row>
    <row r="303" ht="15.75" customHeight="1">
      <c r="A303" s="2" t="s">
        <v>3272</v>
      </c>
      <c r="B303" s="2" t="s">
        <v>3499</v>
      </c>
    </row>
    <row r="304" ht="15.75" customHeight="1">
      <c r="A304" s="2" t="s">
        <v>3272</v>
      </c>
      <c r="B304" s="2" t="s">
        <v>188</v>
      </c>
    </row>
    <row r="305" ht="15.75" customHeight="1">
      <c r="A305" s="2" t="s">
        <v>3272</v>
      </c>
      <c r="B305" s="2" t="s">
        <v>3500</v>
      </c>
    </row>
    <row r="306" ht="15.75" customHeight="1">
      <c r="A306" s="2" t="s">
        <v>3272</v>
      </c>
      <c r="B306" s="2" t="s">
        <v>3501</v>
      </c>
    </row>
    <row r="307" ht="15.75" customHeight="1">
      <c r="A307" s="2" t="s">
        <v>3272</v>
      </c>
      <c r="B307" s="2" t="s">
        <v>3169</v>
      </c>
    </row>
    <row r="308" ht="15.75" customHeight="1">
      <c r="A308" s="2" t="s">
        <v>3272</v>
      </c>
      <c r="B308" s="2" t="s">
        <v>3502</v>
      </c>
    </row>
    <row r="309" ht="15.75" customHeight="1">
      <c r="A309" s="2" t="s">
        <v>3272</v>
      </c>
      <c r="B309" s="2" t="s">
        <v>3503</v>
      </c>
    </row>
    <row r="310" ht="15.75" customHeight="1">
      <c r="A310" s="2" t="s">
        <v>3272</v>
      </c>
      <c r="B310" s="2" t="s">
        <v>3504</v>
      </c>
    </row>
    <row r="311" ht="15.75" customHeight="1">
      <c r="A311" s="2" t="s">
        <v>3272</v>
      </c>
      <c r="B311" s="2" t="s">
        <v>3505</v>
      </c>
    </row>
    <row r="312" ht="15.75" customHeight="1">
      <c r="A312" s="2" t="s">
        <v>3272</v>
      </c>
      <c r="B312" s="2" t="s">
        <v>3506</v>
      </c>
    </row>
    <row r="313" ht="15.75" customHeight="1">
      <c r="A313" s="2" t="s">
        <v>3272</v>
      </c>
      <c r="B313" s="2" t="s">
        <v>190</v>
      </c>
    </row>
    <row r="314" ht="15.75" customHeight="1">
      <c r="A314" s="2" t="s">
        <v>3272</v>
      </c>
      <c r="B314" s="2" t="s">
        <v>2320</v>
      </c>
    </row>
    <row r="315" ht="15.75" customHeight="1">
      <c r="A315" s="2" t="s">
        <v>3272</v>
      </c>
      <c r="B315" s="2" t="s">
        <v>3507</v>
      </c>
    </row>
    <row r="316" ht="15.75" customHeight="1">
      <c r="A316" s="2" t="s">
        <v>3272</v>
      </c>
      <c r="B316" s="2" t="s">
        <v>3508</v>
      </c>
    </row>
    <row r="317" ht="15.75" customHeight="1">
      <c r="A317" s="2" t="s">
        <v>3272</v>
      </c>
      <c r="B317" s="2" t="s">
        <v>3509</v>
      </c>
    </row>
    <row r="318" ht="15.75" customHeight="1">
      <c r="A318" s="2" t="s">
        <v>3272</v>
      </c>
      <c r="B318" s="2" t="s">
        <v>932</v>
      </c>
    </row>
    <row r="319" ht="15.75" customHeight="1">
      <c r="A319" s="2" t="s">
        <v>3272</v>
      </c>
      <c r="B319" s="2" t="s">
        <v>3510</v>
      </c>
    </row>
    <row r="320" ht="15.75" customHeight="1">
      <c r="A320" s="2" t="s">
        <v>3272</v>
      </c>
      <c r="B320" s="2" t="s">
        <v>3511</v>
      </c>
    </row>
    <row r="321" ht="15.75" customHeight="1">
      <c r="A321" s="2" t="s">
        <v>3272</v>
      </c>
      <c r="B321" s="2" t="s">
        <v>3512</v>
      </c>
    </row>
    <row r="322" ht="15.75" customHeight="1">
      <c r="A322" s="2" t="s">
        <v>3272</v>
      </c>
      <c r="B322" s="2" t="s">
        <v>3513</v>
      </c>
    </row>
    <row r="323" ht="15.75" customHeight="1">
      <c r="A323" s="2" t="s">
        <v>3272</v>
      </c>
      <c r="B323" s="2" t="s">
        <v>2322</v>
      </c>
    </row>
    <row r="324" ht="15.75" customHeight="1">
      <c r="A324" s="2" t="s">
        <v>3272</v>
      </c>
      <c r="B324" s="2" t="s">
        <v>3514</v>
      </c>
    </row>
    <row r="325" ht="15.75" customHeight="1">
      <c r="A325" s="2" t="s">
        <v>3272</v>
      </c>
      <c r="B325" s="2" t="s">
        <v>3515</v>
      </c>
    </row>
    <row r="326" ht="15.75" customHeight="1">
      <c r="A326" s="2" t="s">
        <v>3272</v>
      </c>
      <c r="B326" s="2" t="s">
        <v>3516</v>
      </c>
    </row>
    <row r="327" ht="15.75" customHeight="1">
      <c r="A327" s="2" t="s">
        <v>3272</v>
      </c>
      <c r="B327" s="2" t="s">
        <v>3517</v>
      </c>
    </row>
    <row r="328" ht="15.75" customHeight="1">
      <c r="A328" s="2" t="s">
        <v>3272</v>
      </c>
      <c r="B328" s="2" t="s">
        <v>3518</v>
      </c>
    </row>
    <row r="329" ht="15.75" customHeight="1">
      <c r="A329" s="2" t="s">
        <v>3272</v>
      </c>
      <c r="B329" s="2" t="s">
        <v>3519</v>
      </c>
    </row>
    <row r="330" ht="15.75" customHeight="1">
      <c r="A330" s="2" t="s">
        <v>3272</v>
      </c>
      <c r="B330" s="2" t="s">
        <v>3520</v>
      </c>
    </row>
    <row r="331" ht="15.75" customHeight="1">
      <c r="A331" s="2" t="s">
        <v>3272</v>
      </c>
      <c r="B331" s="2" t="s">
        <v>3521</v>
      </c>
    </row>
    <row r="332" ht="15.75" customHeight="1">
      <c r="A332" s="2" t="s">
        <v>3272</v>
      </c>
      <c r="B332" s="2" t="s">
        <v>3522</v>
      </c>
    </row>
    <row r="333" ht="15.75" customHeight="1">
      <c r="A333" s="2" t="s">
        <v>3272</v>
      </c>
      <c r="B333" s="2" t="s">
        <v>3523</v>
      </c>
    </row>
    <row r="334" ht="15.75" customHeight="1">
      <c r="A334" s="2" t="s">
        <v>3272</v>
      </c>
      <c r="B334" s="2" t="s">
        <v>3524</v>
      </c>
    </row>
    <row r="335" ht="15.75" customHeight="1">
      <c r="A335" s="2" t="s">
        <v>3272</v>
      </c>
      <c r="B335" s="2" t="s">
        <v>3525</v>
      </c>
    </row>
    <row r="336" ht="15.75" customHeight="1">
      <c r="A336" s="2" t="s">
        <v>3272</v>
      </c>
      <c r="B336" s="2" t="s">
        <v>2010</v>
      </c>
    </row>
    <row r="337" ht="15.75" customHeight="1">
      <c r="A337" s="2" t="s">
        <v>3272</v>
      </c>
      <c r="B337" s="2" t="s">
        <v>569</v>
      </c>
    </row>
    <row r="338" ht="15.75" customHeight="1">
      <c r="A338" s="2" t="s">
        <v>3272</v>
      </c>
      <c r="B338" s="2" t="s">
        <v>3526</v>
      </c>
    </row>
    <row r="339" ht="15.75" customHeight="1">
      <c r="A339" s="2" t="s">
        <v>3272</v>
      </c>
      <c r="B339" s="2" t="s">
        <v>3527</v>
      </c>
    </row>
    <row r="340" ht="15.75" customHeight="1">
      <c r="A340" s="2" t="s">
        <v>3272</v>
      </c>
      <c r="B340" s="2" t="s">
        <v>3528</v>
      </c>
    </row>
    <row r="341" ht="15.75" customHeight="1">
      <c r="A341" s="2" t="s">
        <v>3272</v>
      </c>
      <c r="B341" s="2" t="s">
        <v>3529</v>
      </c>
    </row>
    <row r="342" ht="15.75" customHeight="1">
      <c r="A342" s="2" t="s">
        <v>3272</v>
      </c>
      <c r="B342" s="2" t="s">
        <v>3530</v>
      </c>
    </row>
    <row r="343" ht="15.75" customHeight="1">
      <c r="A343" s="2" t="s">
        <v>3272</v>
      </c>
      <c r="B343" s="2" t="s">
        <v>3531</v>
      </c>
    </row>
    <row r="344" ht="15.75" customHeight="1">
      <c r="A344" s="2" t="s">
        <v>3272</v>
      </c>
      <c r="B344" s="2" t="s">
        <v>219</v>
      </c>
    </row>
    <row r="345" ht="15.75" customHeight="1">
      <c r="A345" s="2" t="s">
        <v>3272</v>
      </c>
      <c r="B345" s="2" t="s">
        <v>3532</v>
      </c>
    </row>
    <row r="346" ht="15.75" customHeight="1">
      <c r="A346" s="2" t="s">
        <v>3272</v>
      </c>
      <c r="B346" s="2" t="s">
        <v>2028</v>
      </c>
    </row>
    <row r="347" ht="15.75" customHeight="1">
      <c r="A347" s="2" t="s">
        <v>3272</v>
      </c>
      <c r="B347" s="2" t="s">
        <v>1627</v>
      </c>
    </row>
    <row r="348" ht="15.75" customHeight="1">
      <c r="A348" s="2" t="s">
        <v>3272</v>
      </c>
      <c r="B348" s="2" t="s">
        <v>3533</v>
      </c>
    </row>
    <row r="349" ht="15.75" customHeight="1">
      <c r="A349" s="2" t="s">
        <v>3272</v>
      </c>
      <c r="B349" s="2" t="s">
        <v>2352</v>
      </c>
    </row>
    <row r="350" ht="15.75" customHeight="1">
      <c r="A350" s="2" t="s">
        <v>3272</v>
      </c>
      <c r="B350" s="2" t="s">
        <v>3534</v>
      </c>
    </row>
    <row r="351" ht="15.75" customHeight="1">
      <c r="A351" s="2" t="s">
        <v>3272</v>
      </c>
      <c r="B351" s="2" t="s">
        <v>3535</v>
      </c>
    </row>
    <row r="352" ht="15.75" customHeight="1">
      <c r="A352" s="2" t="s">
        <v>3272</v>
      </c>
      <c r="B352" s="2" t="s">
        <v>3536</v>
      </c>
    </row>
    <row r="353" ht="15.75" customHeight="1">
      <c r="A353" s="2" t="s">
        <v>3272</v>
      </c>
      <c r="B353" s="2" t="s">
        <v>961</v>
      </c>
    </row>
    <row r="354" ht="15.75" customHeight="1">
      <c r="A354" s="2" t="s">
        <v>3272</v>
      </c>
      <c r="B354" s="2" t="s">
        <v>256</v>
      </c>
    </row>
    <row r="355" ht="15.75" customHeight="1">
      <c r="A355" s="2" t="s">
        <v>3272</v>
      </c>
      <c r="B355" s="2" t="s">
        <v>3537</v>
      </c>
    </row>
    <row r="356" ht="15.75" customHeight="1">
      <c r="A356" s="2" t="s">
        <v>3272</v>
      </c>
      <c r="B356" s="2" t="s">
        <v>3538</v>
      </c>
    </row>
    <row r="357" ht="15.75" customHeight="1">
      <c r="A357" s="2" t="s">
        <v>3272</v>
      </c>
      <c r="B357" s="2" t="s">
        <v>3198</v>
      </c>
    </row>
    <row r="358" ht="15.75" customHeight="1">
      <c r="A358" s="2" t="s">
        <v>3272</v>
      </c>
      <c r="B358" s="2" t="s">
        <v>591</v>
      </c>
    </row>
    <row r="359" ht="15.75" customHeight="1">
      <c r="A359" s="2" t="s">
        <v>3272</v>
      </c>
      <c r="B359" s="2" t="s">
        <v>3539</v>
      </c>
    </row>
    <row r="360" ht="15.75" customHeight="1">
      <c r="A360" s="2" t="s">
        <v>3272</v>
      </c>
      <c r="B360" s="2" t="s">
        <v>3540</v>
      </c>
    </row>
    <row r="361" ht="15.75" customHeight="1">
      <c r="A361" s="2" t="s">
        <v>3272</v>
      </c>
      <c r="B361" s="2" t="s">
        <v>3541</v>
      </c>
    </row>
    <row r="362" ht="15.75" customHeight="1">
      <c r="A362" s="2" t="s">
        <v>3272</v>
      </c>
      <c r="B362" s="2" t="s">
        <v>3542</v>
      </c>
    </row>
    <row r="363" ht="15.75" customHeight="1">
      <c r="A363" s="2" t="s">
        <v>3272</v>
      </c>
      <c r="B363" s="2" t="s">
        <v>2052</v>
      </c>
    </row>
    <row r="364" ht="15.75" customHeight="1">
      <c r="A364" s="2" t="s">
        <v>3272</v>
      </c>
      <c r="B364" s="2" t="s">
        <v>3543</v>
      </c>
    </row>
    <row r="365" ht="15.75" customHeight="1">
      <c r="A365" s="2" t="s">
        <v>3272</v>
      </c>
      <c r="B365" s="2" t="s">
        <v>3544</v>
      </c>
    </row>
    <row r="366" ht="15.75" customHeight="1">
      <c r="A366" s="2" t="s">
        <v>3272</v>
      </c>
      <c r="B366" s="2" t="s">
        <v>3545</v>
      </c>
    </row>
    <row r="367" ht="15.75" customHeight="1">
      <c r="A367" s="2" t="s">
        <v>3272</v>
      </c>
      <c r="B367" s="2" t="s">
        <v>3546</v>
      </c>
    </row>
    <row r="368" ht="15.75" customHeight="1">
      <c r="A368" s="2" t="s">
        <v>3272</v>
      </c>
      <c r="B368" s="2" t="s">
        <v>3547</v>
      </c>
    </row>
    <row r="369" ht="15.75" customHeight="1">
      <c r="A369" s="2" t="s">
        <v>3272</v>
      </c>
      <c r="B369" s="2" t="s">
        <v>3548</v>
      </c>
    </row>
    <row r="370" ht="15.75" customHeight="1">
      <c r="A370" s="2" t="s">
        <v>3272</v>
      </c>
      <c r="B370" s="2" t="s">
        <v>3549</v>
      </c>
    </row>
    <row r="371" ht="15.75" customHeight="1">
      <c r="A371" s="2" t="s">
        <v>3272</v>
      </c>
      <c r="B371" s="2" t="s">
        <v>3550</v>
      </c>
    </row>
    <row r="372" ht="15.75" customHeight="1">
      <c r="A372" s="2" t="s">
        <v>3272</v>
      </c>
      <c r="B372" s="2" t="s">
        <v>3551</v>
      </c>
    </row>
    <row r="373" ht="15.75" customHeight="1">
      <c r="A373" s="2" t="s">
        <v>3272</v>
      </c>
      <c r="B373" s="2" t="s">
        <v>3552</v>
      </c>
    </row>
    <row r="374" ht="15.75" customHeight="1">
      <c r="A374" s="2" t="s">
        <v>3272</v>
      </c>
      <c r="B374" s="2" t="s">
        <v>2891</v>
      </c>
    </row>
    <row r="375" ht="15.75" customHeight="1">
      <c r="A375" s="2" t="s">
        <v>3272</v>
      </c>
      <c r="B375" s="2" t="s">
        <v>600</v>
      </c>
    </row>
    <row r="376" ht="15.75" customHeight="1">
      <c r="A376" s="2" t="s">
        <v>3272</v>
      </c>
      <c r="B376" s="2" t="s">
        <v>3553</v>
      </c>
    </row>
    <row r="377" ht="15.75" customHeight="1">
      <c r="A377" s="2" t="s">
        <v>3272</v>
      </c>
      <c r="B377" s="2" t="s">
        <v>3554</v>
      </c>
    </row>
    <row r="378" ht="15.75" customHeight="1">
      <c r="A378" s="2" t="s">
        <v>3272</v>
      </c>
      <c r="B378" s="2" t="s">
        <v>3555</v>
      </c>
    </row>
    <row r="379" ht="15.75" customHeight="1">
      <c r="A379" s="2" t="s">
        <v>3272</v>
      </c>
      <c r="B379" s="2" t="s">
        <v>3556</v>
      </c>
    </row>
    <row r="380" ht="15.75" customHeight="1">
      <c r="A380" s="2" t="s">
        <v>3272</v>
      </c>
      <c r="B380" s="2" t="s">
        <v>3557</v>
      </c>
    </row>
    <row r="381" ht="15.75" customHeight="1">
      <c r="A381" s="2" t="s">
        <v>3272</v>
      </c>
      <c r="B381" s="2" t="s">
        <v>3558</v>
      </c>
    </row>
    <row r="382" ht="15.75" customHeight="1">
      <c r="A382" s="2" t="s">
        <v>3272</v>
      </c>
      <c r="B382" s="2" t="s">
        <v>3559</v>
      </c>
    </row>
    <row r="383" ht="15.75" customHeight="1">
      <c r="A383" s="2" t="s">
        <v>3272</v>
      </c>
      <c r="B383" s="2" t="s">
        <v>2378</v>
      </c>
    </row>
    <row r="384" ht="15.75" customHeight="1">
      <c r="A384" s="2" t="s">
        <v>3272</v>
      </c>
      <c r="B384" s="2" t="s">
        <v>987</v>
      </c>
    </row>
    <row r="385" ht="15.75" customHeight="1">
      <c r="A385" s="2" t="s">
        <v>3272</v>
      </c>
      <c r="B385" s="2" t="s">
        <v>3560</v>
      </c>
    </row>
    <row r="386" ht="15.75" customHeight="1">
      <c r="A386" s="2" t="s">
        <v>3272</v>
      </c>
      <c r="B386" s="2" t="s">
        <v>3561</v>
      </c>
    </row>
    <row r="387" ht="15.75" customHeight="1">
      <c r="A387" s="2" t="s">
        <v>3272</v>
      </c>
      <c r="B387" s="2" t="s">
        <v>2379</v>
      </c>
    </row>
    <row r="388" ht="15.75" customHeight="1">
      <c r="A388" s="2" t="s">
        <v>3272</v>
      </c>
      <c r="B388" s="2" t="s">
        <v>3562</v>
      </c>
    </row>
    <row r="389" ht="15.75" customHeight="1">
      <c r="A389" s="2" t="s">
        <v>3272</v>
      </c>
      <c r="B389" s="2" t="s">
        <v>3563</v>
      </c>
    </row>
    <row r="390" ht="15.75" customHeight="1">
      <c r="A390" s="2" t="s">
        <v>3272</v>
      </c>
      <c r="B390" s="2" t="s">
        <v>3564</v>
      </c>
    </row>
    <row r="391" ht="15.75" customHeight="1">
      <c r="A391" s="2" t="s">
        <v>3272</v>
      </c>
      <c r="B391" s="2" t="s">
        <v>3565</v>
      </c>
    </row>
    <row r="392" ht="15.75" customHeight="1">
      <c r="A392" s="2" t="s">
        <v>3272</v>
      </c>
      <c r="B392" s="2" t="s">
        <v>3566</v>
      </c>
    </row>
    <row r="393" ht="15.75" customHeight="1">
      <c r="A393" s="2" t="s">
        <v>3272</v>
      </c>
      <c r="B393" s="2" t="s">
        <v>3567</v>
      </c>
    </row>
    <row r="394" ht="15.75" customHeight="1">
      <c r="A394" s="2" t="s">
        <v>3272</v>
      </c>
      <c r="B394" s="2" t="s">
        <v>990</v>
      </c>
    </row>
    <row r="395" ht="15.75" customHeight="1">
      <c r="A395" s="2" t="s">
        <v>3272</v>
      </c>
      <c r="B395" s="2" t="s">
        <v>991</v>
      </c>
    </row>
    <row r="396" ht="15.75" customHeight="1">
      <c r="A396" s="2" t="s">
        <v>3272</v>
      </c>
      <c r="B396" s="2" t="s">
        <v>3568</v>
      </c>
    </row>
    <row r="397" ht="15.75" customHeight="1">
      <c r="A397" s="2" t="s">
        <v>3272</v>
      </c>
      <c r="B397" s="2" t="s">
        <v>3569</v>
      </c>
    </row>
    <row r="398" ht="15.75" customHeight="1">
      <c r="A398" s="2" t="s">
        <v>3272</v>
      </c>
      <c r="B398" s="2" t="s">
        <v>3570</v>
      </c>
    </row>
    <row r="399" ht="15.75" customHeight="1">
      <c r="A399" s="2" t="s">
        <v>3272</v>
      </c>
      <c r="B399" s="2" t="s">
        <v>1350</v>
      </c>
    </row>
    <row r="400" ht="15.75" customHeight="1">
      <c r="A400" s="2" t="s">
        <v>3272</v>
      </c>
      <c r="B400" s="2" t="s">
        <v>3571</v>
      </c>
    </row>
    <row r="401" ht="15.75" customHeight="1">
      <c r="A401" s="2" t="s">
        <v>3272</v>
      </c>
      <c r="B401" s="2" t="s">
        <v>3572</v>
      </c>
    </row>
    <row r="402" ht="15.75" customHeight="1">
      <c r="A402" s="2" t="s">
        <v>3272</v>
      </c>
      <c r="B402" s="2" t="s">
        <v>3573</v>
      </c>
    </row>
    <row r="403" ht="15.75" customHeight="1">
      <c r="A403" s="2" t="s">
        <v>3272</v>
      </c>
      <c r="B403" s="2" t="s">
        <v>298</v>
      </c>
    </row>
    <row r="404" ht="15.75" customHeight="1">
      <c r="A404" s="2" t="s">
        <v>3272</v>
      </c>
      <c r="B404" s="2" t="s">
        <v>299</v>
      </c>
    </row>
    <row r="405" ht="15.75" customHeight="1">
      <c r="A405" s="2" t="s">
        <v>3272</v>
      </c>
      <c r="B405" s="2" t="s">
        <v>3574</v>
      </c>
    </row>
    <row r="406" ht="15.75" customHeight="1">
      <c r="A406" s="2" t="s">
        <v>3272</v>
      </c>
      <c r="B406" s="2" t="s">
        <v>3575</v>
      </c>
    </row>
    <row r="407" ht="15.75" customHeight="1">
      <c r="A407" s="2" t="s">
        <v>3272</v>
      </c>
      <c r="B407" s="2" t="s">
        <v>301</v>
      </c>
    </row>
    <row r="408" ht="15.75" customHeight="1">
      <c r="A408" s="2" t="s">
        <v>3272</v>
      </c>
      <c r="B408" s="2" t="s">
        <v>3576</v>
      </c>
    </row>
    <row r="409" ht="15.75" customHeight="1">
      <c r="A409" s="2" t="s">
        <v>3272</v>
      </c>
      <c r="B409" s="2" t="s">
        <v>2394</v>
      </c>
    </row>
    <row r="410" ht="15.75" customHeight="1">
      <c r="A410" s="2" t="s">
        <v>3272</v>
      </c>
      <c r="B410" s="2" t="s">
        <v>3577</v>
      </c>
    </row>
    <row r="411" ht="15.75" customHeight="1">
      <c r="A411" s="2" t="s">
        <v>3272</v>
      </c>
      <c r="B411" s="2" t="s">
        <v>1006</v>
      </c>
    </row>
    <row r="412" ht="15.75" customHeight="1">
      <c r="A412" s="2" t="s">
        <v>3272</v>
      </c>
      <c r="B412" s="2" t="s">
        <v>617</v>
      </c>
    </row>
    <row r="413" ht="15.75" customHeight="1">
      <c r="A413" s="2" t="s">
        <v>3272</v>
      </c>
      <c r="B413" s="2" t="s">
        <v>3578</v>
      </c>
    </row>
    <row r="414" ht="15.75" customHeight="1">
      <c r="A414" s="2" t="s">
        <v>3272</v>
      </c>
      <c r="B414" s="2" t="s">
        <v>3579</v>
      </c>
    </row>
    <row r="415" ht="15.75" customHeight="1">
      <c r="A415" s="2" t="s">
        <v>3272</v>
      </c>
      <c r="B415" s="2" t="s">
        <v>3580</v>
      </c>
    </row>
    <row r="416" ht="15.75" customHeight="1">
      <c r="A416" s="2" t="s">
        <v>3272</v>
      </c>
      <c r="B416" s="2" t="s">
        <v>3581</v>
      </c>
    </row>
    <row r="417" ht="15.75" customHeight="1">
      <c r="A417" s="2" t="s">
        <v>3272</v>
      </c>
      <c r="B417" s="2" t="s">
        <v>3582</v>
      </c>
    </row>
    <row r="418" ht="15.75" customHeight="1">
      <c r="A418" s="2" t="s">
        <v>3272</v>
      </c>
      <c r="B418" s="2" t="s">
        <v>3583</v>
      </c>
    </row>
    <row r="419" ht="15.75" customHeight="1">
      <c r="A419" s="2" t="s">
        <v>3272</v>
      </c>
      <c r="B419" s="2" t="s">
        <v>1703</v>
      </c>
    </row>
    <row r="420" ht="15.75" customHeight="1">
      <c r="A420" s="2" t="s">
        <v>3272</v>
      </c>
      <c r="B420" s="2" t="s">
        <v>3584</v>
      </c>
    </row>
    <row r="421" ht="15.75" customHeight="1">
      <c r="A421" s="2" t="s">
        <v>3272</v>
      </c>
      <c r="B421" s="2" t="s">
        <v>3585</v>
      </c>
    </row>
    <row r="422" ht="15.75" customHeight="1">
      <c r="A422" s="2" t="s">
        <v>3272</v>
      </c>
      <c r="B422" s="2" t="s">
        <v>304</v>
      </c>
    </row>
    <row r="423" ht="15.75" customHeight="1">
      <c r="A423" s="2" t="s">
        <v>3272</v>
      </c>
      <c r="B423" s="2" t="s">
        <v>625</v>
      </c>
    </row>
    <row r="424" ht="15.75" customHeight="1">
      <c r="A424" s="2" t="s">
        <v>3272</v>
      </c>
      <c r="B424" s="2" t="s">
        <v>3586</v>
      </c>
    </row>
    <row r="425" ht="15.75" customHeight="1">
      <c r="A425" s="2" t="s">
        <v>3272</v>
      </c>
      <c r="B425" s="2" t="s">
        <v>3587</v>
      </c>
    </row>
    <row r="426" ht="15.75" customHeight="1">
      <c r="A426" s="2" t="s">
        <v>3272</v>
      </c>
      <c r="B426" s="2" t="s">
        <v>1715</v>
      </c>
    </row>
    <row r="427" ht="15.75" customHeight="1">
      <c r="A427" s="2" t="s">
        <v>3272</v>
      </c>
      <c r="B427" s="2" t="s">
        <v>311</v>
      </c>
    </row>
    <row r="428" ht="15.75" customHeight="1">
      <c r="A428" s="2" t="s">
        <v>3272</v>
      </c>
      <c r="B428" s="2" t="s">
        <v>3588</v>
      </c>
    </row>
    <row r="429" ht="15.75" customHeight="1">
      <c r="A429" s="2" t="s">
        <v>3272</v>
      </c>
      <c r="B429" s="2" t="s">
        <v>3589</v>
      </c>
    </row>
    <row r="430" ht="15.75" customHeight="1">
      <c r="A430" s="2" t="s">
        <v>3272</v>
      </c>
      <c r="B430" s="2" t="s">
        <v>319</v>
      </c>
    </row>
    <row r="431" ht="15.75" customHeight="1">
      <c r="A431" s="2" t="s">
        <v>3272</v>
      </c>
      <c r="B431" s="2" t="s">
        <v>320</v>
      </c>
    </row>
    <row r="432" ht="15.75" customHeight="1">
      <c r="A432" s="2" t="s">
        <v>3272</v>
      </c>
      <c r="B432" s="2" t="s">
        <v>3590</v>
      </c>
    </row>
    <row r="433" ht="15.75" customHeight="1">
      <c r="A433" s="2" t="s">
        <v>3272</v>
      </c>
      <c r="B433" s="2" t="s">
        <v>3591</v>
      </c>
    </row>
    <row r="434" ht="15.75" customHeight="1">
      <c r="A434" s="2" t="s">
        <v>3272</v>
      </c>
      <c r="B434" s="2" t="s">
        <v>2403</v>
      </c>
    </row>
    <row r="435" ht="15.75" customHeight="1">
      <c r="A435" s="2" t="s">
        <v>3272</v>
      </c>
      <c r="B435" s="2" t="s">
        <v>3592</v>
      </c>
    </row>
    <row r="436" ht="15.75" customHeight="1">
      <c r="A436" s="2" t="s">
        <v>3272</v>
      </c>
      <c r="B436" s="2" t="s">
        <v>1355</v>
      </c>
    </row>
    <row r="437" ht="15.75" customHeight="1">
      <c r="A437" s="2" t="s">
        <v>3272</v>
      </c>
      <c r="B437" s="2" t="s">
        <v>3593</v>
      </c>
    </row>
    <row r="438" ht="15.75" customHeight="1">
      <c r="A438" s="2" t="s">
        <v>3272</v>
      </c>
      <c r="B438" s="2" t="s">
        <v>3594</v>
      </c>
    </row>
    <row r="439" ht="15.75" customHeight="1">
      <c r="A439" s="2" t="s">
        <v>3272</v>
      </c>
      <c r="B439" s="2" t="s">
        <v>3595</v>
      </c>
    </row>
    <row r="440" ht="15.75" customHeight="1">
      <c r="A440" s="2" t="s">
        <v>3272</v>
      </c>
      <c r="B440" s="2" t="s">
        <v>325</v>
      </c>
    </row>
    <row r="441" ht="15.75" customHeight="1">
      <c r="A441" s="2" t="s">
        <v>3272</v>
      </c>
      <c r="B441" s="2" t="s">
        <v>1742</v>
      </c>
    </row>
    <row r="442" ht="15.75" customHeight="1">
      <c r="A442" s="2" t="s">
        <v>3272</v>
      </c>
      <c r="B442" s="2" t="s">
        <v>3596</v>
      </c>
    </row>
    <row r="443" ht="15.75" customHeight="1">
      <c r="A443" s="2" t="s">
        <v>3272</v>
      </c>
      <c r="B443" s="2" t="s">
        <v>3597</v>
      </c>
    </row>
    <row r="444" ht="15.75" customHeight="1">
      <c r="A444" s="2" t="s">
        <v>3272</v>
      </c>
      <c r="B444" s="2" t="s">
        <v>3598</v>
      </c>
    </row>
    <row r="445" ht="15.75" customHeight="1">
      <c r="A445" s="2" t="s">
        <v>3272</v>
      </c>
      <c r="B445" s="2" t="s">
        <v>3599</v>
      </c>
    </row>
    <row r="446" ht="15.75" customHeight="1">
      <c r="A446" s="2" t="s">
        <v>3272</v>
      </c>
      <c r="B446" s="2" t="s">
        <v>3600</v>
      </c>
    </row>
    <row r="447" ht="15.75" customHeight="1">
      <c r="A447" s="2" t="s">
        <v>3272</v>
      </c>
      <c r="B447" s="2" t="s">
        <v>3601</v>
      </c>
    </row>
    <row r="448" ht="15.75" customHeight="1">
      <c r="A448" s="2" t="s">
        <v>3272</v>
      </c>
      <c r="B448" s="2" t="s">
        <v>3602</v>
      </c>
    </row>
    <row r="449" ht="15.75" customHeight="1">
      <c r="A449" s="2" t="s">
        <v>3272</v>
      </c>
      <c r="B449" s="2" t="s">
        <v>2417</v>
      </c>
    </row>
    <row r="450" ht="15.75" customHeight="1">
      <c r="A450" s="2" t="s">
        <v>3272</v>
      </c>
      <c r="B450" s="2" t="s">
        <v>1366</v>
      </c>
    </row>
    <row r="451" ht="15.75" customHeight="1">
      <c r="A451" s="2" t="s">
        <v>3272</v>
      </c>
      <c r="B451" s="2" t="s">
        <v>2093</v>
      </c>
    </row>
    <row r="452" ht="15.75" customHeight="1">
      <c r="A452" s="2" t="s">
        <v>3272</v>
      </c>
      <c r="B452" s="2" t="s">
        <v>1097</v>
      </c>
    </row>
    <row r="453" ht="15.75" customHeight="1">
      <c r="A453" s="2" t="s">
        <v>3272</v>
      </c>
      <c r="B453" s="2" t="s">
        <v>1764</v>
      </c>
    </row>
    <row r="454" ht="15.75" customHeight="1">
      <c r="A454" s="2" t="s">
        <v>3272</v>
      </c>
      <c r="B454" s="2" t="s">
        <v>3603</v>
      </c>
    </row>
    <row r="455" ht="15.75" customHeight="1">
      <c r="A455" s="2" t="s">
        <v>3272</v>
      </c>
      <c r="B455" s="2" t="s">
        <v>1766</v>
      </c>
    </row>
    <row r="456" ht="15.75" customHeight="1">
      <c r="A456" s="2" t="s">
        <v>3272</v>
      </c>
      <c r="B456" s="2" t="s">
        <v>3604</v>
      </c>
    </row>
    <row r="457" ht="15.75" customHeight="1">
      <c r="A457" s="2" t="s">
        <v>3272</v>
      </c>
      <c r="B457" s="2" t="s">
        <v>3605</v>
      </c>
    </row>
    <row r="458" ht="15.75" customHeight="1">
      <c r="A458" s="2" t="s">
        <v>3272</v>
      </c>
      <c r="B458" s="2" t="s">
        <v>3606</v>
      </c>
    </row>
    <row r="459" ht="15.75" customHeight="1">
      <c r="A459" s="2" t="s">
        <v>3272</v>
      </c>
      <c r="B459" s="2" t="s">
        <v>1103</v>
      </c>
    </row>
    <row r="460" ht="15.75" customHeight="1">
      <c r="A460" s="2" t="s">
        <v>3272</v>
      </c>
      <c r="B460" s="2" t="s">
        <v>3607</v>
      </c>
    </row>
    <row r="461" ht="15.75" customHeight="1">
      <c r="A461" s="2" t="s">
        <v>3272</v>
      </c>
      <c r="B461" s="2" t="s">
        <v>3608</v>
      </c>
    </row>
    <row r="462" ht="15.75" customHeight="1">
      <c r="A462" s="2" t="s">
        <v>3272</v>
      </c>
      <c r="B462" s="2" t="s">
        <v>3609</v>
      </c>
    </row>
    <row r="463" ht="15.75" customHeight="1">
      <c r="A463" s="2" t="s">
        <v>3272</v>
      </c>
      <c r="B463" s="2" t="s">
        <v>3610</v>
      </c>
    </row>
    <row r="464" ht="15.75" customHeight="1">
      <c r="A464" s="2" t="s">
        <v>3272</v>
      </c>
      <c r="B464" s="2" t="s">
        <v>354</v>
      </c>
    </row>
    <row r="465" ht="15.75" customHeight="1">
      <c r="A465" s="2" t="s">
        <v>3272</v>
      </c>
      <c r="B465" s="2" t="s">
        <v>3611</v>
      </c>
    </row>
    <row r="466" ht="15.75" customHeight="1">
      <c r="A466" s="2" t="s">
        <v>3272</v>
      </c>
    </row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3612</v>
      </c>
      <c r="B2" s="2" t="s">
        <v>3613</v>
      </c>
    </row>
    <row r="3">
      <c r="A3" s="2" t="s">
        <v>3612</v>
      </c>
      <c r="B3" s="2" t="s">
        <v>3614</v>
      </c>
    </row>
    <row r="4">
      <c r="A4" s="2" t="s">
        <v>3612</v>
      </c>
      <c r="B4" s="2" t="s">
        <v>3615</v>
      </c>
    </row>
    <row r="5">
      <c r="A5" s="2" t="s">
        <v>3612</v>
      </c>
      <c r="B5" s="2" t="s">
        <v>3616</v>
      </c>
    </row>
    <row r="6">
      <c r="A6" s="2" t="s">
        <v>3612</v>
      </c>
      <c r="B6" s="2" t="s">
        <v>3617</v>
      </c>
    </row>
    <row r="7">
      <c r="A7" s="2" t="s">
        <v>3612</v>
      </c>
      <c r="B7" s="2" t="s">
        <v>3618</v>
      </c>
    </row>
    <row r="8">
      <c r="A8" s="2" t="s">
        <v>3612</v>
      </c>
      <c r="B8" s="2" t="s">
        <v>3619</v>
      </c>
    </row>
    <row r="9">
      <c r="A9" s="2" t="s">
        <v>3612</v>
      </c>
      <c r="B9" s="2" t="s">
        <v>3620</v>
      </c>
    </row>
    <row r="10">
      <c r="A10" s="2" t="s">
        <v>3612</v>
      </c>
      <c r="B10" s="2" t="s">
        <v>3621</v>
      </c>
    </row>
    <row r="11">
      <c r="A11" s="2" t="s">
        <v>3612</v>
      </c>
      <c r="B11" s="2" t="s">
        <v>3622</v>
      </c>
    </row>
    <row r="12">
      <c r="A12" s="2" t="s">
        <v>3612</v>
      </c>
      <c r="B12" s="2" t="s">
        <v>3623</v>
      </c>
    </row>
    <row r="13">
      <c r="A13" s="2" t="s">
        <v>3612</v>
      </c>
      <c r="B13" s="2" t="s">
        <v>3624</v>
      </c>
    </row>
    <row r="14">
      <c r="A14" s="2" t="s">
        <v>3612</v>
      </c>
      <c r="B14" s="2" t="s">
        <v>3625</v>
      </c>
    </row>
    <row r="15">
      <c r="A15" s="2" t="s">
        <v>3612</v>
      </c>
      <c r="B15" s="2" t="s">
        <v>3626</v>
      </c>
    </row>
    <row r="16">
      <c r="A16" s="2" t="s">
        <v>3612</v>
      </c>
      <c r="B16" s="2" t="s">
        <v>390</v>
      </c>
    </row>
    <row r="17">
      <c r="A17" s="2" t="s">
        <v>3612</v>
      </c>
      <c r="B17" s="2" t="s">
        <v>3627</v>
      </c>
    </row>
    <row r="18">
      <c r="A18" s="2" t="s">
        <v>3612</v>
      </c>
      <c r="B18" s="2" t="s">
        <v>3628</v>
      </c>
    </row>
    <row r="19">
      <c r="A19" s="2" t="s">
        <v>3612</v>
      </c>
      <c r="B19" s="2" t="s">
        <v>2441</v>
      </c>
    </row>
    <row r="20">
      <c r="A20" s="2" t="s">
        <v>3612</v>
      </c>
      <c r="B20" s="2" t="s">
        <v>3015</v>
      </c>
    </row>
    <row r="21" ht="15.75" customHeight="1">
      <c r="A21" s="2" t="s">
        <v>3612</v>
      </c>
      <c r="B21" s="2" t="s">
        <v>3629</v>
      </c>
    </row>
    <row r="22" ht="15.75" customHeight="1">
      <c r="A22" s="2" t="s">
        <v>3612</v>
      </c>
      <c r="B22" s="2" t="s">
        <v>3630</v>
      </c>
    </row>
    <row r="23" ht="15.75" customHeight="1">
      <c r="A23" s="2" t="s">
        <v>3612</v>
      </c>
      <c r="B23" s="2" t="s">
        <v>3631</v>
      </c>
    </row>
    <row r="24" ht="15.75" customHeight="1">
      <c r="A24" s="2" t="s">
        <v>3612</v>
      </c>
      <c r="B24" s="2" t="s">
        <v>3632</v>
      </c>
    </row>
    <row r="25" ht="15.75" customHeight="1">
      <c r="A25" s="2" t="s">
        <v>3612</v>
      </c>
      <c r="B25" s="2" t="s">
        <v>3633</v>
      </c>
    </row>
    <row r="26" ht="15.75" customHeight="1">
      <c r="A26" s="2" t="s">
        <v>3612</v>
      </c>
      <c r="B26" s="2" t="s">
        <v>3634</v>
      </c>
    </row>
    <row r="27" ht="15.75" customHeight="1">
      <c r="A27" s="2" t="s">
        <v>3612</v>
      </c>
      <c r="B27" s="2" t="s">
        <v>3635</v>
      </c>
    </row>
    <row r="28" ht="15.75" customHeight="1">
      <c r="A28" s="2" t="s">
        <v>3612</v>
      </c>
      <c r="B28" s="2" t="s">
        <v>3636</v>
      </c>
    </row>
    <row r="29" ht="15.75" customHeight="1">
      <c r="A29" s="2" t="s">
        <v>3612</v>
      </c>
      <c r="B29" s="2" t="s">
        <v>3637</v>
      </c>
    </row>
    <row r="30" ht="15.75" customHeight="1">
      <c r="A30" s="2" t="s">
        <v>3612</v>
      </c>
      <c r="B30" s="2" t="s">
        <v>3638</v>
      </c>
    </row>
    <row r="31" ht="15.75" customHeight="1">
      <c r="A31" s="2" t="s">
        <v>3612</v>
      </c>
      <c r="B31" s="2" t="s">
        <v>3639</v>
      </c>
    </row>
    <row r="32" ht="15.75" customHeight="1">
      <c r="A32" s="2" t="s">
        <v>3612</v>
      </c>
      <c r="B32" s="2" t="s">
        <v>3640</v>
      </c>
    </row>
    <row r="33" ht="15.75" customHeight="1">
      <c r="A33" s="2" t="s">
        <v>3612</v>
      </c>
      <c r="B33" s="2" t="s">
        <v>2677</v>
      </c>
    </row>
    <row r="34" ht="15.75" customHeight="1">
      <c r="A34" s="2" t="s">
        <v>3612</v>
      </c>
      <c r="B34" s="2" t="s">
        <v>1163</v>
      </c>
    </row>
    <row r="35" ht="15.75" customHeight="1">
      <c r="A35" s="2" t="s">
        <v>3612</v>
      </c>
      <c r="B35" s="2" t="s">
        <v>3641</v>
      </c>
    </row>
    <row r="36" ht="15.75" customHeight="1">
      <c r="A36" s="2" t="s">
        <v>3612</v>
      </c>
      <c r="B36" s="2" t="s">
        <v>3642</v>
      </c>
    </row>
    <row r="37" ht="15.75" customHeight="1">
      <c r="A37" s="2" t="s">
        <v>3612</v>
      </c>
      <c r="B37" s="2" t="s">
        <v>3643</v>
      </c>
    </row>
    <row r="38" ht="15.75" customHeight="1">
      <c r="A38" s="2" t="s">
        <v>3612</v>
      </c>
      <c r="B38" s="2" t="s">
        <v>3644</v>
      </c>
    </row>
    <row r="39" ht="15.75" customHeight="1">
      <c r="A39" s="2" t="s">
        <v>3612</v>
      </c>
      <c r="B39" s="2" t="s">
        <v>3645</v>
      </c>
    </row>
    <row r="40" ht="15.75" customHeight="1">
      <c r="A40" s="2" t="s">
        <v>3612</v>
      </c>
      <c r="B40" s="2" t="s">
        <v>3646</v>
      </c>
    </row>
    <row r="41" ht="15.75" customHeight="1">
      <c r="A41" s="2" t="s">
        <v>3612</v>
      </c>
      <c r="B41" s="2" t="s">
        <v>3647</v>
      </c>
    </row>
    <row r="42" ht="15.75" customHeight="1">
      <c r="A42" s="2" t="s">
        <v>3612</v>
      </c>
      <c r="B42" s="2" t="s">
        <v>2145</v>
      </c>
    </row>
    <row r="43" ht="15.75" customHeight="1">
      <c r="A43" s="2" t="s">
        <v>3612</v>
      </c>
      <c r="B43" s="2" t="s">
        <v>3648</v>
      </c>
    </row>
    <row r="44" ht="15.75" customHeight="1">
      <c r="A44" s="2" t="s">
        <v>3612</v>
      </c>
      <c r="B44" s="2" t="s">
        <v>3649</v>
      </c>
    </row>
    <row r="45" ht="15.75" customHeight="1">
      <c r="A45" s="2" t="s">
        <v>3612</v>
      </c>
      <c r="B45" s="2" t="s">
        <v>3650</v>
      </c>
    </row>
    <row r="46" ht="15.75" customHeight="1">
      <c r="A46" s="2" t="s">
        <v>3612</v>
      </c>
      <c r="B46" s="2" t="s">
        <v>3651</v>
      </c>
    </row>
    <row r="47" ht="15.75" customHeight="1">
      <c r="A47" s="2" t="s">
        <v>3612</v>
      </c>
      <c r="B47" s="2" t="s">
        <v>3652</v>
      </c>
    </row>
    <row r="48" ht="15.75" customHeight="1">
      <c r="A48" s="2" t="s">
        <v>3612</v>
      </c>
      <c r="B48" s="2" t="s">
        <v>3653</v>
      </c>
    </row>
    <row r="49" ht="15.75" customHeight="1">
      <c r="A49" s="2" t="s">
        <v>3612</v>
      </c>
      <c r="B49" s="2" t="s">
        <v>3654</v>
      </c>
    </row>
    <row r="50" ht="15.75" customHeight="1">
      <c r="A50" s="2" t="s">
        <v>3612</v>
      </c>
      <c r="B50" s="2" t="s">
        <v>3655</v>
      </c>
    </row>
    <row r="51" ht="15.75" customHeight="1">
      <c r="A51" s="2" t="s">
        <v>3612</v>
      </c>
      <c r="B51" s="2" t="s">
        <v>3656</v>
      </c>
    </row>
    <row r="52" ht="15.75" customHeight="1">
      <c r="A52" s="2" t="s">
        <v>3612</v>
      </c>
      <c r="B52" s="2" t="s">
        <v>3657</v>
      </c>
    </row>
    <row r="53" ht="15.75" customHeight="1">
      <c r="A53" s="2" t="s">
        <v>3612</v>
      </c>
      <c r="B53" s="2" t="s">
        <v>3658</v>
      </c>
    </row>
    <row r="54" ht="15.75" customHeight="1">
      <c r="A54" s="2" t="s">
        <v>3612</v>
      </c>
      <c r="B54" s="2" t="s">
        <v>3659</v>
      </c>
    </row>
    <row r="55" ht="15.75" customHeight="1">
      <c r="A55" s="2" t="s">
        <v>3612</v>
      </c>
      <c r="B55" s="2" t="s">
        <v>3660</v>
      </c>
    </row>
    <row r="56" ht="15.75" customHeight="1">
      <c r="A56" s="2" t="s">
        <v>3612</v>
      </c>
      <c r="B56" s="2" t="s">
        <v>3661</v>
      </c>
    </row>
    <row r="57" ht="15.75" customHeight="1">
      <c r="A57" s="2" t="s">
        <v>3612</v>
      </c>
      <c r="B57" s="2" t="s">
        <v>3662</v>
      </c>
    </row>
    <row r="58" ht="15.75" customHeight="1">
      <c r="A58" s="2" t="s">
        <v>3612</v>
      </c>
      <c r="B58" s="2" t="s">
        <v>3663</v>
      </c>
    </row>
    <row r="59" ht="15.75" customHeight="1">
      <c r="A59" s="2" t="s">
        <v>3612</v>
      </c>
      <c r="B59" s="2" t="s">
        <v>3664</v>
      </c>
    </row>
    <row r="60" ht="15.75" customHeight="1">
      <c r="A60" s="2" t="s">
        <v>3612</v>
      </c>
      <c r="B60" s="2" t="s">
        <v>3665</v>
      </c>
    </row>
    <row r="61" ht="15.75" customHeight="1">
      <c r="A61" s="2" t="s">
        <v>3612</v>
      </c>
      <c r="B61" s="2" t="s">
        <v>3666</v>
      </c>
    </row>
    <row r="62" ht="15.75" customHeight="1">
      <c r="A62" s="2" t="s">
        <v>3612</v>
      </c>
      <c r="B62" s="2" t="s">
        <v>3667</v>
      </c>
    </row>
    <row r="63" ht="15.75" customHeight="1">
      <c r="A63" s="2" t="s">
        <v>3612</v>
      </c>
      <c r="B63" s="2" t="s">
        <v>3668</v>
      </c>
    </row>
    <row r="64" ht="15.75" customHeight="1">
      <c r="A64" s="2" t="s">
        <v>3612</v>
      </c>
      <c r="B64" s="2" t="s">
        <v>3669</v>
      </c>
    </row>
    <row r="65" ht="15.75" customHeight="1">
      <c r="A65" s="2" t="s">
        <v>3612</v>
      </c>
      <c r="B65" s="2" t="s">
        <v>3670</v>
      </c>
    </row>
    <row r="66" ht="15.75" customHeight="1">
      <c r="A66" s="2" t="s">
        <v>3612</v>
      </c>
      <c r="B66" s="2" t="s">
        <v>3671</v>
      </c>
    </row>
    <row r="67" ht="15.75" customHeight="1">
      <c r="A67" s="2" t="s">
        <v>3612</v>
      </c>
      <c r="B67" s="2" t="s">
        <v>3672</v>
      </c>
    </row>
    <row r="68" ht="15.75" customHeight="1">
      <c r="A68" s="2" t="s">
        <v>3612</v>
      </c>
      <c r="B68" s="2" t="s">
        <v>3673</v>
      </c>
    </row>
    <row r="69" ht="15.75" customHeight="1">
      <c r="A69" s="2" t="s">
        <v>3612</v>
      </c>
      <c r="B69" s="2" t="s">
        <v>3674</v>
      </c>
    </row>
    <row r="70" ht="15.75" customHeight="1">
      <c r="A70" s="2" t="s">
        <v>3612</v>
      </c>
      <c r="B70" s="2" t="s">
        <v>3675</v>
      </c>
    </row>
    <row r="71" ht="15.75" customHeight="1">
      <c r="A71" s="2" t="s">
        <v>3612</v>
      </c>
      <c r="B71" s="2" t="s">
        <v>3676</v>
      </c>
    </row>
    <row r="72" ht="15.75" customHeight="1">
      <c r="A72" s="2" t="s">
        <v>3612</v>
      </c>
      <c r="B72" s="2" t="s">
        <v>3677</v>
      </c>
    </row>
    <row r="73" ht="15.75" customHeight="1">
      <c r="A73" s="2" t="s">
        <v>3612</v>
      </c>
      <c r="B73" s="2" t="s">
        <v>423</v>
      </c>
    </row>
    <row r="74" ht="15.75" customHeight="1">
      <c r="A74" s="2" t="s">
        <v>3612</v>
      </c>
      <c r="B74" s="2" t="s">
        <v>740</v>
      </c>
    </row>
    <row r="75" ht="15.75" customHeight="1">
      <c r="A75" s="2" t="s">
        <v>3612</v>
      </c>
      <c r="B75" s="2" t="s">
        <v>3678</v>
      </c>
    </row>
    <row r="76" ht="15.75" customHeight="1">
      <c r="A76" s="2" t="s">
        <v>3612</v>
      </c>
      <c r="B76" s="2" t="s">
        <v>3679</v>
      </c>
    </row>
    <row r="77" ht="15.75" customHeight="1">
      <c r="A77" s="2" t="s">
        <v>3612</v>
      </c>
      <c r="B77" s="2" t="s">
        <v>3680</v>
      </c>
    </row>
    <row r="78" ht="15.75" customHeight="1">
      <c r="A78" s="2" t="s">
        <v>3612</v>
      </c>
      <c r="B78" s="2" t="s">
        <v>3681</v>
      </c>
    </row>
    <row r="79" ht="15.75" customHeight="1">
      <c r="A79" s="2" t="s">
        <v>3612</v>
      </c>
      <c r="B79" s="2" t="s">
        <v>2699</v>
      </c>
    </row>
    <row r="80" ht="15.75" customHeight="1">
      <c r="A80" s="2" t="s">
        <v>3612</v>
      </c>
      <c r="B80" s="2" t="s">
        <v>1859</v>
      </c>
    </row>
    <row r="81" ht="15.75" customHeight="1">
      <c r="A81" s="2" t="s">
        <v>3612</v>
      </c>
      <c r="B81" s="2" t="s">
        <v>63</v>
      </c>
    </row>
    <row r="82" ht="15.75" customHeight="1">
      <c r="A82" s="2" t="s">
        <v>3612</v>
      </c>
      <c r="B82" s="2" t="s">
        <v>66</v>
      </c>
    </row>
    <row r="83" ht="15.75" customHeight="1">
      <c r="A83" s="2" t="s">
        <v>3612</v>
      </c>
      <c r="B83" s="2" t="s">
        <v>432</v>
      </c>
    </row>
    <row r="84" ht="15.75" customHeight="1">
      <c r="A84" s="2" t="s">
        <v>3612</v>
      </c>
      <c r="B84" s="2" t="s">
        <v>68</v>
      </c>
    </row>
    <row r="85" ht="15.75" customHeight="1">
      <c r="A85" s="2" t="s">
        <v>3612</v>
      </c>
      <c r="B85" s="2" t="s">
        <v>3682</v>
      </c>
    </row>
    <row r="86" ht="15.75" customHeight="1">
      <c r="A86" s="2" t="s">
        <v>3612</v>
      </c>
      <c r="B86" s="2" t="s">
        <v>2175</v>
      </c>
    </row>
    <row r="87" ht="15.75" customHeight="1">
      <c r="A87" s="2" t="s">
        <v>3612</v>
      </c>
      <c r="B87" s="2" t="s">
        <v>439</v>
      </c>
    </row>
    <row r="88" ht="15.75" customHeight="1">
      <c r="A88" s="2" t="s">
        <v>3612</v>
      </c>
      <c r="B88" s="2" t="s">
        <v>2177</v>
      </c>
    </row>
    <row r="89" ht="15.75" customHeight="1">
      <c r="A89" s="2" t="s">
        <v>3612</v>
      </c>
      <c r="B89" s="2" t="s">
        <v>764</v>
      </c>
    </row>
    <row r="90" ht="15.75" customHeight="1">
      <c r="A90" s="2" t="s">
        <v>3612</v>
      </c>
      <c r="B90" s="2" t="s">
        <v>3683</v>
      </c>
    </row>
    <row r="91" ht="15.75" customHeight="1">
      <c r="A91" s="2" t="s">
        <v>3612</v>
      </c>
      <c r="B91" s="2" t="s">
        <v>3684</v>
      </c>
    </row>
    <row r="92" ht="15.75" customHeight="1">
      <c r="A92" s="2" t="s">
        <v>3612</v>
      </c>
      <c r="B92" s="2" t="s">
        <v>3685</v>
      </c>
    </row>
    <row r="93" ht="15.75" customHeight="1">
      <c r="A93" s="2" t="s">
        <v>3612</v>
      </c>
      <c r="B93" s="2" t="s">
        <v>772</v>
      </c>
    </row>
    <row r="94" ht="15.75" customHeight="1">
      <c r="A94" s="2" t="s">
        <v>3612</v>
      </c>
      <c r="B94" s="2" t="s">
        <v>3686</v>
      </c>
    </row>
    <row r="95" ht="15.75" customHeight="1">
      <c r="A95" s="2" t="s">
        <v>3612</v>
      </c>
      <c r="B95" s="2" t="s">
        <v>3687</v>
      </c>
    </row>
    <row r="96" ht="15.75" customHeight="1">
      <c r="A96" s="2" t="s">
        <v>3612</v>
      </c>
      <c r="B96" s="2" t="s">
        <v>83</v>
      </c>
    </row>
    <row r="97" ht="15.75" customHeight="1">
      <c r="A97" s="2" t="s">
        <v>3612</v>
      </c>
      <c r="B97" s="2" t="s">
        <v>3688</v>
      </c>
    </row>
    <row r="98" ht="15.75" customHeight="1">
      <c r="A98" s="2" t="s">
        <v>3612</v>
      </c>
      <c r="B98" s="2" t="s">
        <v>3689</v>
      </c>
    </row>
    <row r="99" ht="15.75" customHeight="1">
      <c r="A99" s="2" t="s">
        <v>3612</v>
      </c>
      <c r="B99" s="2" t="s">
        <v>3690</v>
      </c>
    </row>
    <row r="100" ht="15.75" customHeight="1">
      <c r="A100" s="2" t="s">
        <v>3612</v>
      </c>
      <c r="B100" s="2" t="s">
        <v>3691</v>
      </c>
    </row>
    <row r="101" ht="15.75" customHeight="1">
      <c r="A101" s="2" t="s">
        <v>3612</v>
      </c>
      <c r="B101" s="2" t="s">
        <v>2189</v>
      </c>
    </row>
    <row r="102" ht="15.75" customHeight="1">
      <c r="A102" s="2" t="s">
        <v>3612</v>
      </c>
      <c r="B102" s="2" t="s">
        <v>3692</v>
      </c>
    </row>
    <row r="103" ht="15.75" customHeight="1">
      <c r="A103" s="2" t="s">
        <v>3612</v>
      </c>
      <c r="B103" s="2" t="s">
        <v>3693</v>
      </c>
    </row>
    <row r="104" ht="15.75" customHeight="1">
      <c r="A104" s="2" t="s">
        <v>3612</v>
      </c>
      <c r="B104" s="2" t="s">
        <v>2193</v>
      </c>
    </row>
    <row r="105" ht="15.75" customHeight="1">
      <c r="A105" s="2" t="s">
        <v>3612</v>
      </c>
      <c r="B105" s="2" t="s">
        <v>3694</v>
      </c>
    </row>
    <row r="106" ht="15.75" customHeight="1">
      <c r="A106" s="2" t="s">
        <v>3612</v>
      </c>
      <c r="B106" s="2" t="s">
        <v>3695</v>
      </c>
    </row>
    <row r="107" ht="15.75" customHeight="1">
      <c r="A107" s="2" t="s">
        <v>3612</v>
      </c>
      <c r="B107" s="2" t="s">
        <v>3696</v>
      </c>
    </row>
    <row r="108" ht="15.75" customHeight="1">
      <c r="A108" s="2" t="s">
        <v>3612</v>
      </c>
      <c r="B108" s="2" t="s">
        <v>3697</v>
      </c>
    </row>
    <row r="109" ht="15.75" customHeight="1">
      <c r="A109" s="2" t="s">
        <v>3612</v>
      </c>
      <c r="B109" s="2" t="s">
        <v>3368</v>
      </c>
    </row>
    <row r="110" ht="15.75" customHeight="1">
      <c r="A110" s="2" t="s">
        <v>3612</v>
      </c>
      <c r="B110" s="2" t="s">
        <v>100</v>
      </c>
    </row>
    <row r="111" ht="15.75" customHeight="1">
      <c r="A111" s="2" t="s">
        <v>3612</v>
      </c>
      <c r="B111" s="2" t="s">
        <v>3698</v>
      </c>
    </row>
    <row r="112" ht="15.75" customHeight="1">
      <c r="A112" s="2" t="s">
        <v>3612</v>
      </c>
      <c r="B112" s="2" t="s">
        <v>3699</v>
      </c>
    </row>
    <row r="113" ht="15.75" customHeight="1">
      <c r="A113" s="2" t="s">
        <v>3612</v>
      </c>
      <c r="B113" s="2" t="s">
        <v>3700</v>
      </c>
    </row>
    <row r="114" ht="15.75" customHeight="1">
      <c r="A114" s="2" t="s">
        <v>3612</v>
      </c>
      <c r="B114" s="2" t="s">
        <v>3701</v>
      </c>
    </row>
    <row r="115" ht="15.75" customHeight="1">
      <c r="A115" s="2" t="s">
        <v>3612</v>
      </c>
      <c r="B115" s="2" t="s">
        <v>3702</v>
      </c>
    </row>
    <row r="116" ht="15.75" customHeight="1">
      <c r="A116" s="2" t="s">
        <v>3612</v>
      </c>
      <c r="B116" s="2" t="s">
        <v>3703</v>
      </c>
    </row>
    <row r="117" ht="15.75" customHeight="1">
      <c r="A117" s="2" t="s">
        <v>3612</v>
      </c>
      <c r="B117" s="2" t="s">
        <v>3704</v>
      </c>
    </row>
    <row r="118" ht="15.75" customHeight="1">
      <c r="A118" s="2" t="s">
        <v>3612</v>
      </c>
      <c r="B118" s="2" t="s">
        <v>3705</v>
      </c>
    </row>
    <row r="119" ht="15.75" customHeight="1">
      <c r="A119" s="2" t="s">
        <v>3612</v>
      </c>
      <c r="B119" s="2" t="s">
        <v>3706</v>
      </c>
    </row>
    <row r="120" ht="15.75" customHeight="1">
      <c r="A120" s="2" t="s">
        <v>3612</v>
      </c>
      <c r="B120" s="2" t="s">
        <v>3707</v>
      </c>
    </row>
    <row r="121" ht="15.75" customHeight="1">
      <c r="A121" s="2" t="s">
        <v>3612</v>
      </c>
      <c r="B121" s="2" t="s">
        <v>115</v>
      </c>
    </row>
    <row r="122" ht="15.75" customHeight="1">
      <c r="A122" s="2" t="s">
        <v>3612</v>
      </c>
      <c r="B122" s="2" t="s">
        <v>116</v>
      </c>
    </row>
    <row r="123" ht="15.75" customHeight="1">
      <c r="A123" s="2" t="s">
        <v>3612</v>
      </c>
      <c r="B123" s="2" t="s">
        <v>3708</v>
      </c>
    </row>
    <row r="124" ht="15.75" customHeight="1">
      <c r="A124" s="2" t="s">
        <v>3612</v>
      </c>
      <c r="B124" s="2" t="s">
        <v>3709</v>
      </c>
    </row>
    <row r="125" ht="15.75" customHeight="1">
      <c r="A125" s="2" t="s">
        <v>3612</v>
      </c>
      <c r="B125" s="2" t="s">
        <v>119</v>
      </c>
    </row>
    <row r="126" ht="15.75" customHeight="1">
      <c r="A126" s="2" t="s">
        <v>3612</v>
      </c>
      <c r="B126" s="2" t="s">
        <v>3710</v>
      </c>
    </row>
    <row r="127" ht="15.75" customHeight="1">
      <c r="A127" s="2" t="s">
        <v>3612</v>
      </c>
      <c r="B127" s="2" t="s">
        <v>3711</v>
      </c>
    </row>
    <row r="128" ht="15.75" customHeight="1">
      <c r="A128" s="2" t="s">
        <v>3612</v>
      </c>
      <c r="B128" s="2" t="s">
        <v>3712</v>
      </c>
    </row>
    <row r="129" ht="15.75" customHeight="1">
      <c r="A129" s="2" t="s">
        <v>3612</v>
      </c>
      <c r="B129" s="2" t="s">
        <v>3713</v>
      </c>
    </row>
    <row r="130" ht="15.75" customHeight="1">
      <c r="A130" s="2" t="s">
        <v>3612</v>
      </c>
      <c r="B130" s="2" t="s">
        <v>125</v>
      </c>
    </row>
    <row r="131" ht="15.75" customHeight="1">
      <c r="A131" s="2" t="s">
        <v>3612</v>
      </c>
      <c r="B131" s="2" t="s">
        <v>126</v>
      </c>
    </row>
    <row r="132" ht="15.75" customHeight="1">
      <c r="A132" s="2" t="s">
        <v>3612</v>
      </c>
      <c r="B132" s="2" t="s">
        <v>3714</v>
      </c>
    </row>
    <row r="133" ht="15.75" customHeight="1">
      <c r="A133" s="2" t="s">
        <v>3612</v>
      </c>
      <c r="B133" s="2" t="s">
        <v>3715</v>
      </c>
    </row>
    <row r="134" ht="15.75" customHeight="1">
      <c r="A134" s="2" t="s">
        <v>3612</v>
      </c>
      <c r="B134" s="2" t="s">
        <v>3716</v>
      </c>
    </row>
    <row r="135" ht="15.75" customHeight="1">
      <c r="A135" s="2" t="s">
        <v>3612</v>
      </c>
      <c r="B135" s="2" t="s">
        <v>3717</v>
      </c>
    </row>
    <row r="136" ht="15.75" customHeight="1">
      <c r="A136" s="2" t="s">
        <v>3612</v>
      </c>
      <c r="B136" s="2" t="s">
        <v>3718</v>
      </c>
    </row>
    <row r="137" ht="15.75" customHeight="1">
      <c r="A137" s="2" t="s">
        <v>3612</v>
      </c>
      <c r="B137" s="2" t="s">
        <v>800</v>
      </c>
    </row>
    <row r="138" ht="15.75" customHeight="1">
      <c r="A138" s="2" t="s">
        <v>3612</v>
      </c>
      <c r="B138" s="2" t="s">
        <v>3719</v>
      </c>
    </row>
    <row r="139" ht="15.75" customHeight="1">
      <c r="A139" s="2" t="s">
        <v>3612</v>
      </c>
      <c r="B139" s="2" t="s">
        <v>3720</v>
      </c>
    </row>
    <row r="140" ht="15.75" customHeight="1">
      <c r="A140" s="2" t="s">
        <v>3612</v>
      </c>
      <c r="B140" s="2" t="s">
        <v>3721</v>
      </c>
    </row>
    <row r="141" ht="15.75" customHeight="1">
      <c r="A141" s="2" t="s">
        <v>3612</v>
      </c>
      <c r="B141" s="2" t="s">
        <v>3722</v>
      </c>
    </row>
    <row r="142" ht="15.75" customHeight="1">
      <c r="A142" s="2" t="s">
        <v>3612</v>
      </c>
      <c r="B142" s="2" t="s">
        <v>130</v>
      </c>
    </row>
    <row r="143" ht="15.75" customHeight="1">
      <c r="A143" s="2" t="s">
        <v>3612</v>
      </c>
      <c r="B143" s="2" t="s">
        <v>3723</v>
      </c>
    </row>
    <row r="144" ht="15.75" customHeight="1">
      <c r="A144" s="2" t="s">
        <v>3612</v>
      </c>
      <c r="B144" s="2" t="s">
        <v>3724</v>
      </c>
    </row>
    <row r="145" ht="15.75" customHeight="1">
      <c r="A145" s="2" t="s">
        <v>3612</v>
      </c>
      <c r="B145" s="2" t="s">
        <v>131</v>
      </c>
    </row>
    <row r="146" ht="15.75" customHeight="1">
      <c r="A146" s="2" t="s">
        <v>3612</v>
      </c>
      <c r="B146" s="2" t="s">
        <v>3725</v>
      </c>
    </row>
    <row r="147" ht="15.75" customHeight="1">
      <c r="A147" s="2" t="s">
        <v>3612</v>
      </c>
      <c r="B147" s="2" t="s">
        <v>3726</v>
      </c>
    </row>
    <row r="148" ht="15.75" customHeight="1">
      <c r="A148" s="2" t="s">
        <v>3612</v>
      </c>
      <c r="B148" s="2" t="s">
        <v>3727</v>
      </c>
    </row>
    <row r="149" ht="15.75" customHeight="1">
      <c r="A149" s="2" t="s">
        <v>3612</v>
      </c>
      <c r="B149" s="2" t="s">
        <v>3728</v>
      </c>
    </row>
    <row r="150" ht="15.75" customHeight="1">
      <c r="A150" s="2" t="s">
        <v>3612</v>
      </c>
      <c r="B150" s="2" t="s">
        <v>3729</v>
      </c>
    </row>
    <row r="151" ht="15.75" customHeight="1">
      <c r="A151" s="2" t="s">
        <v>3612</v>
      </c>
      <c r="B151" s="2" t="s">
        <v>3730</v>
      </c>
    </row>
    <row r="152" ht="15.75" customHeight="1">
      <c r="A152" s="2" t="s">
        <v>3612</v>
      </c>
      <c r="B152" s="2" t="s">
        <v>3731</v>
      </c>
    </row>
    <row r="153" ht="15.75" customHeight="1">
      <c r="A153" s="2" t="s">
        <v>3612</v>
      </c>
      <c r="B153" s="2" t="s">
        <v>3732</v>
      </c>
    </row>
    <row r="154" ht="15.75" customHeight="1">
      <c r="A154" s="2" t="s">
        <v>3612</v>
      </c>
      <c r="B154" s="2" t="s">
        <v>3733</v>
      </c>
    </row>
    <row r="155" ht="15.75" customHeight="1">
      <c r="A155" s="2" t="s">
        <v>3612</v>
      </c>
      <c r="B155" s="2" t="s">
        <v>3734</v>
      </c>
    </row>
    <row r="156" ht="15.75" customHeight="1">
      <c r="A156" s="2" t="s">
        <v>3612</v>
      </c>
      <c r="B156" s="2" t="s">
        <v>3463</v>
      </c>
    </row>
    <row r="157" ht="15.75" customHeight="1">
      <c r="A157" s="2" t="s">
        <v>3612</v>
      </c>
      <c r="B157" s="2" t="s">
        <v>3735</v>
      </c>
    </row>
    <row r="158" ht="15.75" customHeight="1">
      <c r="A158" s="2" t="s">
        <v>3612</v>
      </c>
      <c r="B158" s="2" t="s">
        <v>3736</v>
      </c>
    </row>
    <row r="159" ht="15.75" customHeight="1">
      <c r="A159" s="2" t="s">
        <v>3612</v>
      </c>
      <c r="B159" s="2" t="s">
        <v>3737</v>
      </c>
    </row>
    <row r="160" ht="15.75" customHeight="1">
      <c r="A160" s="2" t="s">
        <v>3612</v>
      </c>
      <c r="B160" s="2" t="s">
        <v>3738</v>
      </c>
    </row>
    <row r="161" ht="15.75" customHeight="1">
      <c r="A161" s="2" t="s">
        <v>3612</v>
      </c>
      <c r="B161" s="2" t="s">
        <v>3739</v>
      </c>
    </row>
    <row r="162" ht="15.75" customHeight="1">
      <c r="A162" s="2" t="s">
        <v>3612</v>
      </c>
      <c r="B162" s="2" t="s">
        <v>3740</v>
      </c>
    </row>
    <row r="163" ht="15.75" customHeight="1">
      <c r="A163" s="2" t="s">
        <v>3612</v>
      </c>
      <c r="B163" s="2" t="s">
        <v>3741</v>
      </c>
    </row>
    <row r="164" ht="15.75" customHeight="1">
      <c r="A164" s="2" t="s">
        <v>3612</v>
      </c>
      <c r="B164" s="2" t="s">
        <v>2268</v>
      </c>
    </row>
    <row r="165" ht="15.75" customHeight="1">
      <c r="A165" s="2" t="s">
        <v>3612</v>
      </c>
      <c r="B165" s="2" t="s">
        <v>162</v>
      </c>
    </row>
    <row r="166" ht="15.75" customHeight="1">
      <c r="A166" s="2" t="s">
        <v>3612</v>
      </c>
      <c r="B166" s="2" t="s">
        <v>3742</v>
      </c>
    </row>
    <row r="167" ht="15.75" customHeight="1">
      <c r="A167" s="2" t="s">
        <v>3612</v>
      </c>
      <c r="B167" s="2" t="s">
        <v>2271</v>
      </c>
    </row>
    <row r="168" ht="15.75" customHeight="1">
      <c r="A168" s="2" t="s">
        <v>3612</v>
      </c>
      <c r="B168" s="2" t="s">
        <v>3743</v>
      </c>
    </row>
    <row r="169" ht="15.75" customHeight="1">
      <c r="A169" s="2" t="s">
        <v>3612</v>
      </c>
      <c r="B169" s="2" t="s">
        <v>165</v>
      </c>
    </row>
    <row r="170" ht="15.75" customHeight="1">
      <c r="A170" s="2" t="s">
        <v>3612</v>
      </c>
      <c r="B170" s="2" t="s">
        <v>3744</v>
      </c>
    </row>
    <row r="171" ht="15.75" customHeight="1">
      <c r="A171" s="2" t="s">
        <v>3612</v>
      </c>
      <c r="B171" s="2" t="s">
        <v>893</v>
      </c>
    </row>
    <row r="172" ht="15.75" customHeight="1">
      <c r="A172" s="2" t="s">
        <v>3612</v>
      </c>
      <c r="B172" s="2" t="s">
        <v>3745</v>
      </c>
    </row>
    <row r="173" ht="15.75" customHeight="1">
      <c r="A173" s="2" t="s">
        <v>3612</v>
      </c>
      <c r="B173" s="2" t="s">
        <v>3746</v>
      </c>
    </row>
    <row r="174" ht="15.75" customHeight="1">
      <c r="A174" s="2" t="s">
        <v>3612</v>
      </c>
      <c r="B174" s="2" t="s">
        <v>3747</v>
      </c>
    </row>
    <row r="175" ht="15.75" customHeight="1">
      <c r="A175" s="2" t="s">
        <v>3612</v>
      </c>
      <c r="B175" s="2" t="s">
        <v>3748</v>
      </c>
    </row>
    <row r="176" ht="15.75" customHeight="1">
      <c r="A176" s="2" t="s">
        <v>3612</v>
      </c>
      <c r="B176" s="2" t="s">
        <v>3749</v>
      </c>
    </row>
    <row r="177" ht="15.75" customHeight="1">
      <c r="A177" s="2" t="s">
        <v>3612</v>
      </c>
      <c r="B177" s="2" t="s">
        <v>3750</v>
      </c>
    </row>
    <row r="178" ht="15.75" customHeight="1">
      <c r="A178" s="2" t="s">
        <v>3612</v>
      </c>
      <c r="B178" s="2" t="s">
        <v>3751</v>
      </c>
    </row>
    <row r="179" ht="15.75" customHeight="1">
      <c r="A179" s="2" t="s">
        <v>3612</v>
      </c>
      <c r="B179" s="2" t="s">
        <v>1280</v>
      </c>
    </row>
    <row r="180" ht="15.75" customHeight="1">
      <c r="A180" s="2" t="s">
        <v>3612</v>
      </c>
      <c r="B180" s="2" t="s">
        <v>174</v>
      </c>
    </row>
    <row r="181" ht="15.75" customHeight="1">
      <c r="A181" s="2" t="s">
        <v>3612</v>
      </c>
      <c r="B181" s="2" t="s">
        <v>3752</v>
      </c>
    </row>
    <row r="182" ht="15.75" customHeight="1">
      <c r="A182" s="2" t="s">
        <v>3612</v>
      </c>
      <c r="B182" s="2" t="s">
        <v>3753</v>
      </c>
    </row>
    <row r="183" ht="15.75" customHeight="1">
      <c r="A183" s="2" t="s">
        <v>3612</v>
      </c>
      <c r="B183" s="2" t="s">
        <v>3754</v>
      </c>
    </row>
    <row r="184" ht="15.75" customHeight="1">
      <c r="A184" s="2" t="s">
        <v>3612</v>
      </c>
      <c r="B184" s="2" t="s">
        <v>3755</v>
      </c>
    </row>
    <row r="185" ht="15.75" customHeight="1">
      <c r="A185" s="2" t="s">
        <v>3612</v>
      </c>
      <c r="B185" s="2" t="s">
        <v>3152</v>
      </c>
    </row>
    <row r="186" ht="15.75" customHeight="1">
      <c r="A186" s="2" t="s">
        <v>3612</v>
      </c>
      <c r="B186" s="2" t="s">
        <v>3756</v>
      </c>
    </row>
    <row r="187" ht="15.75" customHeight="1">
      <c r="A187" s="2" t="s">
        <v>3612</v>
      </c>
      <c r="B187" s="2" t="s">
        <v>3757</v>
      </c>
    </row>
    <row r="188" ht="15.75" customHeight="1">
      <c r="A188" s="2" t="s">
        <v>3612</v>
      </c>
      <c r="B188" s="2" t="s">
        <v>3758</v>
      </c>
    </row>
    <row r="189" ht="15.75" customHeight="1">
      <c r="A189" s="2" t="s">
        <v>3612</v>
      </c>
      <c r="B189" s="2" t="s">
        <v>3759</v>
      </c>
    </row>
    <row r="190" ht="15.75" customHeight="1">
      <c r="A190" s="2" t="s">
        <v>3612</v>
      </c>
      <c r="B190" s="2" t="s">
        <v>3760</v>
      </c>
    </row>
    <row r="191" ht="15.75" customHeight="1">
      <c r="A191" s="2" t="s">
        <v>3612</v>
      </c>
      <c r="B191" s="2" t="s">
        <v>3761</v>
      </c>
    </row>
    <row r="192" ht="15.75" customHeight="1">
      <c r="A192" s="2" t="s">
        <v>3612</v>
      </c>
      <c r="B192" s="2" t="s">
        <v>3762</v>
      </c>
    </row>
    <row r="193" ht="15.75" customHeight="1">
      <c r="A193" s="2" t="s">
        <v>3612</v>
      </c>
      <c r="B193" s="2" t="s">
        <v>3763</v>
      </c>
    </row>
    <row r="194" ht="15.75" customHeight="1">
      <c r="A194" s="2" t="s">
        <v>3612</v>
      </c>
      <c r="B194" s="2" t="s">
        <v>3764</v>
      </c>
    </row>
    <row r="195" ht="15.75" customHeight="1">
      <c r="A195" s="2" t="s">
        <v>3612</v>
      </c>
      <c r="B195" s="2" t="s">
        <v>3765</v>
      </c>
    </row>
    <row r="196" ht="15.75" customHeight="1">
      <c r="A196" s="2" t="s">
        <v>3612</v>
      </c>
      <c r="B196" s="2" t="s">
        <v>3766</v>
      </c>
    </row>
    <row r="197" ht="15.75" customHeight="1">
      <c r="A197" s="2" t="s">
        <v>3612</v>
      </c>
      <c r="B197" s="2" t="s">
        <v>3767</v>
      </c>
    </row>
    <row r="198" ht="15.75" customHeight="1">
      <c r="A198" s="2" t="s">
        <v>3612</v>
      </c>
      <c r="B198" s="2" t="s">
        <v>3499</v>
      </c>
    </row>
    <row r="199" ht="15.75" customHeight="1">
      <c r="A199" s="2" t="s">
        <v>3612</v>
      </c>
      <c r="B199" s="2" t="s">
        <v>188</v>
      </c>
    </row>
    <row r="200" ht="15.75" customHeight="1">
      <c r="A200" s="2" t="s">
        <v>3612</v>
      </c>
      <c r="B200" s="2" t="s">
        <v>3768</v>
      </c>
    </row>
    <row r="201" ht="15.75" customHeight="1">
      <c r="A201" s="2" t="s">
        <v>3612</v>
      </c>
      <c r="B201" s="2" t="s">
        <v>3769</v>
      </c>
    </row>
    <row r="202" ht="15.75" customHeight="1">
      <c r="A202" s="2" t="s">
        <v>3612</v>
      </c>
      <c r="B202" s="2" t="s">
        <v>3770</v>
      </c>
    </row>
    <row r="203" ht="15.75" customHeight="1">
      <c r="A203" s="2" t="s">
        <v>3612</v>
      </c>
      <c r="B203" s="2" t="s">
        <v>3771</v>
      </c>
    </row>
    <row r="204" ht="15.75" customHeight="1">
      <c r="A204" s="2" t="s">
        <v>3612</v>
      </c>
      <c r="B204" s="2" t="s">
        <v>3772</v>
      </c>
    </row>
    <row r="205" ht="15.75" customHeight="1">
      <c r="A205" s="2" t="s">
        <v>3612</v>
      </c>
      <c r="B205" s="2" t="s">
        <v>3773</v>
      </c>
    </row>
    <row r="206" ht="15.75" customHeight="1">
      <c r="A206" s="2" t="s">
        <v>3612</v>
      </c>
      <c r="B206" s="2" t="s">
        <v>3169</v>
      </c>
    </row>
    <row r="207" ht="15.75" customHeight="1">
      <c r="A207" s="2" t="s">
        <v>3612</v>
      </c>
      <c r="B207" s="2" t="s">
        <v>3774</v>
      </c>
    </row>
    <row r="208" ht="15.75" customHeight="1">
      <c r="A208" s="2" t="s">
        <v>3612</v>
      </c>
      <c r="B208" s="2" t="s">
        <v>3775</v>
      </c>
    </row>
    <row r="209" ht="15.75" customHeight="1">
      <c r="A209" s="2" t="s">
        <v>3612</v>
      </c>
      <c r="B209" s="2" t="s">
        <v>3776</v>
      </c>
    </row>
    <row r="210" ht="15.75" customHeight="1">
      <c r="A210" s="2" t="s">
        <v>3612</v>
      </c>
      <c r="B210" s="2" t="s">
        <v>3777</v>
      </c>
    </row>
    <row r="211" ht="15.75" customHeight="1">
      <c r="A211" s="2" t="s">
        <v>3612</v>
      </c>
      <c r="B211" s="2" t="s">
        <v>3778</v>
      </c>
    </row>
    <row r="212" ht="15.75" customHeight="1">
      <c r="A212" s="2" t="s">
        <v>3612</v>
      </c>
      <c r="B212" s="2" t="s">
        <v>3779</v>
      </c>
    </row>
    <row r="213" ht="15.75" customHeight="1">
      <c r="A213" s="2" t="s">
        <v>3612</v>
      </c>
      <c r="B213" s="2" t="s">
        <v>3780</v>
      </c>
    </row>
    <row r="214" ht="15.75" customHeight="1">
      <c r="A214" s="2" t="s">
        <v>3612</v>
      </c>
      <c r="B214" s="2" t="s">
        <v>3781</v>
      </c>
    </row>
    <row r="215" ht="15.75" customHeight="1">
      <c r="A215" s="2" t="s">
        <v>3612</v>
      </c>
      <c r="B215" s="2" t="s">
        <v>3782</v>
      </c>
    </row>
    <row r="216" ht="15.75" customHeight="1">
      <c r="A216" s="2" t="s">
        <v>3612</v>
      </c>
      <c r="B216" s="2" t="s">
        <v>3783</v>
      </c>
    </row>
    <row r="217" ht="15.75" customHeight="1">
      <c r="A217" s="2" t="s">
        <v>3612</v>
      </c>
      <c r="B217" s="2" t="s">
        <v>3784</v>
      </c>
    </row>
    <row r="218" ht="15.75" customHeight="1">
      <c r="A218" s="2" t="s">
        <v>3612</v>
      </c>
      <c r="B218" s="2" t="s">
        <v>3785</v>
      </c>
    </row>
    <row r="219" ht="15.75" customHeight="1">
      <c r="A219" s="2" t="s">
        <v>3612</v>
      </c>
      <c r="B219" s="2" t="s">
        <v>3786</v>
      </c>
    </row>
    <row r="220" ht="15.75" customHeight="1">
      <c r="A220" s="2" t="s">
        <v>3612</v>
      </c>
      <c r="B220" s="2" t="s">
        <v>3787</v>
      </c>
    </row>
    <row r="221" ht="15.75" customHeight="1">
      <c r="A221" s="2" t="s">
        <v>3612</v>
      </c>
      <c r="B221" s="2" t="s">
        <v>3788</v>
      </c>
    </row>
    <row r="222" ht="15.75" customHeight="1">
      <c r="A222" s="2" t="s">
        <v>3612</v>
      </c>
      <c r="B222" s="2" t="s">
        <v>3789</v>
      </c>
    </row>
    <row r="223" ht="15.75" customHeight="1">
      <c r="A223" s="2" t="s">
        <v>3612</v>
      </c>
      <c r="B223" s="2" t="s">
        <v>3790</v>
      </c>
    </row>
    <row r="224" ht="15.75" customHeight="1">
      <c r="A224" s="2" t="s">
        <v>3612</v>
      </c>
      <c r="B224" s="2" t="s">
        <v>3791</v>
      </c>
    </row>
    <row r="225" ht="15.75" customHeight="1">
      <c r="A225" s="2" t="s">
        <v>3612</v>
      </c>
      <c r="B225" s="2" t="s">
        <v>190</v>
      </c>
    </row>
    <row r="226" ht="15.75" customHeight="1">
      <c r="A226" s="2" t="s">
        <v>3612</v>
      </c>
      <c r="B226" s="2" t="s">
        <v>3792</v>
      </c>
    </row>
    <row r="227" ht="15.75" customHeight="1">
      <c r="A227" s="2" t="s">
        <v>3612</v>
      </c>
      <c r="B227" s="2" t="s">
        <v>3793</v>
      </c>
    </row>
    <row r="228" ht="15.75" customHeight="1">
      <c r="A228" s="2" t="s">
        <v>3612</v>
      </c>
      <c r="B228" s="2" t="s">
        <v>2320</v>
      </c>
    </row>
    <row r="229" ht="15.75" customHeight="1">
      <c r="A229" s="2" t="s">
        <v>3612</v>
      </c>
      <c r="B229" s="2" t="s">
        <v>3794</v>
      </c>
    </row>
    <row r="230" ht="15.75" customHeight="1">
      <c r="A230" s="2" t="s">
        <v>3612</v>
      </c>
      <c r="B230" s="2" t="s">
        <v>3795</v>
      </c>
    </row>
    <row r="231" ht="15.75" customHeight="1">
      <c r="A231" s="2" t="s">
        <v>3612</v>
      </c>
      <c r="B231" s="2" t="s">
        <v>3796</v>
      </c>
    </row>
    <row r="232" ht="15.75" customHeight="1">
      <c r="A232" s="2" t="s">
        <v>3612</v>
      </c>
      <c r="B232" s="2" t="s">
        <v>192</v>
      </c>
    </row>
    <row r="233" ht="15.75" customHeight="1">
      <c r="A233" s="2" t="s">
        <v>3612</v>
      </c>
      <c r="B233" s="2" t="s">
        <v>3797</v>
      </c>
    </row>
    <row r="234" ht="15.75" customHeight="1">
      <c r="A234" s="2" t="s">
        <v>3612</v>
      </c>
      <c r="B234" s="2" t="s">
        <v>3798</v>
      </c>
    </row>
    <row r="235" ht="15.75" customHeight="1">
      <c r="A235" s="2" t="s">
        <v>3612</v>
      </c>
      <c r="B235" s="2" t="s">
        <v>3799</v>
      </c>
    </row>
    <row r="236" ht="15.75" customHeight="1">
      <c r="A236" s="2" t="s">
        <v>3612</v>
      </c>
      <c r="B236" s="2" t="s">
        <v>3800</v>
      </c>
    </row>
    <row r="237" ht="15.75" customHeight="1">
      <c r="A237" s="2" t="s">
        <v>3612</v>
      </c>
      <c r="B237" s="2" t="s">
        <v>3801</v>
      </c>
    </row>
    <row r="238" ht="15.75" customHeight="1">
      <c r="A238" s="2" t="s">
        <v>3612</v>
      </c>
      <c r="B238" s="2" t="s">
        <v>3802</v>
      </c>
    </row>
    <row r="239" ht="15.75" customHeight="1">
      <c r="A239" s="2" t="s">
        <v>3612</v>
      </c>
      <c r="B239" s="2" t="s">
        <v>2006</v>
      </c>
    </row>
    <row r="240" ht="15.75" customHeight="1">
      <c r="A240" s="2" t="s">
        <v>3612</v>
      </c>
      <c r="B240" s="2" t="s">
        <v>3803</v>
      </c>
    </row>
    <row r="241" ht="15.75" customHeight="1">
      <c r="A241" s="2" t="s">
        <v>3612</v>
      </c>
      <c r="B241" s="2" t="s">
        <v>2009</v>
      </c>
    </row>
    <row r="242" ht="15.75" customHeight="1">
      <c r="A242" s="2" t="s">
        <v>3612</v>
      </c>
      <c r="B242" s="2" t="s">
        <v>568</v>
      </c>
    </row>
    <row r="243" ht="15.75" customHeight="1">
      <c r="A243" s="2" t="s">
        <v>3612</v>
      </c>
      <c r="B243" s="2" t="s">
        <v>2019</v>
      </c>
    </row>
    <row r="244" ht="15.75" customHeight="1">
      <c r="A244" s="2" t="s">
        <v>3612</v>
      </c>
      <c r="B244" s="2" t="s">
        <v>3804</v>
      </c>
    </row>
    <row r="245" ht="15.75" customHeight="1">
      <c r="A245" s="2" t="s">
        <v>3612</v>
      </c>
      <c r="B245" s="2" t="s">
        <v>3805</v>
      </c>
    </row>
    <row r="246" ht="15.75" customHeight="1">
      <c r="A246" s="2" t="s">
        <v>3612</v>
      </c>
      <c r="B246" s="2" t="s">
        <v>3806</v>
      </c>
    </row>
    <row r="247" ht="15.75" customHeight="1">
      <c r="A247" s="2" t="s">
        <v>3612</v>
      </c>
      <c r="B247" s="2" t="s">
        <v>3807</v>
      </c>
    </row>
    <row r="248" ht="15.75" customHeight="1">
      <c r="A248" s="2" t="s">
        <v>3612</v>
      </c>
      <c r="B248" s="2" t="s">
        <v>3808</v>
      </c>
    </row>
    <row r="249" ht="15.75" customHeight="1">
      <c r="A249" s="2" t="s">
        <v>3612</v>
      </c>
      <c r="B249" s="2" t="s">
        <v>3809</v>
      </c>
    </row>
    <row r="250" ht="15.75" customHeight="1">
      <c r="A250" s="2" t="s">
        <v>3612</v>
      </c>
      <c r="B250" s="2" t="s">
        <v>3810</v>
      </c>
    </row>
    <row r="251" ht="15.75" customHeight="1">
      <c r="A251" s="2" t="s">
        <v>3612</v>
      </c>
      <c r="B251" s="2" t="s">
        <v>3811</v>
      </c>
    </row>
    <row r="252" ht="15.75" customHeight="1">
      <c r="A252" s="2" t="s">
        <v>3612</v>
      </c>
      <c r="B252" s="2" t="s">
        <v>3812</v>
      </c>
    </row>
    <row r="253" ht="15.75" customHeight="1">
      <c r="A253" s="2" t="s">
        <v>3612</v>
      </c>
      <c r="B253" s="2" t="s">
        <v>3813</v>
      </c>
    </row>
    <row r="254" ht="15.75" customHeight="1">
      <c r="A254" s="2" t="s">
        <v>3612</v>
      </c>
      <c r="B254" s="2" t="s">
        <v>3814</v>
      </c>
    </row>
    <row r="255" ht="15.75" customHeight="1">
      <c r="A255" s="2" t="s">
        <v>3612</v>
      </c>
      <c r="B255" s="2" t="s">
        <v>3815</v>
      </c>
    </row>
    <row r="256" ht="15.75" customHeight="1">
      <c r="A256" s="2" t="s">
        <v>3612</v>
      </c>
      <c r="B256" s="2" t="s">
        <v>3816</v>
      </c>
    </row>
    <row r="257" ht="15.75" customHeight="1">
      <c r="A257" s="2" t="s">
        <v>3612</v>
      </c>
      <c r="B257" s="2" t="s">
        <v>3817</v>
      </c>
    </row>
    <row r="258" ht="15.75" customHeight="1">
      <c r="A258" s="2" t="s">
        <v>3612</v>
      </c>
      <c r="B258" s="2" t="s">
        <v>3818</v>
      </c>
    </row>
    <row r="259" ht="15.75" customHeight="1">
      <c r="A259" s="2" t="s">
        <v>3612</v>
      </c>
      <c r="B259" s="2" t="s">
        <v>2344</v>
      </c>
    </row>
    <row r="260" ht="15.75" customHeight="1">
      <c r="A260" s="2" t="s">
        <v>3612</v>
      </c>
      <c r="B260" s="2" t="s">
        <v>3819</v>
      </c>
    </row>
    <row r="261" ht="15.75" customHeight="1">
      <c r="A261" s="2" t="s">
        <v>3612</v>
      </c>
      <c r="B261" s="2" t="s">
        <v>2345</v>
      </c>
    </row>
    <row r="262" ht="15.75" customHeight="1">
      <c r="A262" s="2" t="s">
        <v>3612</v>
      </c>
      <c r="B262" s="2" t="s">
        <v>3820</v>
      </c>
    </row>
    <row r="263" ht="15.75" customHeight="1">
      <c r="A263" s="2" t="s">
        <v>3612</v>
      </c>
      <c r="B263" s="2" t="s">
        <v>3821</v>
      </c>
    </row>
    <row r="264" ht="15.75" customHeight="1">
      <c r="A264" s="2" t="s">
        <v>3612</v>
      </c>
      <c r="B264" s="2" t="s">
        <v>2029</v>
      </c>
    </row>
    <row r="265" ht="15.75" customHeight="1">
      <c r="A265" s="2" t="s">
        <v>3612</v>
      </c>
      <c r="B265" s="2" t="s">
        <v>582</v>
      </c>
    </row>
    <row r="266" ht="15.75" customHeight="1">
      <c r="A266" s="2" t="s">
        <v>3612</v>
      </c>
      <c r="B266" s="2" t="s">
        <v>2031</v>
      </c>
    </row>
    <row r="267" ht="15.75" customHeight="1">
      <c r="A267" s="2" t="s">
        <v>3612</v>
      </c>
      <c r="B267" s="2" t="s">
        <v>3822</v>
      </c>
    </row>
    <row r="268" ht="15.75" customHeight="1">
      <c r="A268" s="2" t="s">
        <v>3612</v>
      </c>
      <c r="B268" s="2" t="s">
        <v>257</v>
      </c>
    </row>
    <row r="269" ht="15.75" customHeight="1">
      <c r="A269" s="2" t="s">
        <v>3612</v>
      </c>
      <c r="B269" s="2" t="s">
        <v>3823</v>
      </c>
    </row>
    <row r="270" ht="15.75" customHeight="1">
      <c r="A270" s="2" t="s">
        <v>3612</v>
      </c>
      <c r="B270" s="2" t="s">
        <v>3824</v>
      </c>
    </row>
    <row r="271" ht="15.75" customHeight="1">
      <c r="A271" s="2" t="s">
        <v>3612</v>
      </c>
      <c r="B271" s="2" t="s">
        <v>3825</v>
      </c>
    </row>
    <row r="272" ht="15.75" customHeight="1">
      <c r="A272" s="2" t="s">
        <v>3612</v>
      </c>
      <c r="B272" s="2" t="s">
        <v>3826</v>
      </c>
    </row>
    <row r="273" ht="15.75" customHeight="1">
      <c r="A273" s="2" t="s">
        <v>3612</v>
      </c>
      <c r="B273" s="2" t="s">
        <v>267</v>
      </c>
    </row>
    <row r="274" ht="15.75" customHeight="1">
      <c r="A274" s="2" t="s">
        <v>3612</v>
      </c>
      <c r="B274" s="2" t="s">
        <v>3827</v>
      </c>
    </row>
    <row r="275" ht="15.75" customHeight="1">
      <c r="A275" s="2" t="s">
        <v>3612</v>
      </c>
      <c r="B275" s="2" t="s">
        <v>3828</v>
      </c>
    </row>
    <row r="276" ht="15.75" customHeight="1">
      <c r="A276" s="2" t="s">
        <v>3612</v>
      </c>
      <c r="B276" s="2" t="s">
        <v>3829</v>
      </c>
    </row>
    <row r="277" ht="15.75" customHeight="1">
      <c r="A277" s="2" t="s">
        <v>3612</v>
      </c>
      <c r="B277" s="2" t="s">
        <v>3830</v>
      </c>
    </row>
    <row r="278" ht="15.75" customHeight="1">
      <c r="A278" s="2" t="s">
        <v>3612</v>
      </c>
      <c r="B278" s="2" t="s">
        <v>3831</v>
      </c>
    </row>
    <row r="279" ht="15.75" customHeight="1">
      <c r="A279" s="2" t="s">
        <v>3612</v>
      </c>
      <c r="B279" s="2" t="s">
        <v>3832</v>
      </c>
    </row>
    <row r="280" ht="15.75" customHeight="1">
      <c r="A280" s="2" t="s">
        <v>3612</v>
      </c>
      <c r="B280" s="2" t="s">
        <v>272</v>
      </c>
    </row>
    <row r="281" ht="15.75" customHeight="1">
      <c r="A281" s="2" t="s">
        <v>3612</v>
      </c>
      <c r="B281" s="2" t="s">
        <v>3833</v>
      </c>
    </row>
    <row r="282" ht="15.75" customHeight="1">
      <c r="A282" s="2" t="s">
        <v>3612</v>
      </c>
      <c r="B282" s="2" t="s">
        <v>3834</v>
      </c>
    </row>
    <row r="283" ht="15.75" customHeight="1">
      <c r="A283" s="2" t="s">
        <v>3612</v>
      </c>
      <c r="B283" s="2" t="s">
        <v>3835</v>
      </c>
    </row>
    <row r="284" ht="15.75" customHeight="1">
      <c r="A284" s="2" t="s">
        <v>3612</v>
      </c>
      <c r="B284" s="2" t="s">
        <v>3836</v>
      </c>
    </row>
    <row r="285" ht="15.75" customHeight="1">
      <c r="A285" s="2" t="s">
        <v>3612</v>
      </c>
      <c r="B285" s="2" t="s">
        <v>273</v>
      </c>
    </row>
    <row r="286" ht="15.75" customHeight="1">
      <c r="A286" s="2" t="s">
        <v>3612</v>
      </c>
      <c r="B286" s="2" t="s">
        <v>3837</v>
      </c>
    </row>
    <row r="287" ht="15.75" customHeight="1">
      <c r="A287" s="2" t="s">
        <v>3612</v>
      </c>
      <c r="B287" s="2" t="s">
        <v>3838</v>
      </c>
    </row>
    <row r="288" ht="15.75" customHeight="1">
      <c r="A288" s="2" t="s">
        <v>3612</v>
      </c>
      <c r="B288" s="2" t="s">
        <v>3839</v>
      </c>
    </row>
    <row r="289" ht="15.75" customHeight="1">
      <c r="A289" s="2" t="s">
        <v>3612</v>
      </c>
      <c r="B289" s="2" t="s">
        <v>3840</v>
      </c>
    </row>
    <row r="290" ht="15.75" customHeight="1">
      <c r="A290" s="2" t="s">
        <v>3612</v>
      </c>
      <c r="B290" s="2" t="s">
        <v>3841</v>
      </c>
    </row>
    <row r="291" ht="15.75" customHeight="1">
      <c r="A291" s="2" t="s">
        <v>3612</v>
      </c>
      <c r="B291" s="2" t="s">
        <v>3842</v>
      </c>
    </row>
    <row r="292" ht="15.75" customHeight="1">
      <c r="A292" s="2" t="s">
        <v>3612</v>
      </c>
      <c r="B292" s="2" t="s">
        <v>2381</v>
      </c>
    </row>
    <row r="293" ht="15.75" customHeight="1">
      <c r="A293" s="2" t="s">
        <v>3612</v>
      </c>
      <c r="B293" s="2" t="s">
        <v>3843</v>
      </c>
    </row>
    <row r="294" ht="15.75" customHeight="1">
      <c r="A294" s="2" t="s">
        <v>3612</v>
      </c>
      <c r="B294" s="2" t="s">
        <v>3844</v>
      </c>
    </row>
    <row r="295" ht="15.75" customHeight="1">
      <c r="A295" s="2" t="s">
        <v>3612</v>
      </c>
      <c r="B295" s="2" t="s">
        <v>3845</v>
      </c>
    </row>
    <row r="296" ht="15.75" customHeight="1">
      <c r="A296" s="2" t="s">
        <v>3612</v>
      </c>
      <c r="B296" s="2" t="s">
        <v>3846</v>
      </c>
    </row>
    <row r="297" ht="15.75" customHeight="1">
      <c r="A297" s="2" t="s">
        <v>3612</v>
      </c>
      <c r="B297" s="2" t="s">
        <v>3847</v>
      </c>
    </row>
    <row r="298" ht="15.75" customHeight="1">
      <c r="A298" s="2" t="s">
        <v>3612</v>
      </c>
      <c r="B298" s="2" t="s">
        <v>3848</v>
      </c>
    </row>
    <row r="299" ht="15.75" customHeight="1">
      <c r="A299" s="2" t="s">
        <v>3612</v>
      </c>
      <c r="B299" s="2" t="s">
        <v>3849</v>
      </c>
    </row>
    <row r="300" ht="15.75" customHeight="1">
      <c r="A300" s="2" t="s">
        <v>3612</v>
      </c>
      <c r="B300" s="2" t="s">
        <v>3850</v>
      </c>
    </row>
    <row r="301" ht="15.75" customHeight="1">
      <c r="A301" s="2" t="s">
        <v>3612</v>
      </c>
      <c r="B301" s="2" t="s">
        <v>3851</v>
      </c>
    </row>
    <row r="302" ht="15.75" customHeight="1">
      <c r="A302" s="2" t="s">
        <v>3612</v>
      </c>
      <c r="B302" s="2" t="s">
        <v>291</v>
      </c>
    </row>
    <row r="303" ht="15.75" customHeight="1">
      <c r="A303" s="2" t="s">
        <v>3612</v>
      </c>
      <c r="B303" s="2" t="s">
        <v>3852</v>
      </c>
    </row>
    <row r="304" ht="15.75" customHeight="1">
      <c r="A304" s="2" t="s">
        <v>3612</v>
      </c>
      <c r="B304" s="2" t="s">
        <v>3211</v>
      </c>
    </row>
    <row r="305" ht="15.75" customHeight="1">
      <c r="A305" s="2" t="s">
        <v>3612</v>
      </c>
      <c r="B305" s="2" t="s">
        <v>3853</v>
      </c>
    </row>
    <row r="306" ht="15.75" customHeight="1">
      <c r="A306" s="2" t="s">
        <v>3612</v>
      </c>
      <c r="B306" s="2" t="s">
        <v>3854</v>
      </c>
    </row>
    <row r="307" ht="15.75" customHeight="1">
      <c r="A307" s="2" t="s">
        <v>3612</v>
      </c>
      <c r="B307" s="2" t="s">
        <v>3855</v>
      </c>
    </row>
    <row r="308" ht="15.75" customHeight="1">
      <c r="A308" s="2" t="s">
        <v>3612</v>
      </c>
      <c r="B308" s="2" t="s">
        <v>611</v>
      </c>
    </row>
    <row r="309" ht="15.75" customHeight="1">
      <c r="A309" s="2" t="s">
        <v>3612</v>
      </c>
      <c r="B309" s="2" t="s">
        <v>1688</v>
      </c>
    </row>
    <row r="310" ht="15.75" customHeight="1">
      <c r="A310" s="2" t="s">
        <v>3612</v>
      </c>
      <c r="B310" s="2" t="s">
        <v>298</v>
      </c>
    </row>
    <row r="311" ht="15.75" customHeight="1">
      <c r="A311" s="2" t="s">
        <v>3612</v>
      </c>
      <c r="B311" s="2" t="s">
        <v>3856</v>
      </c>
    </row>
    <row r="312" ht="15.75" customHeight="1">
      <c r="A312" s="2" t="s">
        <v>3612</v>
      </c>
      <c r="B312" s="2" t="s">
        <v>299</v>
      </c>
    </row>
    <row r="313" ht="15.75" customHeight="1">
      <c r="A313" s="2" t="s">
        <v>3612</v>
      </c>
      <c r="B313" s="2" t="s">
        <v>3857</v>
      </c>
    </row>
    <row r="314" ht="15.75" customHeight="1">
      <c r="A314" s="2" t="s">
        <v>3612</v>
      </c>
      <c r="B314" s="2" t="s">
        <v>3858</v>
      </c>
    </row>
    <row r="315" ht="15.75" customHeight="1">
      <c r="A315" s="2" t="s">
        <v>3612</v>
      </c>
      <c r="B315" s="2" t="s">
        <v>3859</v>
      </c>
    </row>
    <row r="316" ht="15.75" customHeight="1">
      <c r="A316" s="2" t="s">
        <v>3612</v>
      </c>
      <c r="B316" s="2" t="s">
        <v>3860</v>
      </c>
    </row>
    <row r="317" ht="15.75" customHeight="1">
      <c r="A317" s="2" t="s">
        <v>3612</v>
      </c>
      <c r="B317" s="2" t="s">
        <v>301</v>
      </c>
    </row>
    <row r="318" ht="15.75" customHeight="1">
      <c r="A318" s="2" t="s">
        <v>3612</v>
      </c>
      <c r="B318" s="2" t="s">
        <v>3576</v>
      </c>
    </row>
    <row r="319" ht="15.75" customHeight="1">
      <c r="A319" s="2" t="s">
        <v>3612</v>
      </c>
      <c r="B319" s="2" t="s">
        <v>2394</v>
      </c>
    </row>
    <row r="320" ht="15.75" customHeight="1">
      <c r="A320" s="2" t="s">
        <v>3612</v>
      </c>
      <c r="B320" s="2" t="s">
        <v>1006</v>
      </c>
    </row>
    <row r="321" ht="15.75" customHeight="1">
      <c r="A321" s="2" t="s">
        <v>3612</v>
      </c>
      <c r="B321" s="2" t="s">
        <v>1024</v>
      </c>
    </row>
    <row r="322" ht="15.75" customHeight="1">
      <c r="A322" s="2" t="s">
        <v>3612</v>
      </c>
      <c r="B322" s="2" t="s">
        <v>3861</v>
      </c>
    </row>
    <row r="323" ht="15.75" customHeight="1">
      <c r="A323" s="2" t="s">
        <v>3612</v>
      </c>
      <c r="B323" s="2" t="s">
        <v>3862</v>
      </c>
    </row>
    <row r="324" ht="15.75" customHeight="1">
      <c r="A324" s="2" t="s">
        <v>3612</v>
      </c>
      <c r="B324" s="2" t="s">
        <v>3863</v>
      </c>
    </row>
    <row r="325" ht="15.75" customHeight="1">
      <c r="A325" s="2" t="s">
        <v>3612</v>
      </c>
      <c r="B325" s="2" t="s">
        <v>3864</v>
      </c>
    </row>
    <row r="326" ht="15.75" customHeight="1">
      <c r="A326" s="2" t="s">
        <v>3612</v>
      </c>
      <c r="B326" s="2" t="s">
        <v>311</v>
      </c>
    </row>
    <row r="327" ht="15.75" customHeight="1">
      <c r="A327" s="2" t="s">
        <v>3612</v>
      </c>
      <c r="B327" s="2" t="s">
        <v>3865</v>
      </c>
    </row>
    <row r="328" ht="15.75" customHeight="1">
      <c r="A328" s="2" t="s">
        <v>3612</v>
      </c>
      <c r="B328" s="2" t="s">
        <v>3866</v>
      </c>
    </row>
    <row r="329" ht="15.75" customHeight="1">
      <c r="A329" s="2" t="s">
        <v>3612</v>
      </c>
      <c r="B329" s="2" t="s">
        <v>3867</v>
      </c>
    </row>
    <row r="330" ht="15.75" customHeight="1">
      <c r="A330" s="2" t="s">
        <v>3612</v>
      </c>
      <c r="B330" s="2" t="s">
        <v>3868</v>
      </c>
    </row>
    <row r="331" ht="15.75" customHeight="1">
      <c r="A331" s="2" t="s">
        <v>3612</v>
      </c>
      <c r="B331" s="2" t="s">
        <v>1046</v>
      </c>
    </row>
    <row r="332" ht="15.75" customHeight="1">
      <c r="A332" s="2" t="s">
        <v>3612</v>
      </c>
      <c r="B332" s="2" t="s">
        <v>1047</v>
      </c>
    </row>
    <row r="333" ht="15.75" customHeight="1">
      <c r="A333" s="2" t="s">
        <v>3612</v>
      </c>
      <c r="B333" s="2" t="s">
        <v>2072</v>
      </c>
    </row>
    <row r="334" ht="15.75" customHeight="1">
      <c r="A334" s="2" t="s">
        <v>3612</v>
      </c>
      <c r="B334" s="2" t="s">
        <v>1053</v>
      </c>
    </row>
    <row r="335" ht="15.75" customHeight="1">
      <c r="A335" s="2" t="s">
        <v>3612</v>
      </c>
      <c r="B335" s="2" t="s">
        <v>3869</v>
      </c>
    </row>
    <row r="336" ht="15.75" customHeight="1">
      <c r="A336" s="2" t="s">
        <v>3612</v>
      </c>
      <c r="B336" s="2" t="s">
        <v>3870</v>
      </c>
    </row>
    <row r="337" ht="15.75" customHeight="1">
      <c r="A337" s="2" t="s">
        <v>3612</v>
      </c>
      <c r="B337" s="2" t="s">
        <v>3871</v>
      </c>
    </row>
    <row r="338" ht="15.75" customHeight="1">
      <c r="A338" s="2" t="s">
        <v>3612</v>
      </c>
      <c r="B338" s="2" t="s">
        <v>3872</v>
      </c>
    </row>
    <row r="339" ht="15.75" customHeight="1">
      <c r="A339" s="2" t="s">
        <v>3612</v>
      </c>
      <c r="B339" s="2" t="s">
        <v>3873</v>
      </c>
    </row>
    <row r="340" ht="15.75" customHeight="1">
      <c r="A340" s="2" t="s">
        <v>3612</v>
      </c>
      <c r="B340" s="2" t="s">
        <v>3874</v>
      </c>
    </row>
    <row r="341" ht="15.75" customHeight="1">
      <c r="A341" s="2" t="s">
        <v>3612</v>
      </c>
      <c r="B341" s="2" t="s">
        <v>3875</v>
      </c>
    </row>
    <row r="342" ht="15.75" customHeight="1">
      <c r="A342" s="2" t="s">
        <v>3612</v>
      </c>
      <c r="B342" s="2" t="s">
        <v>3876</v>
      </c>
    </row>
    <row r="343" ht="15.75" customHeight="1">
      <c r="A343" s="2" t="s">
        <v>3612</v>
      </c>
      <c r="B343" s="2" t="s">
        <v>3877</v>
      </c>
    </row>
    <row r="344" ht="15.75" customHeight="1">
      <c r="A344" s="2" t="s">
        <v>3612</v>
      </c>
      <c r="B344" s="2" t="s">
        <v>3878</v>
      </c>
    </row>
    <row r="345" ht="15.75" customHeight="1">
      <c r="A345" s="2" t="s">
        <v>3612</v>
      </c>
      <c r="B345" s="2" t="s">
        <v>329</v>
      </c>
    </row>
    <row r="346" ht="15.75" customHeight="1">
      <c r="A346" s="2" t="s">
        <v>3612</v>
      </c>
      <c r="B346" s="2" t="s">
        <v>330</v>
      </c>
    </row>
    <row r="347" ht="15.75" customHeight="1">
      <c r="A347" s="2" t="s">
        <v>3612</v>
      </c>
      <c r="B347" s="2" t="s">
        <v>2416</v>
      </c>
    </row>
    <row r="348" ht="15.75" customHeight="1">
      <c r="A348" s="2" t="s">
        <v>3612</v>
      </c>
      <c r="B348" s="2" t="s">
        <v>3879</v>
      </c>
    </row>
    <row r="349" ht="15.75" customHeight="1">
      <c r="A349" s="2" t="s">
        <v>3612</v>
      </c>
      <c r="B349" s="2" t="s">
        <v>3880</v>
      </c>
    </row>
    <row r="350" ht="15.75" customHeight="1">
      <c r="A350" s="2" t="s">
        <v>3612</v>
      </c>
      <c r="B350" s="2" t="s">
        <v>3881</v>
      </c>
    </row>
    <row r="351" ht="15.75" customHeight="1">
      <c r="A351" s="2" t="s">
        <v>3612</v>
      </c>
      <c r="B351" s="2" t="s">
        <v>3882</v>
      </c>
    </row>
    <row r="352" ht="15.75" customHeight="1">
      <c r="A352" s="2" t="s">
        <v>3612</v>
      </c>
      <c r="B352" s="2" t="s">
        <v>3883</v>
      </c>
    </row>
    <row r="353" ht="15.75" customHeight="1">
      <c r="A353" s="2" t="s">
        <v>3612</v>
      </c>
      <c r="B353" s="2" t="s">
        <v>3884</v>
      </c>
    </row>
    <row r="354" ht="15.75" customHeight="1">
      <c r="A354" s="2" t="s">
        <v>3612</v>
      </c>
      <c r="B354" s="2" t="s">
        <v>3885</v>
      </c>
    </row>
    <row r="355" ht="15.75" customHeight="1">
      <c r="A355" s="2" t="s">
        <v>3612</v>
      </c>
      <c r="B355" s="2" t="s">
        <v>3266</v>
      </c>
    </row>
    <row r="356" ht="15.75" customHeight="1">
      <c r="A356" s="2" t="s">
        <v>3612</v>
      </c>
      <c r="B356" s="2" t="s">
        <v>3886</v>
      </c>
    </row>
    <row r="357" ht="15.75" customHeight="1">
      <c r="A357" s="2" t="s">
        <v>3612</v>
      </c>
      <c r="B357" s="2" t="s">
        <v>3887</v>
      </c>
    </row>
    <row r="358" ht="15.75" customHeight="1">
      <c r="A358" s="2" t="s">
        <v>3612</v>
      </c>
      <c r="B358" s="2" t="s">
        <v>3609</v>
      </c>
    </row>
    <row r="359" ht="15.75" customHeight="1">
      <c r="A359" s="2" t="s">
        <v>3612</v>
      </c>
      <c r="B359" s="2" t="s">
        <v>3888</v>
      </c>
    </row>
    <row r="360" ht="15.75" customHeight="1">
      <c r="A360" s="2" t="s">
        <v>3612</v>
      </c>
      <c r="B360" s="2" t="s">
        <v>3889</v>
      </c>
    </row>
    <row r="361" ht="15.75" customHeight="1">
      <c r="A361" s="2" t="s">
        <v>3612</v>
      </c>
      <c r="B361" s="2" t="s">
        <v>3890</v>
      </c>
    </row>
    <row r="362" ht="15.75" customHeight="1">
      <c r="A362" s="2" t="s">
        <v>3612</v>
      </c>
      <c r="B362" s="2" t="s">
        <v>3891</v>
      </c>
    </row>
    <row r="363" ht="15.75" customHeight="1">
      <c r="A363" s="2" t="s">
        <v>3612</v>
      </c>
      <c r="B363" s="2" t="s">
        <v>3892</v>
      </c>
    </row>
    <row r="364" ht="15.75" customHeight="1">
      <c r="A364" s="2" t="s">
        <v>3612</v>
      </c>
      <c r="B364" s="2" t="s">
        <v>3893</v>
      </c>
    </row>
    <row r="365" ht="15.75" customHeight="1">
      <c r="A365" s="2" t="s">
        <v>3612</v>
      </c>
      <c r="B365" s="2" t="s">
        <v>2425</v>
      </c>
    </row>
    <row r="366" ht="15.75" customHeight="1">
      <c r="A366" s="2" t="s">
        <v>3612</v>
      </c>
      <c r="B366" s="2" t="s">
        <v>355</v>
      </c>
    </row>
    <row r="367" ht="15.75" customHeight="1">
      <c r="A367" s="2" t="s">
        <v>3612</v>
      </c>
      <c r="B367" s="2" t="s">
        <v>666</v>
      </c>
    </row>
    <row r="368" ht="15.75" customHeight="1">
      <c r="A368" s="2" t="s">
        <v>3612</v>
      </c>
      <c r="B368" s="2" t="s">
        <v>3894</v>
      </c>
    </row>
    <row r="369" ht="15.75" customHeight="1">
      <c r="A369" s="2" t="s">
        <v>3612</v>
      </c>
      <c r="B369" s="2" t="s">
        <v>3895</v>
      </c>
    </row>
    <row r="370" ht="15.75" customHeight="1">
      <c r="A370" s="2" t="s">
        <v>3612</v>
      </c>
      <c r="B370" s="2" t="s">
        <v>3896</v>
      </c>
    </row>
    <row r="371" ht="15.75" customHeight="1">
      <c r="A371" s="2" t="s">
        <v>3612</v>
      </c>
      <c r="B371" s="2" t="s">
        <v>2640</v>
      </c>
    </row>
    <row r="372" ht="15.75" customHeight="1">
      <c r="A372" s="2" t="s">
        <v>3612</v>
      </c>
      <c r="B372" s="2" t="s">
        <v>2642</v>
      </c>
    </row>
    <row r="373" ht="15.75" customHeight="1">
      <c r="A373" s="2" t="s">
        <v>3612</v>
      </c>
      <c r="B373" s="2" t="s">
        <v>3897</v>
      </c>
    </row>
    <row r="374" ht="15.75" customHeight="1">
      <c r="A374" s="2" t="s">
        <v>3612</v>
      </c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3898</v>
      </c>
      <c r="B2" s="2" t="s">
        <v>3899</v>
      </c>
    </row>
    <row r="3">
      <c r="A3" s="2" t="s">
        <v>3898</v>
      </c>
      <c r="B3" s="2" t="s">
        <v>3900</v>
      </c>
    </row>
    <row r="4">
      <c r="A4" s="2" t="s">
        <v>3898</v>
      </c>
      <c r="B4" s="2" t="s">
        <v>5</v>
      </c>
    </row>
    <row r="5">
      <c r="A5" s="2" t="s">
        <v>3898</v>
      </c>
      <c r="B5" s="2" t="s">
        <v>3901</v>
      </c>
    </row>
    <row r="6">
      <c r="A6" s="2" t="s">
        <v>3898</v>
      </c>
      <c r="B6" s="2" t="s">
        <v>11</v>
      </c>
    </row>
    <row r="7">
      <c r="A7" s="2" t="s">
        <v>3898</v>
      </c>
      <c r="B7" s="2" t="s">
        <v>3902</v>
      </c>
    </row>
    <row r="8">
      <c r="A8" s="2" t="s">
        <v>3898</v>
      </c>
      <c r="B8" s="2" t="s">
        <v>3903</v>
      </c>
    </row>
    <row r="9">
      <c r="A9" s="2" t="s">
        <v>3898</v>
      </c>
      <c r="B9" s="2" t="s">
        <v>2999</v>
      </c>
    </row>
    <row r="10">
      <c r="A10" s="2" t="s">
        <v>3898</v>
      </c>
      <c r="B10" s="2" t="s">
        <v>3904</v>
      </c>
    </row>
    <row r="11">
      <c r="A11" s="2" t="s">
        <v>3898</v>
      </c>
      <c r="B11" s="2" t="s">
        <v>3905</v>
      </c>
    </row>
    <row r="12">
      <c r="A12" s="2" t="s">
        <v>3898</v>
      </c>
      <c r="B12" s="2" t="s">
        <v>390</v>
      </c>
    </row>
    <row r="13">
      <c r="A13" s="2" t="s">
        <v>3898</v>
      </c>
      <c r="B13" s="2" t="s">
        <v>687</v>
      </c>
    </row>
    <row r="14">
      <c r="A14" s="2" t="s">
        <v>3898</v>
      </c>
      <c r="B14" s="2" t="s">
        <v>3906</v>
      </c>
    </row>
    <row r="15">
      <c r="A15" s="2" t="s">
        <v>3898</v>
      </c>
      <c r="B15" s="2" t="s">
        <v>403</v>
      </c>
    </row>
    <row r="16">
      <c r="A16" s="2" t="s">
        <v>3898</v>
      </c>
      <c r="B16" s="2" t="s">
        <v>405</v>
      </c>
    </row>
    <row r="17">
      <c r="A17" s="2" t="s">
        <v>3898</v>
      </c>
      <c r="B17" s="2" t="s">
        <v>3907</v>
      </c>
    </row>
    <row r="18">
      <c r="A18" s="2" t="s">
        <v>3898</v>
      </c>
      <c r="B18" s="2" t="s">
        <v>1144</v>
      </c>
    </row>
    <row r="19">
      <c r="A19" s="2" t="s">
        <v>3898</v>
      </c>
      <c r="B19" s="2" t="s">
        <v>3908</v>
      </c>
    </row>
    <row r="20">
      <c r="A20" s="2" t="s">
        <v>3898</v>
      </c>
      <c r="B20" s="2" t="s">
        <v>3909</v>
      </c>
    </row>
    <row r="21" ht="15.75" customHeight="1">
      <c r="A21" s="2" t="s">
        <v>3898</v>
      </c>
      <c r="B21" s="2" t="s">
        <v>2671</v>
      </c>
    </row>
    <row r="22" ht="15.75" customHeight="1">
      <c r="A22" s="2" t="s">
        <v>3898</v>
      </c>
      <c r="B22" s="2" t="s">
        <v>1815</v>
      </c>
    </row>
    <row r="23" ht="15.75" customHeight="1">
      <c r="A23" s="2" t="s">
        <v>3898</v>
      </c>
      <c r="B23" s="2" t="s">
        <v>3910</v>
      </c>
    </row>
    <row r="24" ht="15.75" customHeight="1">
      <c r="A24" s="2" t="s">
        <v>3898</v>
      </c>
      <c r="B24" s="2" t="s">
        <v>1152</v>
      </c>
    </row>
    <row r="25" ht="15.75" customHeight="1">
      <c r="A25" s="2" t="s">
        <v>3898</v>
      </c>
      <c r="B25" s="2" t="s">
        <v>3911</v>
      </c>
    </row>
    <row r="26" ht="15.75" customHeight="1">
      <c r="A26" s="2" t="s">
        <v>3898</v>
      </c>
      <c r="B26" s="2" t="s">
        <v>3912</v>
      </c>
    </row>
    <row r="27" ht="15.75" customHeight="1">
      <c r="A27" s="2" t="s">
        <v>3898</v>
      </c>
      <c r="B27" s="2" t="s">
        <v>3913</v>
      </c>
    </row>
    <row r="28" ht="15.75" customHeight="1">
      <c r="A28" s="2" t="s">
        <v>3898</v>
      </c>
      <c r="B28" s="2" t="s">
        <v>1427</v>
      </c>
    </row>
    <row r="29" ht="15.75" customHeight="1">
      <c r="A29" s="2" t="s">
        <v>3898</v>
      </c>
      <c r="B29" s="2" t="s">
        <v>3914</v>
      </c>
    </row>
    <row r="30" ht="15.75" customHeight="1">
      <c r="A30" s="2" t="s">
        <v>3898</v>
      </c>
      <c r="B30" s="2" t="s">
        <v>3915</v>
      </c>
    </row>
    <row r="31" ht="15.75" customHeight="1">
      <c r="A31" s="2" t="s">
        <v>3898</v>
      </c>
      <c r="B31" s="2" t="s">
        <v>3916</v>
      </c>
    </row>
    <row r="32" ht="15.75" customHeight="1">
      <c r="A32" s="2" t="s">
        <v>3898</v>
      </c>
      <c r="B32" s="2" t="s">
        <v>3917</v>
      </c>
    </row>
    <row r="33" ht="15.75" customHeight="1">
      <c r="A33" s="2" t="s">
        <v>3898</v>
      </c>
      <c r="B33" s="2" t="s">
        <v>3918</v>
      </c>
    </row>
    <row r="34" ht="15.75" customHeight="1">
      <c r="A34" s="2" t="s">
        <v>3898</v>
      </c>
      <c r="B34" s="2" t="s">
        <v>3919</v>
      </c>
    </row>
    <row r="35" ht="15.75" customHeight="1">
      <c r="A35" s="2" t="s">
        <v>3898</v>
      </c>
      <c r="B35" s="2" t="s">
        <v>3920</v>
      </c>
    </row>
    <row r="36" ht="15.75" customHeight="1">
      <c r="A36" s="2" t="s">
        <v>3898</v>
      </c>
      <c r="B36" s="2" t="s">
        <v>3921</v>
      </c>
    </row>
    <row r="37" ht="15.75" customHeight="1">
      <c r="A37" s="2" t="s">
        <v>3898</v>
      </c>
      <c r="B37" s="2" t="s">
        <v>3922</v>
      </c>
    </row>
    <row r="38" ht="15.75" customHeight="1">
      <c r="A38" s="2" t="s">
        <v>3898</v>
      </c>
      <c r="B38" s="2" t="s">
        <v>3923</v>
      </c>
    </row>
    <row r="39" ht="15.75" customHeight="1">
      <c r="A39" s="2" t="s">
        <v>3898</v>
      </c>
      <c r="B39" s="2" t="s">
        <v>1177</v>
      </c>
    </row>
    <row r="40" ht="15.75" customHeight="1">
      <c r="A40" s="2" t="s">
        <v>3898</v>
      </c>
      <c r="B40" s="2" t="s">
        <v>3924</v>
      </c>
    </row>
    <row r="41" ht="15.75" customHeight="1">
      <c r="A41" s="2" t="s">
        <v>3898</v>
      </c>
      <c r="B41" s="2" t="s">
        <v>738</v>
      </c>
    </row>
    <row r="42" ht="15.75" customHeight="1">
      <c r="A42" s="2" t="s">
        <v>3898</v>
      </c>
      <c r="B42" s="2" t="s">
        <v>3337</v>
      </c>
    </row>
    <row r="43" ht="15.75" customHeight="1">
      <c r="A43" s="2" t="s">
        <v>3898</v>
      </c>
      <c r="B43" s="2" t="s">
        <v>3925</v>
      </c>
    </row>
    <row r="44" ht="15.75" customHeight="1">
      <c r="A44" s="2" t="s">
        <v>3898</v>
      </c>
      <c r="B44" s="2" t="s">
        <v>3926</v>
      </c>
    </row>
    <row r="45" ht="15.75" customHeight="1">
      <c r="A45" s="2" t="s">
        <v>3898</v>
      </c>
      <c r="B45" s="2" t="s">
        <v>3927</v>
      </c>
    </row>
    <row r="46" ht="15.75" customHeight="1">
      <c r="A46" s="2" t="s">
        <v>3898</v>
      </c>
      <c r="B46" s="2" t="s">
        <v>3928</v>
      </c>
    </row>
    <row r="47" ht="15.75" customHeight="1">
      <c r="A47" s="2" t="s">
        <v>3898</v>
      </c>
      <c r="B47" s="2" t="s">
        <v>3929</v>
      </c>
    </row>
    <row r="48" ht="15.75" customHeight="1">
      <c r="A48" s="2" t="s">
        <v>3898</v>
      </c>
      <c r="B48" s="2" t="s">
        <v>3930</v>
      </c>
    </row>
    <row r="49" ht="15.75" customHeight="1">
      <c r="A49" s="2" t="s">
        <v>3898</v>
      </c>
      <c r="B49" s="2" t="s">
        <v>3931</v>
      </c>
    </row>
    <row r="50" ht="15.75" customHeight="1">
      <c r="A50" s="2" t="s">
        <v>3898</v>
      </c>
      <c r="B50" s="2" t="s">
        <v>753</v>
      </c>
    </row>
    <row r="51" ht="15.75" customHeight="1">
      <c r="A51" s="2" t="s">
        <v>3898</v>
      </c>
      <c r="B51" s="2" t="s">
        <v>3932</v>
      </c>
    </row>
    <row r="52" ht="15.75" customHeight="1">
      <c r="A52" s="2" t="s">
        <v>3898</v>
      </c>
      <c r="B52" s="2" t="s">
        <v>3933</v>
      </c>
    </row>
    <row r="53" ht="15.75" customHeight="1">
      <c r="A53" s="2" t="s">
        <v>3898</v>
      </c>
      <c r="B53" s="2" t="s">
        <v>3934</v>
      </c>
    </row>
    <row r="54" ht="15.75" customHeight="1">
      <c r="A54" s="2" t="s">
        <v>3898</v>
      </c>
      <c r="B54" s="2" t="s">
        <v>3935</v>
      </c>
    </row>
    <row r="55" ht="15.75" customHeight="1">
      <c r="A55" s="2" t="s">
        <v>3898</v>
      </c>
      <c r="B55" s="2" t="s">
        <v>433</v>
      </c>
    </row>
    <row r="56" ht="15.75" customHeight="1">
      <c r="A56" s="2" t="s">
        <v>3898</v>
      </c>
      <c r="B56" s="2" t="s">
        <v>70</v>
      </c>
    </row>
    <row r="57" ht="15.75" customHeight="1">
      <c r="A57" s="2" t="s">
        <v>3898</v>
      </c>
      <c r="B57" s="2" t="s">
        <v>3936</v>
      </c>
    </row>
    <row r="58" ht="15.75" customHeight="1">
      <c r="A58" s="2" t="s">
        <v>3898</v>
      </c>
      <c r="B58" s="2" t="s">
        <v>3937</v>
      </c>
    </row>
    <row r="59" ht="15.75" customHeight="1">
      <c r="A59" s="2" t="s">
        <v>3898</v>
      </c>
      <c r="B59" s="2" t="s">
        <v>3938</v>
      </c>
    </row>
    <row r="60" ht="15.75" customHeight="1">
      <c r="A60" s="2" t="s">
        <v>3898</v>
      </c>
      <c r="B60" s="2" t="s">
        <v>3939</v>
      </c>
    </row>
    <row r="61" ht="15.75" customHeight="1">
      <c r="A61" s="2" t="s">
        <v>3898</v>
      </c>
      <c r="B61" s="2" t="s">
        <v>3940</v>
      </c>
    </row>
    <row r="62" ht="15.75" customHeight="1">
      <c r="A62" s="2" t="s">
        <v>3898</v>
      </c>
      <c r="B62" s="2" t="s">
        <v>71</v>
      </c>
    </row>
    <row r="63" ht="15.75" customHeight="1">
      <c r="A63" s="2" t="s">
        <v>3898</v>
      </c>
      <c r="B63" s="2" t="s">
        <v>3941</v>
      </c>
    </row>
    <row r="64" ht="15.75" customHeight="1">
      <c r="A64" s="2" t="s">
        <v>3898</v>
      </c>
      <c r="B64" s="2" t="s">
        <v>3942</v>
      </c>
    </row>
    <row r="65" ht="15.75" customHeight="1">
      <c r="A65" s="2" t="s">
        <v>3898</v>
      </c>
      <c r="B65" s="2" t="s">
        <v>3943</v>
      </c>
    </row>
    <row r="66" ht="15.75" customHeight="1">
      <c r="A66" s="2" t="s">
        <v>3898</v>
      </c>
      <c r="B66" s="2" t="s">
        <v>3944</v>
      </c>
    </row>
    <row r="67" ht="15.75" customHeight="1">
      <c r="A67" s="2" t="s">
        <v>3898</v>
      </c>
      <c r="B67" s="2" t="s">
        <v>3945</v>
      </c>
    </row>
    <row r="68" ht="15.75" customHeight="1">
      <c r="A68" s="2" t="s">
        <v>3898</v>
      </c>
      <c r="B68" s="2" t="s">
        <v>3946</v>
      </c>
    </row>
    <row r="69" ht="15.75" customHeight="1">
      <c r="A69" s="2" t="s">
        <v>3898</v>
      </c>
      <c r="B69" s="2" t="s">
        <v>3947</v>
      </c>
    </row>
    <row r="70" ht="15.75" customHeight="1">
      <c r="A70" s="2" t="s">
        <v>3898</v>
      </c>
      <c r="B70" s="2" t="s">
        <v>3948</v>
      </c>
    </row>
    <row r="71" ht="15.75" customHeight="1">
      <c r="A71" s="2" t="s">
        <v>3898</v>
      </c>
      <c r="B71" s="2" t="s">
        <v>761</v>
      </c>
    </row>
    <row r="72" ht="15.75" customHeight="1">
      <c r="A72" s="2" t="s">
        <v>3898</v>
      </c>
      <c r="B72" s="2" t="s">
        <v>3949</v>
      </c>
    </row>
    <row r="73" ht="15.75" customHeight="1">
      <c r="A73" s="2" t="s">
        <v>3898</v>
      </c>
      <c r="B73" s="2" t="s">
        <v>3950</v>
      </c>
    </row>
    <row r="74" ht="15.75" customHeight="1">
      <c r="A74" s="2" t="s">
        <v>3898</v>
      </c>
      <c r="B74" s="2" t="s">
        <v>441</v>
      </c>
    </row>
    <row r="75" ht="15.75" customHeight="1">
      <c r="A75" s="2" t="s">
        <v>3898</v>
      </c>
      <c r="B75" s="2" t="s">
        <v>3951</v>
      </c>
    </row>
    <row r="76" ht="15.75" customHeight="1">
      <c r="A76" s="2" t="s">
        <v>3898</v>
      </c>
      <c r="B76" s="2" t="s">
        <v>3952</v>
      </c>
    </row>
    <row r="77" ht="15.75" customHeight="1">
      <c r="A77" s="2" t="s">
        <v>3898</v>
      </c>
      <c r="B77" s="2" t="s">
        <v>3953</v>
      </c>
    </row>
    <row r="78" ht="15.75" customHeight="1">
      <c r="A78" s="2" t="s">
        <v>3898</v>
      </c>
      <c r="B78" s="2" t="s">
        <v>83</v>
      </c>
    </row>
    <row r="79" ht="15.75" customHeight="1">
      <c r="A79" s="2" t="s">
        <v>3898</v>
      </c>
      <c r="B79" s="2" t="s">
        <v>3954</v>
      </c>
    </row>
    <row r="80" ht="15.75" customHeight="1">
      <c r="A80" s="2" t="s">
        <v>3898</v>
      </c>
      <c r="B80" s="2" t="s">
        <v>84</v>
      </c>
    </row>
    <row r="81" ht="15.75" customHeight="1">
      <c r="A81" s="2" t="s">
        <v>3898</v>
      </c>
      <c r="B81" s="2" t="s">
        <v>3955</v>
      </c>
    </row>
    <row r="82" ht="15.75" customHeight="1">
      <c r="A82" s="2" t="s">
        <v>3898</v>
      </c>
      <c r="B82" s="2" t="s">
        <v>3956</v>
      </c>
    </row>
    <row r="83" ht="15.75" customHeight="1">
      <c r="A83" s="2" t="s">
        <v>3898</v>
      </c>
      <c r="B83" s="2" t="s">
        <v>3957</v>
      </c>
    </row>
    <row r="84" ht="15.75" customHeight="1">
      <c r="A84" s="2" t="s">
        <v>3898</v>
      </c>
      <c r="B84" s="2" t="s">
        <v>3958</v>
      </c>
    </row>
    <row r="85" ht="15.75" customHeight="1">
      <c r="A85" s="2" t="s">
        <v>3898</v>
      </c>
      <c r="B85" s="2" t="s">
        <v>3959</v>
      </c>
    </row>
    <row r="86" ht="15.75" customHeight="1">
      <c r="A86" s="2" t="s">
        <v>3898</v>
      </c>
      <c r="B86" s="2" t="s">
        <v>795</v>
      </c>
    </row>
    <row r="87" ht="15.75" customHeight="1">
      <c r="A87" s="2" t="s">
        <v>3898</v>
      </c>
      <c r="B87" s="2" t="s">
        <v>3960</v>
      </c>
    </row>
    <row r="88" ht="15.75" customHeight="1">
      <c r="A88" s="2" t="s">
        <v>3898</v>
      </c>
      <c r="B88" s="2" t="s">
        <v>2740</v>
      </c>
    </row>
    <row r="89" ht="15.75" customHeight="1">
      <c r="A89" s="2" t="s">
        <v>3898</v>
      </c>
      <c r="B89" s="2" t="s">
        <v>3961</v>
      </c>
    </row>
    <row r="90" ht="15.75" customHeight="1">
      <c r="A90" s="2" t="s">
        <v>3898</v>
      </c>
      <c r="B90" s="2" t="s">
        <v>3962</v>
      </c>
    </row>
    <row r="91" ht="15.75" customHeight="1">
      <c r="A91" s="2" t="s">
        <v>3898</v>
      </c>
      <c r="B91" s="2" t="s">
        <v>3700</v>
      </c>
    </row>
    <row r="92" ht="15.75" customHeight="1">
      <c r="A92" s="2" t="s">
        <v>3898</v>
      </c>
      <c r="B92" s="2" t="s">
        <v>2748</v>
      </c>
    </row>
    <row r="93" ht="15.75" customHeight="1">
      <c r="A93" s="2" t="s">
        <v>3898</v>
      </c>
      <c r="B93" s="2" t="s">
        <v>3963</v>
      </c>
    </row>
    <row r="94" ht="15.75" customHeight="1">
      <c r="A94" s="2" t="s">
        <v>3898</v>
      </c>
      <c r="B94" s="2" t="s">
        <v>3964</v>
      </c>
    </row>
    <row r="95" ht="15.75" customHeight="1">
      <c r="A95" s="2" t="s">
        <v>3898</v>
      </c>
      <c r="B95" s="2" t="s">
        <v>3965</v>
      </c>
    </row>
    <row r="96" ht="15.75" customHeight="1">
      <c r="A96" s="2" t="s">
        <v>3898</v>
      </c>
      <c r="B96" s="2" t="s">
        <v>3966</v>
      </c>
    </row>
    <row r="97" ht="15.75" customHeight="1">
      <c r="A97" s="2" t="s">
        <v>3898</v>
      </c>
      <c r="B97" s="2" t="s">
        <v>117</v>
      </c>
    </row>
    <row r="98" ht="15.75" customHeight="1">
      <c r="A98" s="2" t="s">
        <v>3898</v>
      </c>
      <c r="B98" s="2" t="s">
        <v>458</v>
      </c>
    </row>
    <row r="99" ht="15.75" customHeight="1">
      <c r="A99" s="2" t="s">
        <v>3898</v>
      </c>
      <c r="B99" s="2" t="s">
        <v>3967</v>
      </c>
    </row>
    <row r="100" ht="15.75" customHeight="1">
      <c r="A100" s="2" t="s">
        <v>3898</v>
      </c>
      <c r="B100" s="2" t="s">
        <v>3968</v>
      </c>
    </row>
    <row r="101" ht="15.75" customHeight="1">
      <c r="A101" s="2" t="s">
        <v>3898</v>
      </c>
      <c r="B101" s="2" t="s">
        <v>3969</v>
      </c>
    </row>
    <row r="102" ht="15.75" customHeight="1">
      <c r="A102" s="2" t="s">
        <v>3898</v>
      </c>
      <c r="B102" s="2" t="s">
        <v>3970</v>
      </c>
    </row>
    <row r="103" ht="15.75" customHeight="1">
      <c r="A103" s="2" t="s">
        <v>3898</v>
      </c>
      <c r="B103" s="2" t="s">
        <v>3971</v>
      </c>
    </row>
    <row r="104" ht="15.75" customHeight="1">
      <c r="A104" s="2" t="s">
        <v>3898</v>
      </c>
      <c r="B104" s="2" t="s">
        <v>3972</v>
      </c>
    </row>
    <row r="105" ht="15.75" customHeight="1">
      <c r="A105" s="2" t="s">
        <v>3898</v>
      </c>
      <c r="B105" s="2" t="s">
        <v>3973</v>
      </c>
    </row>
    <row r="106" ht="15.75" customHeight="1">
      <c r="A106" s="2" t="s">
        <v>3898</v>
      </c>
      <c r="B106" s="2" t="s">
        <v>3974</v>
      </c>
    </row>
    <row r="107" ht="15.75" customHeight="1">
      <c r="A107" s="2" t="s">
        <v>3898</v>
      </c>
      <c r="B107" s="2" t="s">
        <v>3975</v>
      </c>
    </row>
    <row r="108" ht="15.75" customHeight="1">
      <c r="A108" s="2" t="s">
        <v>3898</v>
      </c>
      <c r="B108" s="2" t="s">
        <v>3976</v>
      </c>
    </row>
    <row r="109" ht="15.75" customHeight="1">
      <c r="A109" s="2" t="s">
        <v>3898</v>
      </c>
      <c r="B109" s="2" t="s">
        <v>3977</v>
      </c>
    </row>
    <row r="110" ht="15.75" customHeight="1">
      <c r="A110" s="2" t="s">
        <v>3898</v>
      </c>
      <c r="B110" s="2" t="s">
        <v>3978</v>
      </c>
    </row>
    <row r="111" ht="15.75" customHeight="1">
      <c r="A111" s="2" t="s">
        <v>3898</v>
      </c>
      <c r="B111" s="2" t="s">
        <v>120</v>
      </c>
    </row>
    <row r="112" ht="15.75" customHeight="1">
      <c r="A112" s="2" t="s">
        <v>3898</v>
      </c>
      <c r="B112" s="2" t="s">
        <v>125</v>
      </c>
    </row>
    <row r="113" ht="15.75" customHeight="1">
      <c r="A113" s="2" t="s">
        <v>3898</v>
      </c>
      <c r="B113" s="2" t="s">
        <v>1224</v>
      </c>
    </row>
    <row r="114" ht="15.75" customHeight="1">
      <c r="A114" s="2" t="s">
        <v>3898</v>
      </c>
      <c r="B114" s="2" t="s">
        <v>460</v>
      </c>
    </row>
    <row r="115" ht="15.75" customHeight="1">
      <c r="A115" s="2" t="s">
        <v>3898</v>
      </c>
      <c r="B115" s="2" t="s">
        <v>1904</v>
      </c>
    </row>
    <row r="116" ht="15.75" customHeight="1">
      <c r="A116" s="2" t="s">
        <v>3898</v>
      </c>
      <c r="B116" s="2" t="s">
        <v>127</v>
      </c>
    </row>
    <row r="117" ht="15.75" customHeight="1">
      <c r="A117" s="2" t="s">
        <v>3898</v>
      </c>
      <c r="B117" s="2" t="s">
        <v>3979</v>
      </c>
    </row>
    <row r="118" ht="15.75" customHeight="1">
      <c r="A118" s="2" t="s">
        <v>3898</v>
      </c>
      <c r="B118" s="2" t="s">
        <v>3980</v>
      </c>
    </row>
    <row r="119" ht="15.75" customHeight="1">
      <c r="A119" s="2" t="s">
        <v>3898</v>
      </c>
      <c r="B119" s="2" t="s">
        <v>129</v>
      </c>
    </row>
    <row r="120" ht="15.75" customHeight="1">
      <c r="A120" s="2" t="s">
        <v>3898</v>
      </c>
      <c r="B120" s="2" t="s">
        <v>131</v>
      </c>
    </row>
    <row r="121" ht="15.75" customHeight="1">
      <c r="A121" s="2" t="s">
        <v>3898</v>
      </c>
      <c r="B121" s="2" t="s">
        <v>3981</v>
      </c>
    </row>
    <row r="122" ht="15.75" customHeight="1">
      <c r="A122" s="2" t="s">
        <v>3898</v>
      </c>
      <c r="B122" s="2" t="s">
        <v>3982</v>
      </c>
    </row>
    <row r="123" ht="15.75" customHeight="1">
      <c r="A123" s="2" t="s">
        <v>3898</v>
      </c>
      <c r="B123" s="2" t="s">
        <v>807</v>
      </c>
    </row>
    <row r="124" ht="15.75" customHeight="1">
      <c r="A124" s="2" t="s">
        <v>3898</v>
      </c>
      <c r="B124" s="2" t="s">
        <v>3983</v>
      </c>
    </row>
    <row r="125" ht="15.75" customHeight="1">
      <c r="A125" s="2" t="s">
        <v>3898</v>
      </c>
      <c r="B125" s="2" t="s">
        <v>3984</v>
      </c>
    </row>
    <row r="126" ht="15.75" customHeight="1">
      <c r="A126" s="2" t="s">
        <v>3898</v>
      </c>
      <c r="B126" s="2" t="s">
        <v>3985</v>
      </c>
    </row>
    <row r="127" ht="15.75" customHeight="1">
      <c r="A127" s="2" t="s">
        <v>3898</v>
      </c>
      <c r="B127" s="2" t="s">
        <v>3986</v>
      </c>
    </row>
    <row r="128" ht="15.75" customHeight="1">
      <c r="A128" s="2" t="s">
        <v>3898</v>
      </c>
      <c r="B128" s="2" t="s">
        <v>3987</v>
      </c>
    </row>
    <row r="129" ht="15.75" customHeight="1">
      <c r="A129" s="2" t="s">
        <v>3898</v>
      </c>
      <c r="B129" s="2" t="s">
        <v>143</v>
      </c>
    </row>
    <row r="130" ht="15.75" customHeight="1">
      <c r="A130" s="2" t="s">
        <v>3898</v>
      </c>
      <c r="B130" s="2" t="s">
        <v>814</v>
      </c>
    </row>
    <row r="131" ht="15.75" customHeight="1">
      <c r="A131" s="2" t="s">
        <v>3898</v>
      </c>
      <c r="B131" s="2" t="s">
        <v>2786</v>
      </c>
    </row>
    <row r="132" ht="15.75" customHeight="1">
      <c r="A132" s="2" t="s">
        <v>3898</v>
      </c>
      <c r="B132" s="2" t="s">
        <v>2235</v>
      </c>
    </row>
    <row r="133" ht="15.75" customHeight="1">
      <c r="A133" s="2" t="s">
        <v>3898</v>
      </c>
      <c r="B133" s="2" t="s">
        <v>824</v>
      </c>
    </row>
    <row r="134" ht="15.75" customHeight="1">
      <c r="A134" s="2" t="s">
        <v>3898</v>
      </c>
      <c r="B134" s="2" t="s">
        <v>3988</v>
      </c>
    </row>
    <row r="135" ht="15.75" customHeight="1">
      <c r="A135" s="2" t="s">
        <v>3898</v>
      </c>
      <c r="B135" s="2" t="s">
        <v>830</v>
      </c>
    </row>
    <row r="136" ht="15.75" customHeight="1">
      <c r="A136" s="2" t="s">
        <v>3898</v>
      </c>
      <c r="B136" s="2" t="s">
        <v>2247</v>
      </c>
    </row>
    <row r="137" ht="15.75" customHeight="1">
      <c r="A137" s="2" t="s">
        <v>3898</v>
      </c>
      <c r="B137" s="2" t="s">
        <v>156</v>
      </c>
    </row>
    <row r="138" ht="15.75" customHeight="1">
      <c r="A138" s="2" t="s">
        <v>3898</v>
      </c>
      <c r="B138" s="2" t="s">
        <v>3989</v>
      </c>
    </row>
    <row r="139" ht="15.75" customHeight="1">
      <c r="A139" s="2" t="s">
        <v>3898</v>
      </c>
      <c r="B139" s="2" t="s">
        <v>517</v>
      </c>
    </row>
    <row r="140" ht="15.75" customHeight="1">
      <c r="A140" s="2" t="s">
        <v>3898</v>
      </c>
      <c r="B140" s="2" t="s">
        <v>518</v>
      </c>
    </row>
    <row r="141" ht="15.75" customHeight="1">
      <c r="A141" s="2" t="s">
        <v>3898</v>
      </c>
      <c r="B141" s="2" t="s">
        <v>3990</v>
      </c>
    </row>
    <row r="142" ht="15.75" customHeight="1">
      <c r="A142" s="2" t="s">
        <v>3898</v>
      </c>
      <c r="B142" s="2" t="s">
        <v>160</v>
      </c>
    </row>
    <row r="143" ht="15.75" customHeight="1">
      <c r="A143" s="2" t="s">
        <v>3898</v>
      </c>
      <c r="B143" s="2" t="s">
        <v>1254</v>
      </c>
    </row>
    <row r="144" ht="15.75" customHeight="1">
      <c r="A144" s="2" t="s">
        <v>3898</v>
      </c>
      <c r="B144" s="2" t="s">
        <v>2268</v>
      </c>
    </row>
    <row r="145" ht="15.75" customHeight="1">
      <c r="A145" s="2" t="s">
        <v>3898</v>
      </c>
      <c r="B145" s="2" t="s">
        <v>1265</v>
      </c>
    </row>
    <row r="146" ht="15.75" customHeight="1">
      <c r="A146" s="2" t="s">
        <v>3898</v>
      </c>
      <c r="B146" s="2" t="s">
        <v>529</v>
      </c>
    </row>
    <row r="147" ht="15.75" customHeight="1">
      <c r="A147" s="2" t="s">
        <v>3898</v>
      </c>
      <c r="B147" s="2" t="s">
        <v>2276</v>
      </c>
    </row>
    <row r="148" ht="15.75" customHeight="1">
      <c r="A148" s="2" t="s">
        <v>3898</v>
      </c>
      <c r="B148" s="2" t="s">
        <v>164</v>
      </c>
    </row>
    <row r="149" ht="15.75" customHeight="1">
      <c r="A149" s="2" t="s">
        <v>3898</v>
      </c>
      <c r="B149" s="2" t="s">
        <v>1947</v>
      </c>
    </row>
    <row r="150" ht="15.75" customHeight="1">
      <c r="A150" s="2" t="s">
        <v>3898</v>
      </c>
      <c r="B150" s="2" t="s">
        <v>165</v>
      </c>
    </row>
    <row r="151" ht="15.75" customHeight="1">
      <c r="A151" s="2" t="s">
        <v>3898</v>
      </c>
      <c r="B151" s="2" t="s">
        <v>3991</v>
      </c>
    </row>
    <row r="152" ht="15.75" customHeight="1">
      <c r="A152" s="2" t="s">
        <v>3898</v>
      </c>
      <c r="B152" s="2" t="s">
        <v>3992</v>
      </c>
    </row>
    <row r="153" ht="15.75" customHeight="1">
      <c r="A153" s="2" t="s">
        <v>3898</v>
      </c>
      <c r="B153" s="2" t="s">
        <v>3993</v>
      </c>
    </row>
    <row r="154" ht="15.75" customHeight="1">
      <c r="A154" s="2" t="s">
        <v>3898</v>
      </c>
      <c r="B154" s="2" t="s">
        <v>3994</v>
      </c>
    </row>
    <row r="155" ht="15.75" customHeight="1">
      <c r="A155" s="2" t="s">
        <v>3898</v>
      </c>
      <c r="B155" s="2" t="s">
        <v>3995</v>
      </c>
    </row>
    <row r="156" ht="15.75" customHeight="1">
      <c r="A156" s="2" t="s">
        <v>3898</v>
      </c>
      <c r="B156" s="2" t="s">
        <v>3996</v>
      </c>
    </row>
    <row r="157" ht="15.75" customHeight="1">
      <c r="A157" s="2" t="s">
        <v>3898</v>
      </c>
      <c r="B157" s="2" t="s">
        <v>550</v>
      </c>
    </row>
    <row r="158" ht="15.75" customHeight="1">
      <c r="A158" s="2" t="s">
        <v>3898</v>
      </c>
      <c r="B158" s="2" t="s">
        <v>2821</v>
      </c>
    </row>
    <row r="159" ht="15.75" customHeight="1">
      <c r="A159" s="2" t="s">
        <v>3898</v>
      </c>
      <c r="B159" s="2" t="s">
        <v>901</v>
      </c>
    </row>
    <row r="160" ht="15.75" customHeight="1">
      <c r="A160" s="2" t="s">
        <v>3898</v>
      </c>
      <c r="B160" s="2" t="s">
        <v>3997</v>
      </c>
    </row>
    <row r="161" ht="15.75" customHeight="1">
      <c r="A161" s="2" t="s">
        <v>3898</v>
      </c>
      <c r="B161" s="2" t="s">
        <v>3998</v>
      </c>
    </row>
    <row r="162" ht="15.75" customHeight="1">
      <c r="A162" s="2" t="s">
        <v>3898</v>
      </c>
      <c r="B162" s="2" t="s">
        <v>3999</v>
      </c>
    </row>
    <row r="163" ht="15.75" customHeight="1">
      <c r="A163" s="2" t="s">
        <v>3898</v>
      </c>
      <c r="B163" s="2" t="s">
        <v>4000</v>
      </c>
    </row>
    <row r="164" ht="15.75" customHeight="1">
      <c r="A164" s="2" t="s">
        <v>3898</v>
      </c>
      <c r="B164" s="2" t="s">
        <v>4001</v>
      </c>
    </row>
    <row r="165" ht="15.75" customHeight="1">
      <c r="A165" s="2" t="s">
        <v>3898</v>
      </c>
      <c r="B165" s="2" t="s">
        <v>4002</v>
      </c>
    </row>
    <row r="166" ht="15.75" customHeight="1">
      <c r="A166" s="2" t="s">
        <v>3898</v>
      </c>
      <c r="B166" s="2" t="s">
        <v>4003</v>
      </c>
    </row>
    <row r="167" ht="15.75" customHeight="1">
      <c r="A167" s="2" t="s">
        <v>3898</v>
      </c>
      <c r="B167" s="2" t="s">
        <v>4004</v>
      </c>
    </row>
    <row r="168" ht="15.75" customHeight="1">
      <c r="A168" s="2" t="s">
        <v>3898</v>
      </c>
      <c r="B168" s="2" t="s">
        <v>4005</v>
      </c>
    </row>
    <row r="169" ht="15.75" customHeight="1">
      <c r="A169" s="2" t="s">
        <v>3898</v>
      </c>
      <c r="B169" s="2" t="s">
        <v>4006</v>
      </c>
    </row>
    <row r="170" ht="15.75" customHeight="1">
      <c r="A170" s="2" t="s">
        <v>3898</v>
      </c>
      <c r="B170" s="2" t="s">
        <v>4007</v>
      </c>
    </row>
    <row r="171" ht="15.75" customHeight="1">
      <c r="A171" s="2" t="s">
        <v>3898</v>
      </c>
      <c r="B171" s="2" t="s">
        <v>1583</v>
      </c>
    </row>
    <row r="172" ht="15.75" customHeight="1">
      <c r="A172" s="2" t="s">
        <v>3898</v>
      </c>
      <c r="B172" s="2" t="s">
        <v>4008</v>
      </c>
    </row>
    <row r="173" ht="15.75" customHeight="1">
      <c r="A173" s="2" t="s">
        <v>3898</v>
      </c>
      <c r="B173" s="2" t="s">
        <v>1586</v>
      </c>
    </row>
    <row r="174" ht="15.75" customHeight="1">
      <c r="A174" s="2" t="s">
        <v>3898</v>
      </c>
      <c r="B174" s="2" t="s">
        <v>4009</v>
      </c>
    </row>
    <row r="175" ht="15.75" customHeight="1">
      <c r="A175" s="2" t="s">
        <v>3898</v>
      </c>
      <c r="B175" s="2" t="s">
        <v>4010</v>
      </c>
    </row>
    <row r="176" ht="15.75" customHeight="1">
      <c r="A176" s="2" t="s">
        <v>3898</v>
      </c>
      <c r="B176" s="2" t="s">
        <v>4011</v>
      </c>
    </row>
    <row r="177" ht="15.75" customHeight="1">
      <c r="A177" s="2" t="s">
        <v>3898</v>
      </c>
      <c r="B177" s="2" t="s">
        <v>4012</v>
      </c>
    </row>
    <row r="178" ht="15.75" customHeight="1">
      <c r="A178" s="2" t="s">
        <v>3898</v>
      </c>
      <c r="B178" s="2" t="s">
        <v>4013</v>
      </c>
    </row>
    <row r="179" ht="15.75" customHeight="1">
      <c r="A179" s="2" t="s">
        <v>3898</v>
      </c>
      <c r="B179" s="2" t="s">
        <v>4014</v>
      </c>
    </row>
    <row r="180" ht="15.75" customHeight="1">
      <c r="A180" s="2" t="s">
        <v>3898</v>
      </c>
      <c r="B180" s="2" t="s">
        <v>4015</v>
      </c>
    </row>
    <row r="181" ht="15.75" customHeight="1">
      <c r="A181" s="2" t="s">
        <v>3898</v>
      </c>
      <c r="B181" s="2" t="s">
        <v>4016</v>
      </c>
    </row>
    <row r="182" ht="15.75" customHeight="1">
      <c r="A182" s="2" t="s">
        <v>3898</v>
      </c>
      <c r="B182" s="2" t="s">
        <v>4017</v>
      </c>
    </row>
    <row r="183" ht="15.75" customHeight="1">
      <c r="A183" s="2" t="s">
        <v>3898</v>
      </c>
      <c r="B183" s="2" t="s">
        <v>4018</v>
      </c>
    </row>
    <row r="184" ht="15.75" customHeight="1">
      <c r="A184" s="2" t="s">
        <v>3898</v>
      </c>
      <c r="B184" s="2" t="s">
        <v>4019</v>
      </c>
    </row>
    <row r="185" ht="15.75" customHeight="1">
      <c r="A185" s="2" t="s">
        <v>3898</v>
      </c>
      <c r="B185" s="2" t="s">
        <v>4020</v>
      </c>
    </row>
    <row r="186" ht="15.75" customHeight="1">
      <c r="A186" s="2" t="s">
        <v>3898</v>
      </c>
      <c r="B186" s="2" t="s">
        <v>4021</v>
      </c>
    </row>
    <row r="187" ht="15.75" customHeight="1">
      <c r="A187" s="2" t="s">
        <v>3898</v>
      </c>
      <c r="B187" s="2" t="s">
        <v>926</v>
      </c>
    </row>
    <row r="188" ht="15.75" customHeight="1">
      <c r="A188" s="2" t="s">
        <v>3898</v>
      </c>
      <c r="B188" s="2" t="s">
        <v>4022</v>
      </c>
    </row>
    <row r="189" ht="15.75" customHeight="1">
      <c r="A189" s="2" t="s">
        <v>3898</v>
      </c>
      <c r="B189" s="2" t="s">
        <v>4023</v>
      </c>
    </row>
    <row r="190" ht="15.75" customHeight="1">
      <c r="A190" s="2" t="s">
        <v>3898</v>
      </c>
      <c r="B190" s="2" t="s">
        <v>4024</v>
      </c>
    </row>
    <row r="191" ht="15.75" customHeight="1">
      <c r="A191" s="2" t="s">
        <v>3898</v>
      </c>
      <c r="B191" s="2" t="s">
        <v>4025</v>
      </c>
    </row>
    <row r="192" ht="15.75" customHeight="1">
      <c r="A192" s="2" t="s">
        <v>3898</v>
      </c>
      <c r="B192" s="2" t="s">
        <v>4026</v>
      </c>
    </row>
    <row r="193" ht="15.75" customHeight="1">
      <c r="A193" s="2" t="s">
        <v>3898</v>
      </c>
      <c r="B193" s="2" t="s">
        <v>3171</v>
      </c>
    </row>
    <row r="194" ht="15.75" customHeight="1">
      <c r="A194" s="2" t="s">
        <v>3898</v>
      </c>
      <c r="B194" s="2" t="s">
        <v>4027</v>
      </c>
    </row>
    <row r="195" ht="15.75" customHeight="1">
      <c r="A195" s="2" t="s">
        <v>3898</v>
      </c>
      <c r="B195" s="2" t="s">
        <v>3175</v>
      </c>
    </row>
    <row r="196" ht="15.75" customHeight="1">
      <c r="A196" s="2" t="s">
        <v>3898</v>
      </c>
      <c r="B196" s="2" t="s">
        <v>4028</v>
      </c>
    </row>
    <row r="197" ht="15.75" customHeight="1">
      <c r="A197" s="2" t="s">
        <v>3898</v>
      </c>
      <c r="B197" s="2" t="s">
        <v>2320</v>
      </c>
    </row>
    <row r="198" ht="15.75" customHeight="1">
      <c r="A198" s="2" t="s">
        <v>3898</v>
      </c>
      <c r="B198" s="2" t="s">
        <v>1600</v>
      </c>
    </row>
    <row r="199" ht="15.75" customHeight="1">
      <c r="A199" s="2" t="s">
        <v>3898</v>
      </c>
      <c r="B199" s="2" t="s">
        <v>2851</v>
      </c>
    </row>
    <row r="200" ht="15.75" customHeight="1">
      <c r="A200" s="2" t="s">
        <v>3898</v>
      </c>
      <c r="B200" s="2" t="s">
        <v>4029</v>
      </c>
    </row>
    <row r="201" ht="15.75" customHeight="1">
      <c r="A201" s="2" t="s">
        <v>3898</v>
      </c>
      <c r="B201" s="2" t="s">
        <v>4030</v>
      </c>
    </row>
    <row r="202" ht="15.75" customHeight="1">
      <c r="A202" s="2" t="s">
        <v>3898</v>
      </c>
      <c r="B202" s="2" t="s">
        <v>4031</v>
      </c>
    </row>
    <row r="203" ht="15.75" customHeight="1">
      <c r="A203" s="2" t="s">
        <v>3898</v>
      </c>
      <c r="B203" s="2" t="s">
        <v>4032</v>
      </c>
    </row>
    <row r="204" ht="15.75" customHeight="1">
      <c r="A204" s="2" t="s">
        <v>3898</v>
      </c>
      <c r="B204" s="2" t="s">
        <v>932</v>
      </c>
    </row>
    <row r="205" ht="15.75" customHeight="1">
      <c r="A205" s="2" t="s">
        <v>3898</v>
      </c>
      <c r="B205" s="2" t="s">
        <v>4033</v>
      </c>
    </row>
    <row r="206" ht="15.75" customHeight="1">
      <c r="A206" s="2" t="s">
        <v>3898</v>
      </c>
      <c r="B206" s="2" t="s">
        <v>4034</v>
      </c>
    </row>
    <row r="207" ht="15.75" customHeight="1">
      <c r="A207" s="2" t="s">
        <v>3898</v>
      </c>
      <c r="B207" s="2" t="s">
        <v>4035</v>
      </c>
    </row>
    <row r="208" ht="15.75" customHeight="1">
      <c r="A208" s="2" t="s">
        <v>3898</v>
      </c>
      <c r="B208" s="2" t="s">
        <v>3179</v>
      </c>
    </row>
    <row r="209" ht="15.75" customHeight="1">
      <c r="A209" s="2" t="s">
        <v>3898</v>
      </c>
      <c r="B209" s="2" t="s">
        <v>4036</v>
      </c>
    </row>
    <row r="210" ht="15.75" customHeight="1">
      <c r="A210" s="2" t="s">
        <v>3898</v>
      </c>
      <c r="B210" s="2" t="s">
        <v>4037</v>
      </c>
    </row>
    <row r="211" ht="15.75" customHeight="1">
      <c r="A211" s="2" t="s">
        <v>3898</v>
      </c>
      <c r="B211" s="2" t="s">
        <v>4038</v>
      </c>
    </row>
    <row r="212" ht="15.75" customHeight="1">
      <c r="A212" s="2" t="s">
        <v>3898</v>
      </c>
      <c r="B212" s="2" t="s">
        <v>2009</v>
      </c>
    </row>
    <row r="213" ht="15.75" customHeight="1">
      <c r="A213" s="2" t="s">
        <v>3898</v>
      </c>
      <c r="B213" s="2" t="s">
        <v>4039</v>
      </c>
    </row>
    <row r="214" ht="15.75" customHeight="1">
      <c r="A214" s="2" t="s">
        <v>3898</v>
      </c>
      <c r="B214" s="2" t="s">
        <v>4040</v>
      </c>
    </row>
    <row r="215" ht="15.75" customHeight="1">
      <c r="A215" s="2" t="s">
        <v>3898</v>
      </c>
      <c r="B215" s="2" t="s">
        <v>219</v>
      </c>
    </row>
    <row r="216" ht="15.75" customHeight="1">
      <c r="A216" s="2" t="s">
        <v>3898</v>
      </c>
      <c r="B216" s="2" t="s">
        <v>237</v>
      </c>
    </row>
    <row r="217" ht="15.75" customHeight="1">
      <c r="A217" s="2" t="s">
        <v>3898</v>
      </c>
      <c r="B217" s="2" t="s">
        <v>4041</v>
      </c>
    </row>
    <row r="218" ht="15.75" customHeight="1">
      <c r="A218" s="2" t="s">
        <v>3898</v>
      </c>
      <c r="B218" s="2" t="s">
        <v>4042</v>
      </c>
    </row>
    <row r="219" ht="15.75" customHeight="1">
      <c r="A219" s="2" t="s">
        <v>3898</v>
      </c>
      <c r="B219" s="2" t="s">
        <v>4043</v>
      </c>
    </row>
    <row r="220" ht="15.75" customHeight="1">
      <c r="A220" s="2" t="s">
        <v>3898</v>
      </c>
      <c r="B220" s="2" t="s">
        <v>4044</v>
      </c>
    </row>
    <row r="221" ht="15.75" customHeight="1">
      <c r="A221" s="2" t="s">
        <v>3898</v>
      </c>
      <c r="B221" s="2" t="s">
        <v>4045</v>
      </c>
    </row>
    <row r="222" ht="15.75" customHeight="1">
      <c r="A222" s="2" t="s">
        <v>3898</v>
      </c>
      <c r="B222" s="2" t="s">
        <v>963</v>
      </c>
    </row>
    <row r="223" ht="15.75" customHeight="1">
      <c r="A223" s="2" t="s">
        <v>3898</v>
      </c>
      <c r="B223" s="2" t="s">
        <v>264</v>
      </c>
    </row>
    <row r="224" ht="15.75" customHeight="1">
      <c r="A224" s="2" t="s">
        <v>3898</v>
      </c>
      <c r="B224" s="2" t="s">
        <v>4046</v>
      </c>
    </row>
    <row r="225" ht="15.75" customHeight="1">
      <c r="A225" s="2" t="s">
        <v>3898</v>
      </c>
      <c r="B225" s="2" t="s">
        <v>4047</v>
      </c>
    </row>
    <row r="226" ht="15.75" customHeight="1">
      <c r="A226" s="2" t="s">
        <v>3898</v>
      </c>
      <c r="B226" s="2" t="s">
        <v>1636</v>
      </c>
    </row>
    <row r="227" ht="15.75" customHeight="1">
      <c r="A227" s="2" t="s">
        <v>3898</v>
      </c>
      <c r="B227" s="2" t="s">
        <v>4048</v>
      </c>
    </row>
    <row r="228" ht="15.75" customHeight="1">
      <c r="A228" s="2" t="s">
        <v>3898</v>
      </c>
      <c r="B228" s="2" t="s">
        <v>4049</v>
      </c>
    </row>
    <row r="229" ht="15.75" customHeight="1">
      <c r="A229" s="2" t="s">
        <v>3898</v>
      </c>
      <c r="B229" s="2" t="s">
        <v>4050</v>
      </c>
    </row>
    <row r="230" ht="15.75" customHeight="1">
      <c r="A230" s="2" t="s">
        <v>3898</v>
      </c>
      <c r="B230" s="2" t="s">
        <v>4051</v>
      </c>
    </row>
    <row r="231" ht="15.75" customHeight="1">
      <c r="A231" s="2" t="s">
        <v>3898</v>
      </c>
      <c r="B231" s="2" t="s">
        <v>1648</v>
      </c>
    </row>
    <row r="232" ht="15.75" customHeight="1">
      <c r="A232" s="2" t="s">
        <v>3898</v>
      </c>
      <c r="B232" s="2" t="s">
        <v>4052</v>
      </c>
    </row>
    <row r="233" ht="15.75" customHeight="1">
      <c r="A233" s="2" t="s">
        <v>3898</v>
      </c>
      <c r="B233" s="2" t="s">
        <v>4053</v>
      </c>
    </row>
    <row r="234" ht="15.75" customHeight="1">
      <c r="A234" s="2" t="s">
        <v>3898</v>
      </c>
      <c r="B234" s="2" t="s">
        <v>985</v>
      </c>
    </row>
    <row r="235" ht="15.75" customHeight="1">
      <c r="A235" s="2" t="s">
        <v>3898</v>
      </c>
      <c r="B235" s="2" t="s">
        <v>4054</v>
      </c>
    </row>
    <row r="236" ht="15.75" customHeight="1">
      <c r="A236" s="2" t="s">
        <v>3898</v>
      </c>
      <c r="B236" s="2" t="s">
        <v>4055</v>
      </c>
    </row>
    <row r="237" ht="15.75" customHeight="1">
      <c r="A237" s="2" t="s">
        <v>3898</v>
      </c>
      <c r="B237" s="2" t="s">
        <v>604</v>
      </c>
    </row>
    <row r="238" ht="15.75" customHeight="1">
      <c r="A238" s="2" t="s">
        <v>3898</v>
      </c>
      <c r="B238" s="2" t="s">
        <v>4056</v>
      </c>
    </row>
    <row r="239" ht="15.75" customHeight="1">
      <c r="A239" s="2" t="s">
        <v>3898</v>
      </c>
      <c r="B239" s="2" t="s">
        <v>609</v>
      </c>
    </row>
    <row r="240" ht="15.75" customHeight="1">
      <c r="A240" s="2" t="s">
        <v>3898</v>
      </c>
      <c r="B240" s="2" t="s">
        <v>610</v>
      </c>
    </row>
    <row r="241" ht="15.75" customHeight="1">
      <c r="A241" s="2" t="s">
        <v>3898</v>
      </c>
      <c r="B241" s="2" t="s">
        <v>4057</v>
      </c>
    </row>
    <row r="242" ht="15.75" customHeight="1">
      <c r="A242" s="2" t="s">
        <v>3898</v>
      </c>
      <c r="B242" s="2" t="s">
        <v>4058</v>
      </c>
    </row>
    <row r="243" ht="15.75" customHeight="1">
      <c r="A243" s="2" t="s">
        <v>3898</v>
      </c>
      <c r="B243" s="2" t="s">
        <v>4059</v>
      </c>
    </row>
    <row r="244" ht="15.75" customHeight="1">
      <c r="A244" s="2" t="s">
        <v>3898</v>
      </c>
      <c r="B244" s="2" t="s">
        <v>293</v>
      </c>
    </row>
    <row r="245" ht="15.75" customHeight="1">
      <c r="A245" s="2" t="s">
        <v>3898</v>
      </c>
      <c r="B245" s="2" t="s">
        <v>4060</v>
      </c>
    </row>
    <row r="246" ht="15.75" customHeight="1">
      <c r="A246" s="2" t="s">
        <v>3898</v>
      </c>
      <c r="B246" s="2" t="s">
        <v>4061</v>
      </c>
    </row>
    <row r="247" ht="15.75" customHeight="1">
      <c r="A247" s="2" t="s">
        <v>3898</v>
      </c>
      <c r="B247" s="2" t="s">
        <v>4062</v>
      </c>
    </row>
    <row r="248" ht="15.75" customHeight="1">
      <c r="A248" s="2" t="s">
        <v>3898</v>
      </c>
      <c r="B248" s="2" t="s">
        <v>4063</v>
      </c>
    </row>
    <row r="249" ht="15.75" customHeight="1">
      <c r="A249" s="2" t="s">
        <v>3898</v>
      </c>
      <c r="B249" s="2" t="s">
        <v>295</v>
      </c>
    </row>
    <row r="250" ht="15.75" customHeight="1">
      <c r="A250" s="2" t="s">
        <v>3898</v>
      </c>
      <c r="B250" s="2" t="s">
        <v>4064</v>
      </c>
    </row>
    <row r="251" ht="15.75" customHeight="1">
      <c r="A251" s="2" t="s">
        <v>3898</v>
      </c>
      <c r="B251" s="2" t="s">
        <v>296</v>
      </c>
    </row>
    <row r="252" ht="15.75" customHeight="1">
      <c r="A252" s="2" t="s">
        <v>3898</v>
      </c>
      <c r="B252" s="2" t="s">
        <v>4065</v>
      </c>
    </row>
    <row r="253" ht="15.75" customHeight="1">
      <c r="A253" s="2" t="s">
        <v>3898</v>
      </c>
      <c r="B253" s="2" t="s">
        <v>4066</v>
      </c>
    </row>
    <row r="254" ht="15.75" customHeight="1">
      <c r="A254" s="2" t="s">
        <v>3898</v>
      </c>
      <c r="B254" s="2" t="s">
        <v>4067</v>
      </c>
    </row>
    <row r="255" ht="15.75" customHeight="1">
      <c r="A255" s="2" t="s">
        <v>3898</v>
      </c>
      <c r="B255" s="2" t="s">
        <v>4068</v>
      </c>
    </row>
    <row r="256" ht="15.75" customHeight="1">
      <c r="A256" s="2" t="s">
        <v>3898</v>
      </c>
      <c r="B256" s="2" t="s">
        <v>1688</v>
      </c>
    </row>
    <row r="257" ht="15.75" customHeight="1">
      <c r="A257" s="2" t="s">
        <v>3898</v>
      </c>
      <c r="B257" s="2" t="s">
        <v>4069</v>
      </c>
    </row>
    <row r="258" ht="15.75" customHeight="1">
      <c r="A258" s="2" t="s">
        <v>3898</v>
      </c>
      <c r="B258" s="2" t="s">
        <v>1689</v>
      </c>
    </row>
    <row r="259" ht="15.75" customHeight="1">
      <c r="A259" s="2" t="s">
        <v>3898</v>
      </c>
      <c r="B259" s="2" t="s">
        <v>4070</v>
      </c>
    </row>
    <row r="260" ht="15.75" customHeight="1">
      <c r="A260" s="2" t="s">
        <v>3898</v>
      </c>
      <c r="B260" s="2" t="s">
        <v>4071</v>
      </c>
    </row>
    <row r="261" ht="15.75" customHeight="1">
      <c r="A261" s="2" t="s">
        <v>3898</v>
      </c>
      <c r="B261" s="2" t="s">
        <v>4072</v>
      </c>
    </row>
    <row r="262" ht="15.75" customHeight="1">
      <c r="A262" s="2" t="s">
        <v>3898</v>
      </c>
      <c r="B262" s="2" t="s">
        <v>4073</v>
      </c>
    </row>
    <row r="263" ht="15.75" customHeight="1">
      <c r="A263" s="2" t="s">
        <v>3898</v>
      </c>
      <c r="B263" s="2" t="s">
        <v>4074</v>
      </c>
    </row>
    <row r="264" ht="15.75" customHeight="1">
      <c r="A264" s="2" t="s">
        <v>3898</v>
      </c>
      <c r="B264" s="2" t="s">
        <v>4075</v>
      </c>
    </row>
    <row r="265" ht="15.75" customHeight="1">
      <c r="A265" s="2" t="s">
        <v>3898</v>
      </c>
      <c r="B265" s="2" t="s">
        <v>301</v>
      </c>
    </row>
    <row r="266" ht="15.75" customHeight="1">
      <c r="A266" s="2" t="s">
        <v>3898</v>
      </c>
      <c r="B266" s="2" t="s">
        <v>618</v>
      </c>
    </row>
    <row r="267" ht="15.75" customHeight="1">
      <c r="A267" s="2" t="s">
        <v>3898</v>
      </c>
      <c r="B267" s="2" t="s">
        <v>621</v>
      </c>
    </row>
    <row r="268" ht="15.75" customHeight="1">
      <c r="A268" s="2" t="s">
        <v>3898</v>
      </c>
      <c r="B268" s="2" t="s">
        <v>1020</v>
      </c>
    </row>
    <row r="269" ht="15.75" customHeight="1">
      <c r="A269" s="2" t="s">
        <v>3898</v>
      </c>
      <c r="B269" s="2" t="s">
        <v>4076</v>
      </c>
    </row>
    <row r="270" ht="15.75" customHeight="1">
      <c r="A270" s="2" t="s">
        <v>3898</v>
      </c>
      <c r="B270" s="2" t="s">
        <v>4077</v>
      </c>
    </row>
    <row r="271" ht="15.75" customHeight="1">
      <c r="A271" s="2" t="s">
        <v>3898</v>
      </c>
      <c r="B271" s="2" t="s">
        <v>1032</v>
      </c>
    </row>
    <row r="272" ht="15.75" customHeight="1">
      <c r="A272" s="2" t="s">
        <v>3898</v>
      </c>
      <c r="B272" s="2" t="s">
        <v>4078</v>
      </c>
    </row>
    <row r="273" ht="15.75" customHeight="1">
      <c r="A273" s="2" t="s">
        <v>3898</v>
      </c>
      <c r="B273" s="2" t="s">
        <v>4079</v>
      </c>
    </row>
    <row r="274" ht="15.75" customHeight="1">
      <c r="A274" s="2" t="s">
        <v>3898</v>
      </c>
      <c r="B274" s="2" t="s">
        <v>4080</v>
      </c>
    </row>
    <row r="275" ht="15.75" customHeight="1">
      <c r="A275" s="2" t="s">
        <v>3898</v>
      </c>
      <c r="B275" s="2" t="s">
        <v>4081</v>
      </c>
    </row>
    <row r="276" ht="15.75" customHeight="1">
      <c r="A276" s="2" t="s">
        <v>3898</v>
      </c>
      <c r="B276" s="2" t="s">
        <v>2067</v>
      </c>
    </row>
    <row r="277" ht="15.75" customHeight="1">
      <c r="A277" s="2" t="s">
        <v>3898</v>
      </c>
      <c r="B277" s="2" t="s">
        <v>309</v>
      </c>
    </row>
    <row r="278" ht="15.75" customHeight="1">
      <c r="A278" s="2" t="s">
        <v>3898</v>
      </c>
      <c r="B278" s="2" t="s">
        <v>4082</v>
      </c>
    </row>
    <row r="279" ht="15.75" customHeight="1">
      <c r="A279" s="2" t="s">
        <v>3898</v>
      </c>
      <c r="B279" s="2" t="s">
        <v>311</v>
      </c>
    </row>
    <row r="280" ht="15.75" customHeight="1">
      <c r="A280" s="2" t="s">
        <v>3898</v>
      </c>
      <c r="B280" s="2" t="s">
        <v>4083</v>
      </c>
    </row>
    <row r="281" ht="15.75" customHeight="1">
      <c r="A281" s="2" t="s">
        <v>3898</v>
      </c>
      <c r="B281" s="2" t="s">
        <v>4084</v>
      </c>
    </row>
    <row r="282" ht="15.75" customHeight="1">
      <c r="A282" s="2" t="s">
        <v>3898</v>
      </c>
      <c r="B282" s="2" t="s">
        <v>4085</v>
      </c>
    </row>
    <row r="283" ht="15.75" customHeight="1">
      <c r="A283" s="2" t="s">
        <v>3898</v>
      </c>
      <c r="B283" s="2" t="s">
        <v>315</v>
      </c>
    </row>
    <row r="284" ht="15.75" customHeight="1">
      <c r="A284" s="2" t="s">
        <v>3898</v>
      </c>
      <c r="B284" s="2" t="s">
        <v>4086</v>
      </c>
    </row>
    <row r="285" ht="15.75" customHeight="1">
      <c r="A285" s="2" t="s">
        <v>3898</v>
      </c>
      <c r="B285" s="2" t="s">
        <v>4087</v>
      </c>
    </row>
    <row r="286" ht="15.75" customHeight="1">
      <c r="A286" s="2" t="s">
        <v>3898</v>
      </c>
      <c r="B286" s="2" t="s">
        <v>4088</v>
      </c>
    </row>
    <row r="287" ht="15.75" customHeight="1">
      <c r="A287" s="2" t="s">
        <v>3898</v>
      </c>
      <c r="B287" s="2" t="s">
        <v>4089</v>
      </c>
    </row>
    <row r="288" ht="15.75" customHeight="1">
      <c r="A288" s="2" t="s">
        <v>3898</v>
      </c>
      <c r="B288" s="2" t="s">
        <v>4090</v>
      </c>
    </row>
    <row r="289" ht="15.75" customHeight="1">
      <c r="A289" s="2" t="s">
        <v>3898</v>
      </c>
      <c r="B289" s="2" t="s">
        <v>4091</v>
      </c>
    </row>
    <row r="290" ht="15.75" customHeight="1">
      <c r="A290" s="2" t="s">
        <v>3898</v>
      </c>
      <c r="B290" s="2" t="s">
        <v>1718</v>
      </c>
    </row>
    <row r="291" ht="15.75" customHeight="1">
      <c r="A291" s="2" t="s">
        <v>3898</v>
      </c>
      <c r="B291" s="2" t="s">
        <v>4092</v>
      </c>
    </row>
    <row r="292" ht="15.75" customHeight="1">
      <c r="A292" s="2" t="s">
        <v>3898</v>
      </c>
      <c r="B292" s="2" t="s">
        <v>4093</v>
      </c>
    </row>
    <row r="293" ht="15.75" customHeight="1">
      <c r="A293" s="2" t="s">
        <v>3898</v>
      </c>
      <c r="B293" s="2" t="s">
        <v>4094</v>
      </c>
    </row>
    <row r="294" ht="15.75" customHeight="1">
      <c r="A294" s="2" t="s">
        <v>3898</v>
      </c>
      <c r="B294" s="2" t="s">
        <v>4095</v>
      </c>
    </row>
    <row r="295" ht="15.75" customHeight="1">
      <c r="A295" s="2" t="s">
        <v>3898</v>
      </c>
      <c r="B295" s="2" t="s">
        <v>4096</v>
      </c>
    </row>
    <row r="296" ht="15.75" customHeight="1">
      <c r="A296" s="2" t="s">
        <v>3898</v>
      </c>
      <c r="B296" s="2" t="s">
        <v>4097</v>
      </c>
    </row>
    <row r="297" ht="15.75" customHeight="1">
      <c r="A297" s="2" t="s">
        <v>3898</v>
      </c>
      <c r="B297" s="2" t="s">
        <v>638</v>
      </c>
    </row>
    <row r="298" ht="15.75" customHeight="1">
      <c r="A298" s="2" t="s">
        <v>3898</v>
      </c>
      <c r="B298" s="2" t="s">
        <v>4098</v>
      </c>
    </row>
    <row r="299" ht="15.75" customHeight="1">
      <c r="A299" s="2" t="s">
        <v>3898</v>
      </c>
      <c r="B299" s="2" t="s">
        <v>4099</v>
      </c>
    </row>
    <row r="300" ht="15.75" customHeight="1">
      <c r="A300" s="2" t="s">
        <v>3898</v>
      </c>
      <c r="B300" s="2" t="s">
        <v>4100</v>
      </c>
    </row>
    <row r="301" ht="15.75" customHeight="1">
      <c r="A301" s="2" t="s">
        <v>3898</v>
      </c>
      <c r="B301" s="2" t="s">
        <v>4101</v>
      </c>
    </row>
    <row r="302" ht="15.75" customHeight="1">
      <c r="A302" s="2" t="s">
        <v>3898</v>
      </c>
      <c r="B302" s="2" t="s">
        <v>4102</v>
      </c>
    </row>
    <row r="303" ht="15.75" customHeight="1">
      <c r="A303" s="2" t="s">
        <v>3898</v>
      </c>
      <c r="B303" s="2" t="s">
        <v>4103</v>
      </c>
    </row>
    <row r="304" ht="15.75" customHeight="1">
      <c r="A304" s="2" t="s">
        <v>3898</v>
      </c>
      <c r="B304" s="2" t="s">
        <v>1366</v>
      </c>
    </row>
    <row r="305" ht="15.75" customHeight="1">
      <c r="A305" s="2" t="s">
        <v>3898</v>
      </c>
      <c r="B305" s="2" t="s">
        <v>4104</v>
      </c>
    </row>
    <row r="306" ht="15.75" customHeight="1">
      <c r="A306" s="2" t="s">
        <v>3898</v>
      </c>
      <c r="B306" s="2" t="s">
        <v>4105</v>
      </c>
    </row>
    <row r="307" ht="15.75" customHeight="1">
      <c r="A307" s="2" t="s">
        <v>3898</v>
      </c>
      <c r="B307" s="2" t="s">
        <v>4106</v>
      </c>
    </row>
    <row r="308" ht="15.75" customHeight="1">
      <c r="A308" s="2" t="s">
        <v>3898</v>
      </c>
      <c r="B308" s="2" t="s">
        <v>4107</v>
      </c>
    </row>
    <row r="309" ht="15.75" customHeight="1">
      <c r="A309" s="2" t="s">
        <v>3898</v>
      </c>
      <c r="B309" s="2" t="s">
        <v>4108</v>
      </c>
    </row>
    <row r="310" ht="15.75" customHeight="1">
      <c r="A310" s="2" t="s">
        <v>3898</v>
      </c>
      <c r="B310" s="2" t="s">
        <v>4109</v>
      </c>
    </row>
    <row r="311" ht="15.75" customHeight="1">
      <c r="A311" s="2" t="s">
        <v>3898</v>
      </c>
      <c r="B311" s="2" t="s">
        <v>3890</v>
      </c>
    </row>
    <row r="312" ht="15.75" customHeight="1">
      <c r="A312" s="2" t="s">
        <v>3898</v>
      </c>
      <c r="B312" s="2" t="s">
        <v>4110</v>
      </c>
    </row>
    <row r="313" ht="15.75" customHeight="1">
      <c r="A313" s="2" t="s">
        <v>3898</v>
      </c>
      <c r="B313" s="2" t="s">
        <v>3610</v>
      </c>
    </row>
    <row r="314" ht="15.75" customHeight="1">
      <c r="A314" s="2" t="s">
        <v>3898</v>
      </c>
      <c r="B314" s="2" t="s">
        <v>4111</v>
      </c>
    </row>
    <row r="315" ht="15.75" customHeight="1">
      <c r="A315" s="2" t="s">
        <v>3898</v>
      </c>
      <c r="B315" s="2" t="s">
        <v>2982</v>
      </c>
    </row>
    <row r="316" ht="15.75" customHeight="1">
      <c r="A316" s="2" t="s">
        <v>3898</v>
      </c>
      <c r="B316" s="2" t="s">
        <v>2983</v>
      </c>
    </row>
    <row r="317" ht="15.75" customHeight="1">
      <c r="A317" s="2" t="s">
        <v>3898</v>
      </c>
      <c r="B317" s="2" t="s">
        <v>4112</v>
      </c>
    </row>
    <row r="318" ht="15.75" customHeight="1">
      <c r="A318" s="2" t="s">
        <v>3898</v>
      </c>
      <c r="B318" s="2" t="s">
        <v>1111</v>
      </c>
    </row>
    <row r="319" ht="15.75" customHeight="1">
      <c r="A319" s="2" t="s">
        <v>3898</v>
      </c>
      <c r="B319" s="2" t="s">
        <v>4113</v>
      </c>
    </row>
    <row r="320" ht="15.75" customHeight="1">
      <c r="A320" s="2" t="s">
        <v>3898</v>
      </c>
      <c r="B320" s="2" t="s">
        <v>2990</v>
      </c>
    </row>
    <row r="321" ht="15.75" customHeight="1">
      <c r="A321" s="2" t="s">
        <v>3898</v>
      </c>
      <c r="B321" s="2" t="s">
        <v>4114</v>
      </c>
    </row>
    <row r="322" ht="15.75" customHeight="1">
      <c r="A322" s="2" t="s">
        <v>3898</v>
      </c>
      <c r="B322" s="2" t="s">
        <v>354</v>
      </c>
    </row>
    <row r="323" ht="15.75" customHeight="1">
      <c r="A323" s="2" t="s">
        <v>3898</v>
      </c>
      <c r="B323" s="2" t="s">
        <v>355</v>
      </c>
    </row>
    <row r="324" ht="15.75" customHeight="1">
      <c r="A324" s="2" t="s">
        <v>3898</v>
      </c>
      <c r="B324" s="2" t="s">
        <v>2991</v>
      </c>
    </row>
    <row r="325" ht="15.75" customHeight="1">
      <c r="A325" s="2" t="s">
        <v>3898</v>
      </c>
      <c r="B325" s="2" t="s">
        <v>375</v>
      </c>
    </row>
    <row r="326" ht="15.75" customHeight="1">
      <c r="A326" s="2" t="s">
        <v>3898</v>
      </c>
      <c r="B326" s="2" t="s">
        <v>2640</v>
      </c>
    </row>
    <row r="327" ht="15.75" customHeight="1">
      <c r="A327" s="2" t="s">
        <v>3898</v>
      </c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3178</v>
      </c>
      <c r="B2" s="2" t="s">
        <v>4115</v>
      </c>
    </row>
    <row r="3">
      <c r="A3" s="2" t="s">
        <v>3178</v>
      </c>
      <c r="B3" s="2" t="s">
        <v>4116</v>
      </c>
    </row>
    <row r="4">
      <c r="A4" s="2" t="s">
        <v>3178</v>
      </c>
      <c r="B4" s="2" t="s">
        <v>1124</v>
      </c>
    </row>
    <row r="5">
      <c r="A5" s="2" t="s">
        <v>3178</v>
      </c>
      <c r="B5" s="2" t="s">
        <v>1126</v>
      </c>
    </row>
    <row r="6">
      <c r="A6" s="2" t="s">
        <v>3178</v>
      </c>
      <c r="B6" s="2" t="s">
        <v>4117</v>
      </c>
    </row>
    <row r="7">
      <c r="A7" s="2" t="s">
        <v>3178</v>
      </c>
      <c r="B7" s="2" t="s">
        <v>4118</v>
      </c>
    </row>
    <row r="8">
      <c r="A8" s="2" t="s">
        <v>3178</v>
      </c>
      <c r="B8" s="2" t="s">
        <v>4119</v>
      </c>
    </row>
    <row r="9">
      <c r="A9" s="2" t="s">
        <v>3178</v>
      </c>
      <c r="B9" s="2" t="s">
        <v>1129</v>
      </c>
    </row>
    <row r="10">
      <c r="A10" s="2" t="s">
        <v>3178</v>
      </c>
      <c r="B10" s="2" t="s">
        <v>4120</v>
      </c>
    </row>
    <row r="11">
      <c r="A11" s="2" t="s">
        <v>3178</v>
      </c>
      <c r="B11" s="2" t="s">
        <v>4121</v>
      </c>
    </row>
    <row r="12">
      <c r="A12" s="2" t="s">
        <v>3178</v>
      </c>
      <c r="B12" s="2" t="s">
        <v>4122</v>
      </c>
    </row>
    <row r="13">
      <c r="A13" s="2" t="s">
        <v>3178</v>
      </c>
      <c r="B13" s="2" t="s">
        <v>4123</v>
      </c>
    </row>
    <row r="14">
      <c r="A14" s="2" t="s">
        <v>3178</v>
      </c>
      <c r="B14" s="2" t="s">
        <v>4124</v>
      </c>
    </row>
    <row r="15">
      <c r="A15" s="2" t="s">
        <v>3178</v>
      </c>
      <c r="B15" s="2" t="s">
        <v>4125</v>
      </c>
    </row>
    <row r="16">
      <c r="A16" s="2" t="s">
        <v>3178</v>
      </c>
      <c r="B16" s="2" t="s">
        <v>4126</v>
      </c>
    </row>
    <row r="17">
      <c r="A17" s="2" t="s">
        <v>3178</v>
      </c>
      <c r="B17" s="2" t="s">
        <v>4127</v>
      </c>
    </row>
    <row r="18">
      <c r="A18" s="2" t="s">
        <v>3178</v>
      </c>
      <c r="B18" s="2" t="s">
        <v>4128</v>
      </c>
    </row>
    <row r="19">
      <c r="A19" s="2" t="s">
        <v>3178</v>
      </c>
      <c r="B19" s="2" t="s">
        <v>4129</v>
      </c>
    </row>
    <row r="20">
      <c r="A20" s="2" t="s">
        <v>3178</v>
      </c>
      <c r="B20" s="2" t="s">
        <v>19</v>
      </c>
    </row>
    <row r="21" ht="15.75" customHeight="1">
      <c r="A21" s="2" t="s">
        <v>3178</v>
      </c>
      <c r="B21" s="2" t="s">
        <v>4130</v>
      </c>
    </row>
    <row r="22" ht="15.75" customHeight="1">
      <c r="A22" s="2" t="s">
        <v>3178</v>
      </c>
      <c r="B22" s="2" t="s">
        <v>4131</v>
      </c>
    </row>
    <row r="23" ht="15.75" customHeight="1">
      <c r="A23" s="2" t="s">
        <v>3178</v>
      </c>
      <c r="B23" s="2" t="s">
        <v>4132</v>
      </c>
    </row>
    <row r="24" ht="15.75" customHeight="1">
      <c r="A24" s="2" t="s">
        <v>3178</v>
      </c>
      <c r="B24" s="2" t="s">
        <v>4133</v>
      </c>
    </row>
    <row r="25" ht="15.75" customHeight="1">
      <c r="A25" s="2" t="s">
        <v>3178</v>
      </c>
      <c r="B25" s="2" t="s">
        <v>4134</v>
      </c>
    </row>
    <row r="26" ht="15.75" customHeight="1">
      <c r="A26" s="2" t="s">
        <v>3178</v>
      </c>
      <c r="B26" s="2" t="s">
        <v>2665</v>
      </c>
    </row>
    <row r="27" ht="15.75" customHeight="1">
      <c r="A27" s="2" t="s">
        <v>3178</v>
      </c>
      <c r="B27" s="2" t="s">
        <v>23</v>
      </c>
    </row>
    <row r="28" ht="15.75" customHeight="1">
      <c r="A28" s="2" t="s">
        <v>3178</v>
      </c>
      <c r="B28" s="2" t="s">
        <v>4135</v>
      </c>
    </row>
    <row r="29" ht="15.75" customHeight="1">
      <c r="A29" s="2" t="s">
        <v>3178</v>
      </c>
      <c r="B29" s="2" t="s">
        <v>4136</v>
      </c>
    </row>
    <row r="30" ht="15.75" customHeight="1">
      <c r="A30" s="2" t="s">
        <v>3178</v>
      </c>
      <c r="B30" s="2" t="s">
        <v>1418</v>
      </c>
    </row>
    <row r="31" ht="15.75" customHeight="1">
      <c r="A31" s="2" t="s">
        <v>3178</v>
      </c>
      <c r="B31" s="2" t="s">
        <v>4137</v>
      </c>
    </row>
    <row r="32" ht="15.75" customHeight="1">
      <c r="A32" s="2" t="s">
        <v>3178</v>
      </c>
      <c r="B32" s="2" t="s">
        <v>4138</v>
      </c>
    </row>
    <row r="33" ht="15.75" customHeight="1">
      <c r="A33" s="2" t="s">
        <v>3178</v>
      </c>
      <c r="B33" s="2" t="s">
        <v>4139</v>
      </c>
    </row>
    <row r="34" ht="15.75" customHeight="1">
      <c r="A34" s="2" t="s">
        <v>3178</v>
      </c>
      <c r="B34" s="2" t="s">
        <v>4140</v>
      </c>
    </row>
    <row r="35" ht="15.75" customHeight="1">
      <c r="A35" s="2" t="s">
        <v>3178</v>
      </c>
      <c r="B35" s="2" t="s">
        <v>4141</v>
      </c>
    </row>
    <row r="36" ht="15.75" customHeight="1">
      <c r="A36" s="2" t="s">
        <v>3178</v>
      </c>
      <c r="B36" s="2" t="s">
        <v>4142</v>
      </c>
    </row>
    <row r="37" ht="15.75" customHeight="1">
      <c r="A37" s="2" t="s">
        <v>3178</v>
      </c>
      <c r="B37" s="2" t="s">
        <v>4143</v>
      </c>
    </row>
    <row r="38" ht="15.75" customHeight="1">
      <c r="A38" s="2" t="s">
        <v>3178</v>
      </c>
      <c r="B38" s="2" t="s">
        <v>4144</v>
      </c>
    </row>
    <row r="39" ht="15.75" customHeight="1">
      <c r="A39" s="2" t="s">
        <v>3178</v>
      </c>
      <c r="B39" s="2" t="s">
        <v>1815</v>
      </c>
    </row>
    <row r="40" ht="15.75" customHeight="1">
      <c r="A40" s="2" t="s">
        <v>3178</v>
      </c>
      <c r="B40" s="2" t="s">
        <v>4145</v>
      </c>
    </row>
    <row r="41" ht="15.75" customHeight="1">
      <c r="A41" s="2" t="s">
        <v>3178</v>
      </c>
      <c r="B41" s="2" t="s">
        <v>4146</v>
      </c>
    </row>
    <row r="42" ht="15.75" customHeight="1">
      <c r="A42" s="2" t="s">
        <v>3178</v>
      </c>
      <c r="B42" s="2" t="s">
        <v>4147</v>
      </c>
    </row>
    <row r="43" ht="15.75" customHeight="1">
      <c r="A43" s="2" t="s">
        <v>3178</v>
      </c>
      <c r="B43" s="2" t="s">
        <v>4148</v>
      </c>
    </row>
    <row r="44" ht="15.75" customHeight="1">
      <c r="A44" s="2" t="s">
        <v>3178</v>
      </c>
      <c r="B44" s="2" t="s">
        <v>30</v>
      </c>
    </row>
    <row r="45" ht="15.75" customHeight="1">
      <c r="A45" s="2" t="s">
        <v>3178</v>
      </c>
      <c r="B45" s="2" t="s">
        <v>4149</v>
      </c>
    </row>
    <row r="46" ht="15.75" customHeight="1">
      <c r="A46" s="2" t="s">
        <v>3178</v>
      </c>
      <c r="B46" s="2" t="s">
        <v>1817</v>
      </c>
    </row>
    <row r="47" ht="15.75" customHeight="1">
      <c r="A47" s="2" t="s">
        <v>3178</v>
      </c>
      <c r="B47" s="2" t="s">
        <v>36</v>
      </c>
    </row>
    <row r="48" ht="15.75" customHeight="1">
      <c r="A48" s="2" t="s">
        <v>3178</v>
      </c>
      <c r="B48" s="2" t="s">
        <v>4150</v>
      </c>
    </row>
    <row r="49" ht="15.75" customHeight="1">
      <c r="A49" s="2" t="s">
        <v>3178</v>
      </c>
      <c r="B49" s="2" t="s">
        <v>4151</v>
      </c>
    </row>
    <row r="50" ht="15.75" customHeight="1">
      <c r="A50" s="2" t="s">
        <v>3178</v>
      </c>
      <c r="B50" s="2" t="s">
        <v>4152</v>
      </c>
    </row>
    <row r="51" ht="15.75" customHeight="1">
      <c r="A51" s="2" t="s">
        <v>3178</v>
      </c>
      <c r="B51" s="2" t="s">
        <v>4153</v>
      </c>
    </row>
    <row r="52" ht="15.75" customHeight="1">
      <c r="A52" s="2" t="s">
        <v>3178</v>
      </c>
      <c r="B52" s="2" t="s">
        <v>4154</v>
      </c>
    </row>
    <row r="53" ht="15.75" customHeight="1">
      <c r="A53" s="2" t="s">
        <v>3178</v>
      </c>
      <c r="B53" s="2" t="s">
        <v>4155</v>
      </c>
    </row>
    <row r="54" ht="15.75" customHeight="1">
      <c r="A54" s="2" t="s">
        <v>3178</v>
      </c>
      <c r="B54" s="2" t="s">
        <v>4156</v>
      </c>
    </row>
    <row r="55" ht="15.75" customHeight="1">
      <c r="A55" s="2" t="s">
        <v>3178</v>
      </c>
      <c r="B55" s="2" t="s">
        <v>4157</v>
      </c>
    </row>
    <row r="56" ht="15.75" customHeight="1">
      <c r="A56" s="2" t="s">
        <v>3178</v>
      </c>
      <c r="B56" s="2" t="s">
        <v>4158</v>
      </c>
    </row>
    <row r="57" ht="15.75" customHeight="1">
      <c r="A57" s="2" t="s">
        <v>3178</v>
      </c>
      <c r="B57" s="2" t="s">
        <v>1432</v>
      </c>
    </row>
    <row r="58" ht="15.75" customHeight="1">
      <c r="A58" s="2" t="s">
        <v>3178</v>
      </c>
      <c r="B58" s="2" t="s">
        <v>1165</v>
      </c>
    </row>
    <row r="59" ht="15.75" customHeight="1">
      <c r="A59" s="2" t="s">
        <v>3178</v>
      </c>
      <c r="B59" s="2" t="s">
        <v>4159</v>
      </c>
    </row>
    <row r="60" ht="15.75" customHeight="1">
      <c r="A60" s="2" t="s">
        <v>3178</v>
      </c>
      <c r="B60" s="2" t="s">
        <v>4160</v>
      </c>
    </row>
    <row r="61" ht="15.75" customHeight="1">
      <c r="A61" s="2" t="s">
        <v>3178</v>
      </c>
      <c r="B61" s="2" t="s">
        <v>4161</v>
      </c>
    </row>
    <row r="62" ht="15.75" customHeight="1">
      <c r="A62" s="2" t="s">
        <v>3178</v>
      </c>
      <c r="B62" s="2" t="s">
        <v>4162</v>
      </c>
    </row>
    <row r="63" ht="15.75" customHeight="1">
      <c r="A63" s="2" t="s">
        <v>3178</v>
      </c>
      <c r="B63" s="2" t="s">
        <v>4163</v>
      </c>
    </row>
    <row r="64" ht="15.75" customHeight="1">
      <c r="A64" s="2" t="s">
        <v>3178</v>
      </c>
      <c r="B64" s="2" t="s">
        <v>4164</v>
      </c>
    </row>
    <row r="65" ht="15.75" customHeight="1">
      <c r="A65" s="2" t="s">
        <v>3178</v>
      </c>
      <c r="B65" s="2" t="s">
        <v>4165</v>
      </c>
    </row>
    <row r="66" ht="15.75" customHeight="1">
      <c r="A66" s="2" t="s">
        <v>3178</v>
      </c>
      <c r="B66" s="2" t="s">
        <v>4166</v>
      </c>
    </row>
    <row r="67" ht="15.75" customHeight="1">
      <c r="A67" s="2" t="s">
        <v>3178</v>
      </c>
      <c r="B67" s="2" t="s">
        <v>4167</v>
      </c>
    </row>
    <row r="68" ht="15.75" customHeight="1">
      <c r="A68" s="2" t="s">
        <v>3178</v>
      </c>
      <c r="B68" s="2" t="s">
        <v>4168</v>
      </c>
    </row>
    <row r="69" ht="15.75" customHeight="1">
      <c r="A69" s="2" t="s">
        <v>3178</v>
      </c>
      <c r="B69" s="2" t="s">
        <v>4169</v>
      </c>
    </row>
    <row r="70" ht="15.75" customHeight="1">
      <c r="A70" s="2" t="s">
        <v>3178</v>
      </c>
      <c r="B70" s="2" t="s">
        <v>1434</v>
      </c>
    </row>
    <row r="71" ht="15.75" customHeight="1">
      <c r="A71" s="2" t="s">
        <v>3178</v>
      </c>
      <c r="B71" s="2" t="s">
        <v>4170</v>
      </c>
    </row>
    <row r="72" ht="15.75" customHeight="1">
      <c r="A72" s="2" t="s">
        <v>3178</v>
      </c>
      <c r="B72" s="2" t="s">
        <v>4171</v>
      </c>
    </row>
    <row r="73" ht="15.75" customHeight="1">
      <c r="A73" s="2" t="s">
        <v>3178</v>
      </c>
      <c r="B73" s="2" t="s">
        <v>4172</v>
      </c>
    </row>
    <row r="74" ht="15.75" customHeight="1">
      <c r="A74" s="2" t="s">
        <v>3178</v>
      </c>
      <c r="B74" s="2" t="s">
        <v>4173</v>
      </c>
    </row>
    <row r="75" ht="15.75" customHeight="1">
      <c r="A75" s="2" t="s">
        <v>3178</v>
      </c>
      <c r="B75" s="2" t="s">
        <v>4174</v>
      </c>
    </row>
    <row r="76" ht="15.75" customHeight="1">
      <c r="A76" s="2" t="s">
        <v>3178</v>
      </c>
      <c r="B76" s="2" t="s">
        <v>4175</v>
      </c>
    </row>
    <row r="77" ht="15.75" customHeight="1">
      <c r="A77" s="2" t="s">
        <v>3178</v>
      </c>
      <c r="B77" s="2" t="s">
        <v>4176</v>
      </c>
    </row>
    <row r="78" ht="15.75" customHeight="1">
      <c r="A78" s="2" t="s">
        <v>3178</v>
      </c>
      <c r="B78" s="2" t="s">
        <v>4177</v>
      </c>
    </row>
    <row r="79" ht="15.75" customHeight="1">
      <c r="A79" s="2" t="s">
        <v>3178</v>
      </c>
      <c r="B79" s="2" t="s">
        <v>4178</v>
      </c>
    </row>
    <row r="80" ht="15.75" customHeight="1">
      <c r="A80" s="2" t="s">
        <v>3178</v>
      </c>
      <c r="B80" s="2" t="s">
        <v>4179</v>
      </c>
    </row>
    <row r="81" ht="15.75" customHeight="1">
      <c r="A81" s="2" t="s">
        <v>3178</v>
      </c>
      <c r="B81" s="2" t="s">
        <v>4180</v>
      </c>
    </row>
    <row r="82" ht="15.75" customHeight="1">
      <c r="A82" s="2" t="s">
        <v>3178</v>
      </c>
      <c r="B82" s="2" t="s">
        <v>4181</v>
      </c>
    </row>
    <row r="83" ht="15.75" customHeight="1">
      <c r="A83" s="2" t="s">
        <v>3178</v>
      </c>
      <c r="B83" s="2" t="s">
        <v>4182</v>
      </c>
    </row>
    <row r="84" ht="15.75" customHeight="1">
      <c r="A84" s="2" t="s">
        <v>3178</v>
      </c>
      <c r="B84" s="2" t="s">
        <v>4183</v>
      </c>
    </row>
    <row r="85" ht="15.75" customHeight="1">
      <c r="A85" s="2" t="s">
        <v>3178</v>
      </c>
      <c r="B85" s="2" t="s">
        <v>4184</v>
      </c>
    </row>
    <row r="86" ht="15.75" customHeight="1">
      <c r="A86" s="2" t="s">
        <v>3178</v>
      </c>
      <c r="B86" s="2" t="s">
        <v>4185</v>
      </c>
    </row>
    <row r="87" ht="15.75" customHeight="1">
      <c r="A87" s="2" t="s">
        <v>3178</v>
      </c>
      <c r="B87" s="2" t="s">
        <v>4186</v>
      </c>
    </row>
    <row r="88" ht="15.75" customHeight="1">
      <c r="A88" s="2" t="s">
        <v>3178</v>
      </c>
      <c r="B88" s="2" t="s">
        <v>4187</v>
      </c>
    </row>
    <row r="89" ht="15.75" customHeight="1">
      <c r="A89" s="2" t="s">
        <v>3178</v>
      </c>
      <c r="B89" s="2" t="s">
        <v>4188</v>
      </c>
    </row>
    <row r="90" ht="15.75" customHeight="1">
      <c r="A90" s="2" t="s">
        <v>3178</v>
      </c>
      <c r="B90" s="2" t="s">
        <v>4189</v>
      </c>
    </row>
    <row r="91" ht="15.75" customHeight="1">
      <c r="A91" s="2" t="s">
        <v>3178</v>
      </c>
      <c r="B91" s="2" t="s">
        <v>4190</v>
      </c>
    </row>
    <row r="92" ht="15.75" customHeight="1">
      <c r="A92" s="2" t="s">
        <v>3178</v>
      </c>
      <c r="B92" s="2" t="s">
        <v>4191</v>
      </c>
    </row>
    <row r="93" ht="15.75" customHeight="1">
      <c r="A93" s="2" t="s">
        <v>3178</v>
      </c>
      <c r="B93" s="2" t="s">
        <v>4192</v>
      </c>
    </row>
    <row r="94" ht="15.75" customHeight="1">
      <c r="A94" s="2" t="s">
        <v>3178</v>
      </c>
      <c r="B94" s="2" t="s">
        <v>4193</v>
      </c>
    </row>
    <row r="95" ht="15.75" customHeight="1">
      <c r="A95" s="2" t="s">
        <v>3178</v>
      </c>
      <c r="B95" s="2" t="s">
        <v>4194</v>
      </c>
    </row>
    <row r="96" ht="15.75" customHeight="1">
      <c r="A96" s="2" t="s">
        <v>3178</v>
      </c>
      <c r="B96" s="2" t="s">
        <v>4195</v>
      </c>
    </row>
    <row r="97" ht="15.75" customHeight="1">
      <c r="A97" s="2" t="s">
        <v>3178</v>
      </c>
      <c r="B97" s="2" t="s">
        <v>432</v>
      </c>
    </row>
    <row r="98" ht="15.75" customHeight="1">
      <c r="A98" s="2" t="s">
        <v>3178</v>
      </c>
      <c r="B98" s="2" t="s">
        <v>69</v>
      </c>
    </row>
    <row r="99" ht="15.75" customHeight="1">
      <c r="A99" s="2" t="s">
        <v>3178</v>
      </c>
      <c r="B99" s="2" t="s">
        <v>4196</v>
      </c>
    </row>
    <row r="100" ht="15.75" customHeight="1">
      <c r="A100" s="2" t="s">
        <v>3178</v>
      </c>
      <c r="B100" s="2" t="s">
        <v>71</v>
      </c>
    </row>
    <row r="101" ht="15.75" customHeight="1">
      <c r="A101" s="2" t="s">
        <v>3178</v>
      </c>
      <c r="B101" s="2" t="s">
        <v>2707</v>
      </c>
    </row>
    <row r="102" ht="15.75" customHeight="1">
      <c r="A102" s="2" t="s">
        <v>3178</v>
      </c>
      <c r="B102" s="2" t="s">
        <v>4197</v>
      </c>
    </row>
    <row r="103" ht="15.75" customHeight="1">
      <c r="A103" s="2" t="s">
        <v>3178</v>
      </c>
      <c r="B103" s="2" t="s">
        <v>4198</v>
      </c>
    </row>
    <row r="104" ht="15.75" customHeight="1">
      <c r="A104" s="2" t="s">
        <v>3178</v>
      </c>
      <c r="B104" s="2" t="s">
        <v>4199</v>
      </c>
    </row>
    <row r="105" ht="15.75" customHeight="1">
      <c r="A105" s="2" t="s">
        <v>3178</v>
      </c>
      <c r="B105" s="2" t="s">
        <v>4200</v>
      </c>
    </row>
    <row r="106" ht="15.75" customHeight="1">
      <c r="A106" s="2" t="s">
        <v>3178</v>
      </c>
      <c r="B106" s="2" t="s">
        <v>4201</v>
      </c>
    </row>
    <row r="107" ht="15.75" customHeight="1">
      <c r="A107" s="2" t="s">
        <v>3178</v>
      </c>
      <c r="B107" s="2" t="s">
        <v>4202</v>
      </c>
    </row>
    <row r="108" ht="15.75" customHeight="1">
      <c r="A108" s="2" t="s">
        <v>3178</v>
      </c>
      <c r="B108" s="2" t="s">
        <v>4203</v>
      </c>
    </row>
    <row r="109" ht="15.75" customHeight="1">
      <c r="A109" s="2" t="s">
        <v>3178</v>
      </c>
      <c r="B109" s="2" t="s">
        <v>4204</v>
      </c>
    </row>
    <row r="110" ht="15.75" customHeight="1">
      <c r="A110" s="2" t="s">
        <v>3178</v>
      </c>
      <c r="B110" s="2" t="s">
        <v>4205</v>
      </c>
    </row>
    <row r="111" ht="15.75" customHeight="1">
      <c r="A111" s="2" t="s">
        <v>3178</v>
      </c>
      <c r="B111" s="2" t="s">
        <v>4206</v>
      </c>
    </row>
    <row r="112" ht="15.75" customHeight="1">
      <c r="A112" s="2" t="s">
        <v>3178</v>
      </c>
      <c r="B112" s="2" t="s">
        <v>4207</v>
      </c>
    </row>
    <row r="113" ht="15.75" customHeight="1">
      <c r="A113" s="2" t="s">
        <v>3178</v>
      </c>
      <c r="B113" s="2" t="s">
        <v>4208</v>
      </c>
    </row>
    <row r="114" ht="15.75" customHeight="1">
      <c r="A114" s="2" t="s">
        <v>3178</v>
      </c>
      <c r="B114" s="2" t="s">
        <v>4209</v>
      </c>
    </row>
    <row r="115" ht="15.75" customHeight="1">
      <c r="A115" s="2" t="s">
        <v>3178</v>
      </c>
      <c r="B115" s="2" t="s">
        <v>4210</v>
      </c>
    </row>
    <row r="116" ht="15.75" customHeight="1">
      <c r="A116" s="2" t="s">
        <v>3178</v>
      </c>
      <c r="B116" s="2" t="s">
        <v>4211</v>
      </c>
    </row>
    <row r="117" ht="15.75" customHeight="1">
      <c r="A117" s="2" t="s">
        <v>3178</v>
      </c>
      <c r="B117" s="2" t="s">
        <v>4212</v>
      </c>
    </row>
    <row r="118" ht="15.75" customHeight="1">
      <c r="A118" s="2" t="s">
        <v>3178</v>
      </c>
      <c r="B118" s="2" t="s">
        <v>4213</v>
      </c>
    </row>
    <row r="119" ht="15.75" customHeight="1">
      <c r="A119" s="2" t="s">
        <v>3178</v>
      </c>
      <c r="B119" s="2" t="s">
        <v>4214</v>
      </c>
    </row>
    <row r="120" ht="15.75" customHeight="1">
      <c r="A120" s="2" t="s">
        <v>3178</v>
      </c>
      <c r="B120" s="2" t="s">
        <v>4215</v>
      </c>
    </row>
    <row r="121" ht="15.75" customHeight="1">
      <c r="A121" s="2" t="s">
        <v>3178</v>
      </c>
      <c r="B121" s="2" t="s">
        <v>4216</v>
      </c>
    </row>
    <row r="122" ht="15.75" customHeight="1">
      <c r="A122" s="2" t="s">
        <v>3178</v>
      </c>
      <c r="B122" s="2" t="s">
        <v>4217</v>
      </c>
    </row>
    <row r="123" ht="15.75" customHeight="1">
      <c r="A123" s="2" t="s">
        <v>3178</v>
      </c>
      <c r="B123" s="2" t="s">
        <v>4218</v>
      </c>
    </row>
    <row r="124" ht="15.75" customHeight="1">
      <c r="A124" s="2" t="s">
        <v>3178</v>
      </c>
      <c r="B124" s="2" t="s">
        <v>4219</v>
      </c>
    </row>
    <row r="125" ht="15.75" customHeight="1">
      <c r="A125" s="2" t="s">
        <v>3178</v>
      </c>
      <c r="B125" s="2" t="s">
        <v>4220</v>
      </c>
    </row>
    <row r="126" ht="15.75" customHeight="1">
      <c r="A126" s="2" t="s">
        <v>3178</v>
      </c>
      <c r="B126" s="2" t="s">
        <v>4221</v>
      </c>
    </row>
    <row r="127" ht="15.75" customHeight="1">
      <c r="A127" s="2" t="s">
        <v>3178</v>
      </c>
      <c r="B127" s="2" t="s">
        <v>4222</v>
      </c>
    </row>
    <row r="128" ht="15.75" customHeight="1">
      <c r="A128" s="2" t="s">
        <v>3178</v>
      </c>
      <c r="B128" s="2" t="s">
        <v>4223</v>
      </c>
    </row>
    <row r="129" ht="15.75" customHeight="1">
      <c r="A129" s="2" t="s">
        <v>3178</v>
      </c>
      <c r="B129" s="2" t="s">
        <v>2755</v>
      </c>
    </row>
    <row r="130" ht="15.75" customHeight="1">
      <c r="A130" s="2" t="s">
        <v>3178</v>
      </c>
      <c r="B130" s="2" t="s">
        <v>2209</v>
      </c>
    </row>
    <row r="131" ht="15.75" customHeight="1">
      <c r="A131" s="2" t="s">
        <v>3178</v>
      </c>
      <c r="B131" s="2" t="s">
        <v>4224</v>
      </c>
    </row>
    <row r="132" ht="15.75" customHeight="1">
      <c r="A132" s="2" t="s">
        <v>3178</v>
      </c>
      <c r="B132" s="2" t="s">
        <v>1223</v>
      </c>
    </row>
    <row r="133" ht="15.75" customHeight="1">
      <c r="A133" s="2" t="s">
        <v>3178</v>
      </c>
      <c r="B133" s="2" t="s">
        <v>1224</v>
      </c>
    </row>
    <row r="134" ht="15.75" customHeight="1">
      <c r="A134" s="2" t="s">
        <v>3178</v>
      </c>
      <c r="B134" s="2" t="s">
        <v>4225</v>
      </c>
    </row>
    <row r="135" ht="15.75" customHeight="1">
      <c r="A135" s="2" t="s">
        <v>3178</v>
      </c>
      <c r="B135" s="2" t="s">
        <v>4226</v>
      </c>
    </row>
    <row r="136" ht="15.75" customHeight="1">
      <c r="A136" s="2" t="s">
        <v>3178</v>
      </c>
      <c r="B136" s="2" t="s">
        <v>127</v>
      </c>
    </row>
    <row r="137" ht="15.75" customHeight="1">
      <c r="A137" s="2" t="s">
        <v>3178</v>
      </c>
      <c r="B137" s="2" t="s">
        <v>4227</v>
      </c>
    </row>
    <row r="138" ht="15.75" customHeight="1">
      <c r="A138" s="2" t="s">
        <v>3178</v>
      </c>
      <c r="B138" s="2" t="s">
        <v>4228</v>
      </c>
    </row>
    <row r="139" ht="15.75" customHeight="1">
      <c r="A139" s="2" t="s">
        <v>3178</v>
      </c>
      <c r="B139" s="2" t="s">
        <v>4229</v>
      </c>
    </row>
    <row r="140" ht="15.75" customHeight="1">
      <c r="A140" s="2" t="s">
        <v>3178</v>
      </c>
      <c r="B140" s="2" t="s">
        <v>4230</v>
      </c>
    </row>
    <row r="141" ht="15.75" customHeight="1">
      <c r="A141" s="2" t="s">
        <v>3178</v>
      </c>
      <c r="B141" s="2" t="s">
        <v>1234</v>
      </c>
    </row>
    <row r="142" ht="15.75" customHeight="1">
      <c r="A142" s="2" t="s">
        <v>3178</v>
      </c>
      <c r="B142" s="2" t="s">
        <v>4231</v>
      </c>
    </row>
    <row r="143" ht="15.75" customHeight="1">
      <c r="A143" s="2" t="s">
        <v>3178</v>
      </c>
      <c r="B143" s="2" t="s">
        <v>801</v>
      </c>
    </row>
    <row r="144" ht="15.75" customHeight="1">
      <c r="A144" s="2" t="s">
        <v>3178</v>
      </c>
      <c r="B144" s="2" t="s">
        <v>4232</v>
      </c>
    </row>
    <row r="145" ht="15.75" customHeight="1">
      <c r="A145" s="2" t="s">
        <v>3178</v>
      </c>
      <c r="B145" s="2" t="s">
        <v>4233</v>
      </c>
    </row>
    <row r="146" ht="15.75" customHeight="1">
      <c r="A146" s="2" t="s">
        <v>3178</v>
      </c>
      <c r="B146" s="2" t="s">
        <v>4234</v>
      </c>
    </row>
    <row r="147" ht="15.75" customHeight="1">
      <c r="A147" s="2" t="s">
        <v>3178</v>
      </c>
      <c r="B147" s="2" t="s">
        <v>4235</v>
      </c>
    </row>
    <row r="148" ht="15.75" customHeight="1">
      <c r="A148" s="2" t="s">
        <v>3178</v>
      </c>
      <c r="B148" s="2" t="s">
        <v>4236</v>
      </c>
    </row>
    <row r="149" ht="15.75" customHeight="1">
      <c r="A149" s="2" t="s">
        <v>3178</v>
      </c>
      <c r="B149" s="2" t="s">
        <v>4237</v>
      </c>
    </row>
    <row r="150" ht="15.75" customHeight="1">
      <c r="A150" s="2" t="s">
        <v>3178</v>
      </c>
      <c r="B150" s="2" t="s">
        <v>4238</v>
      </c>
    </row>
    <row r="151" ht="15.75" customHeight="1">
      <c r="A151" s="2" t="s">
        <v>3178</v>
      </c>
      <c r="B151" s="2" t="s">
        <v>4239</v>
      </c>
    </row>
    <row r="152" ht="15.75" customHeight="1">
      <c r="A152" s="2" t="s">
        <v>3178</v>
      </c>
      <c r="B152" s="2" t="s">
        <v>4240</v>
      </c>
    </row>
    <row r="153" ht="15.75" customHeight="1">
      <c r="A153" s="2" t="s">
        <v>3178</v>
      </c>
      <c r="B153" s="2" t="s">
        <v>4241</v>
      </c>
    </row>
    <row r="154" ht="15.75" customHeight="1">
      <c r="A154" s="2" t="s">
        <v>3178</v>
      </c>
      <c r="B154" s="2" t="s">
        <v>4242</v>
      </c>
    </row>
    <row r="155" ht="15.75" customHeight="1">
      <c r="A155" s="2" t="s">
        <v>3178</v>
      </c>
      <c r="B155" s="2" t="s">
        <v>4243</v>
      </c>
    </row>
    <row r="156" ht="15.75" customHeight="1">
      <c r="A156" s="2" t="s">
        <v>3178</v>
      </c>
      <c r="B156" s="2" t="s">
        <v>1515</v>
      </c>
    </row>
    <row r="157" ht="15.75" customHeight="1">
      <c r="A157" s="2" t="s">
        <v>3178</v>
      </c>
      <c r="B157" s="2" t="s">
        <v>4244</v>
      </c>
    </row>
    <row r="158" ht="15.75" customHeight="1">
      <c r="A158" s="2" t="s">
        <v>3178</v>
      </c>
      <c r="B158" s="2" t="s">
        <v>4245</v>
      </c>
    </row>
    <row r="159" ht="15.75" customHeight="1">
      <c r="A159" s="2" t="s">
        <v>3178</v>
      </c>
      <c r="B159" s="2" t="s">
        <v>2768</v>
      </c>
    </row>
    <row r="160" ht="15.75" customHeight="1">
      <c r="A160" s="2" t="s">
        <v>3178</v>
      </c>
      <c r="B160" s="2" t="s">
        <v>4246</v>
      </c>
    </row>
    <row r="161" ht="15.75" customHeight="1">
      <c r="A161" s="2" t="s">
        <v>3178</v>
      </c>
      <c r="B161" s="2" t="s">
        <v>4247</v>
      </c>
    </row>
    <row r="162" ht="15.75" customHeight="1">
      <c r="A162" s="2" t="s">
        <v>3178</v>
      </c>
      <c r="B162" s="2" t="s">
        <v>4248</v>
      </c>
    </row>
    <row r="163" ht="15.75" customHeight="1">
      <c r="A163" s="2" t="s">
        <v>3178</v>
      </c>
      <c r="B163" s="2" t="s">
        <v>4249</v>
      </c>
    </row>
    <row r="164" ht="15.75" customHeight="1">
      <c r="A164" s="2" t="s">
        <v>3178</v>
      </c>
      <c r="B164" s="2" t="s">
        <v>4250</v>
      </c>
    </row>
    <row r="165" ht="15.75" customHeight="1">
      <c r="A165" s="2" t="s">
        <v>3178</v>
      </c>
      <c r="B165" s="2" t="s">
        <v>4251</v>
      </c>
    </row>
    <row r="166" ht="15.75" customHeight="1">
      <c r="A166" s="2" t="s">
        <v>3178</v>
      </c>
      <c r="B166" s="2" t="s">
        <v>4252</v>
      </c>
    </row>
    <row r="167" ht="15.75" customHeight="1">
      <c r="A167" s="2" t="s">
        <v>3178</v>
      </c>
      <c r="B167" s="2" t="s">
        <v>4253</v>
      </c>
    </row>
    <row r="168" ht="15.75" customHeight="1">
      <c r="A168" s="2" t="s">
        <v>3178</v>
      </c>
      <c r="B168" s="2" t="s">
        <v>378</v>
      </c>
    </row>
    <row r="169" ht="15.75" customHeight="1">
      <c r="A169" s="2" t="s">
        <v>3178</v>
      </c>
      <c r="B169" s="2" t="s">
        <v>4254</v>
      </c>
    </row>
    <row r="170" ht="15.75" customHeight="1">
      <c r="A170" s="2" t="s">
        <v>3178</v>
      </c>
      <c r="B170" s="2" t="s">
        <v>4255</v>
      </c>
    </row>
    <row r="171" ht="15.75" customHeight="1">
      <c r="A171" s="2" t="s">
        <v>3178</v>
      </c>
      <c r="B171" s="2" t="s">
        <v>160</v>
      </c>
    </row>
    <row r="172" ht="15.75" customHeight="1">
      <c r="A172" s="2" t="s">
        <v>3178</v>
      </c>
      <c r="B172" s="2" t="s">
        <v>4256</v>
      </c>
    </row>
    <row r="173" ht="15.75" customHeight="1">
      <c r="A173" s="2" t="s">
        <v>3178</v>
      </c>
      <c r="B173" s="2" t="s">
        <v>4257</v>
      </c>
    </row>
    <row r="174" ht="15.75" customHeight="1">
      <c r="A174" s="2" t="s">
        <v>3178</v>
      </c>
      <c r="B174" s="2" t="s">
        <v>1265</v>
      </c>
    </row>
    <row r="175" ht="15.75" customHeight="1">
      <c r="A175" s="2" t="s">
        <v>3178</v>
      </c>
      <c r="B175" s="2" t="s">
        <v>4258</v>
      </c>
    </row>
    <row r="176" ht="15.75" customHeight="1">
      <c r="A176" s="2" t="s">
        <v>3178</v>
      </c>
      <c r="B176" s="2" t="s">
        <v>2276</v>
      </c>
    </row>
    <row r="177" ht="15.75" customHeight="1">
      <c r="A177" s="2" t="s">
        <v>3178</v>
      </c>
      <c r="B177" s="2" t="s">
        <v>4259</v>
      </c>
    </row>
    <row r="178" ht="15.75" customHeight="1">
      <c r="A178" s="2" t="s">
        <v>3178</v>
      </c>
      <c r="B178" s="2" t="s">
        <v>4260</v>
      </c>
    </row>
    <row r="179" ht="15.75" customHeight="1">
      <c r="A179" s="2" t="s">
        <v>3178</v>
      </c>
      <c r="B179" s="2" t="s">
        <v>4261</v>
      </c>
    </row>
    <row r="180" ht="15.75" customHeight="1">
      <c r="A180" s="2" t="s">
        <v>3178</v>
      </c>
      <c r="B180" s="2" t="s">
        <v>4262</v>
      </c>
    </row>
    <row r="181" ht="15.75" customHeight="1">
      <c r="A181" s="2" t="s">
        <v>3178</v>
      </c>
      <c r="B181" s="2" t="s">
        <v>4263</v>
      </c>
    </row>
    <row r="182" ht="15.75" customHeight="1">
      <c r="A182" s="2" t="s">
        <v>3178</v>
      </c>
      <c r="B182" s="2" t="s">
        <v>4264</v>
      </c>
    </row>
    <row r="183" ht="15.75" customHeight="1">
      <c r="A183" s="2" t="s">
        <v>3178</v>
      </c>
      <c r="B183" s="2" t="s">
        <v>4265</v>
      </c>
    </row>
    <row r="184" ht="15.75" customHeight="1">
      <c r="A184" s="2" t="s">
        <v>3178</v>
      </c>
      <c r="B184" s="2" t="s">
        <v>4266</v>
      </c>
    </row>
    <row r="185" ht="15.75" customHeight="1">
      <c r="A185" s="2" t="s">
        <v>3178</v>
      </c>
      <c r="B185" s="2" t="s">
        <v>4267</v>
      </c>
    </row>
    <row r="186" ht="15.75" customHeight="1">
      <c r="A186" s="2" t="s">
        <v>3178</v>
      </c>
      <c r="B186" s="2" t="s">
        <v>4268</v>
      </c>
    </row>
    <row r="187" ht="15.75" customHeight="1">
      <c r="A187" s="2" t="s">
        <v>3178</v>
      </c>
      <c r="B187" s="2" t="s">
        <v>4269</v>
      </c>
    </row>
    <row r="188" ht="15.75" customHeight="1">
      <c r="A188" s="2" t="s">
        <v>3178</v>
      </c>
      <c r="B188" s="2" t="s">
        <v>4270</v>
      </c>
    </row>
    <row r="189" ht="15.75" customHeight="1">
      <c r="A189" s="2" t="s">
        <v>3178</v>
      </c>
      <c r="B189" s="2" t="s">
        <v>4271</v>
      </c>
    </row>
    <row r="190" ht="15.75" customHeight="1">
      <c r="A190" s="2" t="s">
        <v>3178</v>
      </c>
      <c r="B190" s="2" t="s">
        <v>4272</v>
      </c>
    </row>
    <row r="191" ht="15.75" customHeight="1">
      <c r="A191" s="2" t="s">
        <v>3178</v>
      </c>
      <c r="B191" s="2" t="s">
        <v>4273</v>
      </c>
    </row>
    <row r="192" ht="15.75" customHeight="1">
      <c r="A192" s="2" t="s">
        <v>3178</v>
      </c>
      <c r="B192" s="2" t="s">
        <v>4274</v>
      </c>
    </row>
    <row r="193" ht="15.75" customHeight="1">
      <c r="A193" s="2" t="s">
        <v>3178</v>
      </c>
      <c r="B193" s="2" t="s">
        <v>4275</v>
      </c>
    </row>
    <row r="194" ht="15.75" customHeight="1">
      <c r="A194" s="2" t="s">
        <v>3178</v>
      </c>
      <c r="B194" s="2" t="s">
        <v>164</v>
      </c>
    </row>
    <row r="195" ht="15.75" customHeight="1">
      <c r="A195" s="2" t="s">
        <v>3178</v>
      </c>
      <c r="B195" s="2" t="s">
        <v>165</v>
      </c>
    </row>
    <row r="196" ht="15.75" customHeight="1">
      <c r="A196" s="2" t="s">
        <v>3178</v>
      </c>
      <c r="B196" s="2" t="s">
        <v>535</v>
      </c>
    </row>
    <row r="197" ht="15.75" customHeight="1">
      <c r="A197" s="2" t="s">
        <v>3178</v>
      </c>
      <c r="B197" s="2" t="s">
        <v>4276</v>
      </c>
    </row>
    <row r="198" ht="15.75" customHeight="1">
      <c r="A198" s="2" t="s">
        <v>3178</v>
      </c>
      <c r="B198" s="2" t="s">
        <v>540</v>
      </c>
    </row>
    <row r="199" ht="15.75" customHeight="1">
      <c r="A199" s="2" t="s">
        <v>3178</v>
      </c>
      <c r="B199" s="2" t="s">
        <v>4277</v>
      </c>
    </row>
    <row r="200" ht="15.75" customHeight="1">
      <c r="A200" s="2" t="s">
        <v>3178</v>
      </c>
      <c r="B200" s="2" t="s">
        <v>4278</v>
      </c>
    </row>
    <row r="201" ht="15.75" customHeight="1">
      <c r="A201" s="2" t="s">
        <v>3178</v>
      </c>
      <c r="B201" s="2" t="s">
        <v>1280</v>
      </c>
    </row>
    <row r="202" ht="15.75" customHeight="1">
      <c r="A202" s="2" t="s">
        <v>3178</v>
      </c>
      <c r="B202" s="2" t="s">
        <v>173</v>
      </c>
    </row>
    <row r="203" ht="15.75" customHeight="1">
      <c r="A203" s="2" t="s">
        <v>3178</v>
      </c>
      <c r="B203" s="2" t="s">
        <v>1571</v>
      </c>
    </row>
    <row r="204" ht="15.75" customHeight="1">
      <c r="A204" s="2" t="s">
        <v>3178</v>
      </c>
      <c r="B204" s="2" t="s">
        <v>4279</v>
      </c>
    </row>
    <row r="205" ht="15.75" customHeight="1">
      <c r="A205" s="2" t="s">
        <v>3178</v>
      </c>
      <c r="B205" s="2" t="s">
        <v>4280</v>
      </c>
    </row>
    <row r="206" ht="15.75" customHeight="1">
      <c r="A206" s="2" t="s">
        <v>3178</v>
      </c>
      <c r="B206" s="2" t="s">
        <v>4281</v>
      </c>
    </row>
    <row r="207" ht="15.75" customHeight="1">
      <c r="A207" s="2" t="s">
        <v>3178</v>
      </c>
      <c r="B207" s="2" t="s">
        <v>4282</v>
      </c>
    </row>
    <row r="208" ht="15.75" customHeight="1">
      <c r="A208" s="2" t="s">
        <v>3178</v>
      </c>
      <c r="B208" s="2" t="s">
        <v>3485</v>
      </c>
    </row>
    <row r="209" ht="15.75" customHeight="1">
      <c r="A209" s="2" t="s">
        <v>3178</v>
      </c>
      <c r="B209" s="2" t="s">
        <v>901</v>
      </c>
    </row>
    <row r="210" ht="15.75" customHeight="1">
      <c r="A210" s="2" t="s">
        <v>3178</v>
      </c>
      <c r="B210" s="2" t="s">
        <v>4283</v>
      </c>
    </row>
    <row r="211" ht="15.75" customHeight="1">
      <c r="A211" s="2" t="s">
        <v>3178</v>
      </c>
      <c r="B211" s="2" t="s">
        <v>2823</v>
      </c>
    </row>
    <row r="212" ht="15.75" customHeight="1">
      <c r="A212" s="2" t="s">
        <v>3178</v>
      </c>
      <c r="B212" s="2" t="s">
        <v>4284</v>
      </c>
    </row>
    <row r="213" ht="15.75" customHeight="1">
      <c r="A213" s="2" t="s">
        <v>3178</v>
      </c>
      <c r="B213" s="2" t="s">
        <v>4285</v>
      </c>
    </row>
    <row r="214" ht="15.75" customHeight="1">
      <c r="A214" s="2" t="s">
        <v>3178</v>
      </c>
      <c r="B214" s="2" t="s">
        <v>4286</v>
      </c>
    </row>
    <row r="215" ht="15.75" customHeight="1">
      <c r="A215" s="2" t="s">
        <v>3178</v>
      </c>
      <c r="B215" s="2" t="s">
        <v>4287</v>
      </c>
    </row>
    <row r="216" ht="15.75" customHeight="1">
      <c r="A216" s="2" t="s">
        <v>3178</v>
      </c>
      <c r="B216" s="2" t="s">
        <v>4288</v>
      </c>
    </row>
    <row r="217" ht="15.75" customHeight="1">
      <c r="A217" s="2" t="s">
        <v>3178</v>
      </c>
      <c r="B217" s="2" t="s">
        <v>4289</v>
      </c>
    </row>
    <row r="218" ht="15.75" customHeight="1">
      <c r="A218" s="2" t="s">
        <v>3178</v>
      </c>
      <c r="B218" s="2" t="s">
        <v>4290</v>
      </c>
    </row>
    <row r="219" ht="15.75" customHeight="1">
      <c r="A219" s="2" t="s">
        <v>3178</v>
      </c>
      <c r="B219" s="2" t="s">
        <v>3999</v>
      </c>
    </row>
    <row r="220" ht="15.75" customHeight="1">
      <c r="A220" s="2" t="s">
        <v>3178</v>
      </c>
      <c r="B220" s="2" t="s">
        <v>181</v>
      </c>
    </row>
    <row r="221" ht="15.75" customHeight="1">
      <c r="A221" s="2" t="s">
        <v>3178</v>
      </c>
      <c r="B221" s="2" t="s">
        <v>4291</v>
      </c>
    </row>
    <row r="222" ht="15.75" customHeight="1">
      <c r="A222" s="2" t="s">
        <v>3178</v>
      </c>
      <c r="B222" s="2" t="s">
        <v>4292</v>
      </c>
    </row>
    <row r="223" ht="15.75" customHeight="1">
      <c r="A223" s="2" t="s">
        <v>3178</v>
      </c>
      <c r="B223" s="2" t="s">
        <v>1963</v>
      </c>
    </row>
    <row r="224" ht="15.75" customHeight="1">
      <c r="A224" s="2" t="s">
        <v>3178</v>
      </c>
      <c r="B224" s="2" t="s">
        <v>4293</v>
      </c>
    </row>
    <row r="225" ht="15.75" customHeight="1">
      <c r="A225" s="2" t="s">
        <v>3178</v>
      </c>
      <c r="B225" s="2" t="s">
        <v>1588</v>
      </c>
    </row>
    <row r="226" ht="15.75" customHeight="1">
      <c r="A226" s="2" t="s">
        <v>3178</v>
      </c>
      <c r="B226" s="2" t="s">
        <v>1286</v>
      </c>
    </row>
    <row r="227" ht="15.75" customHeight="1">
      <c r="A227" s="2" t="s">
        <v>3178</v>
      </c>
      <c r="B227" s="2" t="s">
        <v>4294</v>
      </c>
    </row>
    <row r="228" ht="15.75" customHeight="1">
      <c r="A228" s="2" t="s">
        <v>3178</v>
      </c>
      <c r="B228" s="2" t="s">
        <v>4295</v>
      </c>
    </row>
    <row r="229" ht="15.75" customHeight="1">
      <c r="A229" s="2" t="s">
        <v>3178</v>
      </c>
      <c r="B229" s="2" t="s">
        <v>4296</v>
      </c>
    </row>
    <row r="230" ht="15.75" customHeight="1">
      <c r="A230" s="2" t="s">
        <v>3178</v>
      </c>
      <c r="B230" s="2" t="s">
        <v>4297</v>
      </c>
    </row>
    <row r="231" ht="15.75" customHeight="1">
      <c r="A231" s="2" t="s">
        <v>3178</v>
      </c>
      <c r="B231" s="2" t="s">
        <v>4298</v>
      </c>
    </row>
    <row r="232" ht="15.75" customHeight="1">
      <c r="A232" s="2" t="s">
        <v>3178</v>
      </c>
      <c r="B232" s="2" t="s">
        <v>4299</v>
      </c>
    </row>
    <row r="233" ht="15.75" customHeight="1">
      <c r="A233" s="2" t="s">
        <v>3178</v>
      </c>
      <c r="B233" s="2" t="s">
        <v>4300</v>
      </c>
    </row>
    <row r="234" ht="15.75" customHeight="1">
      <c r="A234" s="2" t="s">
        <v>3178</v>
      </c>
      <c r="B234" s="2" t="s">
        <v>4301</v>
      </c>
    </row>
    <row r="235" ht="15.75" customHeight="1">
      <c r="A235" s="2" t="s">
        <v>3178</v>
      </c>
      <c r="B235" s="2" t="s">
        <v>4302</v>
      </c>
    </row>
    <row r="236" ht="15.75" customHeight="1">
      <c r="A236" s="2" t="s">
        <v>3178</v>
      </c>
      <c r="B236" s="2" t="s">
        <v>915</v>
      </c>
    </row>
    <row r="237" ht="15.75" customHeight="1">
      <c r="A237" s="2" t="s">
        <v>3178</v>
      </c>
      <c r="B237" s="2" t="s">
        <v>1590</v>
      </c>
    </row>
    <row r="238" ht="15.75" customHeight="1">
      <c r="A238" s="2" t="s">
        <v>3178</v>
      </c>
      <c r="B238" s="2" t="s">
        <v>4303</v>
      </c>
    </row>
    <row r="239" ht="15.75" customHeight="1">
      <c r="A239" s="2" t="s">
        <v>3178</v>
      </c>
      <c r="B239" s="2" t="s">
        <v>4304</v>
      </c>
    </row>
    <row r="240" ht="15.75" customHeight="1">
      <c r="A240" s="2" t="s">
        <v>3178</v>
      </c>
      <c r="B240" s="2" t="s">
        <v>4305</v>
      </c>
    </row>
    <row r="241" ht="15.75" customHeight="1">
      <c r="A241" s="2" t="s">
        <v>3178</v>
      </c>
      <c r="B241" s="2" t="s">
        <v>4306</v>
      </c>
    </row>
    <row r="242" ht="15.75" customHeight="1">
      <c r="A242" s="2" t="s">
        <v>3178</v>
      </c>
      <c r="B242" s="2" t="s">
        <v>4307</v>
      </c>
    </row>
    <row r="243" ht="15.75" customHeight="1">
      <c r="A243" s="2" t="s">
        <v>3178</v>
      </c>
      <c r="B243" s="2" t="s">
        <v>4308</v>
      </c>
    </row>
    <row r="244" ht="15.75" customHeight="1">
      <c r="A244" s="2" t="s">
        <v>3178</v>
      </c>
      <c r="B244" s="2" t="s">
        <v>4309</v>
      </c>
    </row>
    <row r="245" ht="15.75" customHeight="1">
      <c r="A245" s="2" t="s">
        <v>3178</v>
      </c>
      <c r="B245" s="2" t="s">
        <v>4310</v>
      </c>
    </row>
    <row r="246" ht="15.75" customHeight="1">
      <c r="A246" s="2" t="s">
        <v>3178</v>
      </c>
      <c r="B246" s="2" t="s">
        <v>4311</v>
      </c>
    </row>
    <row r="247" ht="15.75" customHeight="1">
      <c r="A247" s="2" t="s">
        <v>3178</v>
      </c>
      <c r="B247" s="2" t="s">
        <v>4312</v>
      </c>
    </row>
    <row r="248" ht="15.75" customHeight="1">
      <c r="A248" s="2" t="s">
        <v>3178</v>
      </c>
      <c r="B248" s="2" t="s">
        <v>4313</v>
      </c>
    </row>
    <row r="249" ht="15.75" customHeight="1">
      <c r="A249" s="2" t="s">
        <v>3178</v>
      </c>
      <c r="B249" s="2" t="s">
        <v>4314</v>
      </c>
    </row>
    <row r="250" ht="15.75" customHeight="1">
      <c r="A250" s="2" t="s">
        <v>3178</v>
      </c>
      <c r="B250" s="2" t="s">
        <v>3786</v>
      </c>
    </row>
    <row r="251" ht="15.75" customHeight="1">
      <c r="A251" s="2" t="s">
        <v>3178</v>
      </c>
      <c r="B251" s="2" t="s">
        <v>4315</v>
      </c>
    </row>
    <row r="252" ht="15.75" customHeight="1">
      <c r="A252" s="2" t="s">
        <v>3178</v>
      </c>
      <c r="B252" s="2" t="s">
        <v>4316</v>
      </c>
    </row>
    <row r="253" ht="15.75" customHeight="1">
      <c r="A253" s="2" t="s">
        <v>3178</v>
      </c>
      <c r="B253" s="2" t="s">
        <v>4317</v>
      </c>
    </row>
    <row r="254" ht="15.75" customHeight="1">
      <c r="A254" s="2" t="s">
        <v>3178</v>
      </c>
      <c r="B254" s="2" t="s">
        <v>4318</v>
      </c>
    </row>
    <row r="255" ht="15.75" customHeight="1">
      <c r="A255" s="2" t="s">
        <v>3178</v>
      </c>
      <c r="B255" s="2" t="s">
        <v>4319</v>
      </c>
    </row>
    <row r="256" ht="15.75" customHeight="1">
      <c r="A256" s="2" t="s">
        <v>3178</v>
      </c>
      <c r="B256" s="2" t="s">
        <v>4320</v>
      </c>
    </row>
    <row r="257" ht="15.75" customHeight="1">
      <c r="A257" s="2" t="s">
        <v>3178</v>
      </c>
      <c r="B257" s="2" t="s">
        <v>3508</v>
      </c>
    </row>
    <row r="258" ht="15.75" customHeight="1">
      <c r="A258" s="2" t="s">
        <v>3178</v>
      </c>
      <c r="B258" s="2" t="s">
        <v>558</v>
      </c>
    </row>
    <row r="259" ht="15.75" customHeight="1">
      <c r="A259" s="2" t="s">
        <v>3178</v>
      </c>
      <c r="B259" s="2" t="s">
        <v>4321</v>
      </c>
    </row>
    <row r="260" ht="15.75" customHeight="1">
      <c r="A260" s="2" t="s">
        <v>3178</v>
      </c>
      <c r="B260" s="2" t="s">
        <v>4322</v>
      </c>
    </row>
    <row r="261" ht="15.75" customHeight="1">
      <c r="A261" s="2" t="s">
        <v>3178</v>
      </c>
      <c r="B261" s="2" t="s">
        <v>4323</v>
      </c>
    </row>
    <row r="262" ht="15.75" customHeight="1">
      <c r="A262" s="2" t="s">
        <v>3178</v>
      </c>
      <c r="B262" s="2" t="s">
        <v>4324</v>
      </c>
    </row>
    <row r="263" ht="15.75" customHeight="1">
      <c r="A263" s="2" t="s">
        <v>3178</v>
      </c>
      <c r="B263" s="2" t="s">
        <v>4325</v>
      </c>
    </row>
    <row r="264" ht="15.75" customHeight="1">
      <c r="A264" s="2" t="s">
        <v>3178</v>
      </c>
      <c r="B264" s="2" t="s">
        <v>4326</v>
      </c>
    </row>
    <row r="265" ht="15.75" customHeight="1">
      <c r="A265" s="2" t="s">
        <v>3178</v>
      </c>
      <c r="B265" s="2" t="s">
        <v>4327</v>
      </c>
    </row>
    <row r="266" ht="15.75" customHeight="1">
      <c r="A266" s="2" t="s">
        <v>3178</v>
      </c>
      <c r="B266" s="2" t="s">
        <v>4328</v>
      </c>
    </row>
    <row r="267" ht="15.75" customHeight="1">
      <c r="A267" s="2" t="s">
        <v>3178</v>
      </c>
      <c r="B267" s="2" t="s">
        <v>4329</v>
      </c>
    </row>
    <row r="268" ht="15.75" customHeight="1">
      <c r="A268" s="2" t="s">
        <v>3178</v>
      </c>
      <c r="B268" s="2" t="s">
        <v>4330</v>
      </c>
    </row>
    <row r="269" ht="15.75" customHeight="1">
      <c r="A269" s="2" t="s">
        <v>3178</v>
      </c>
      <c r="B269" s="2" t="s">
        <v>4331</v>
      </c>
    </row>
    <row r="270" ht="15.75" customHeight="1">
      <c r="A270" s="2" t="s">
        <v>3178</v>
      </c>
      <c r="B270" s="2" t="s">
        <v>4332</v>
      </c>
    </row>
    <row r="271" ht="15.75" customHeight="1">
      <c r="A271" s="2" t="s">
        <v>3178</v>
      </c>
      <c r="B271" s="2" t="s">
        <v>4333</v>
      </c>
    </row>
    <row r="272" ht="15.75" customHeight="1">
      <c r="A272" s="2" t="s">
        <v>3178</v>
      </c>
      <c r="B272" s="2" t="s">
        <v>4334</v>
      </c>
    </row>
    <row r="273" ht="15.75" customHeight="1">
      <c r="A273" s="2" t="s">
        <v>3178</v>
      </c>
      <c r="B273" s="2" t="s">
        <v>1289</v>
      </c>
    </row>
    <row r="274" ht="15.75" customHeight="1">
      <c r="A274" s="2" t="s">
        <v>3178</v>
      </c>
      <c r="B274" s="2" t="s">
        <v>3521</v>
      </c>
    </row>
    <row r="275" ht="15.75" customHeight="1">
      <c r="A275" s="2" t="s">
        <v>3178</v>
      </c>
      <c r="B275" s="2" t="s">
        <v>4335</v>
      </c>
    </row>
    <row r="276" ht="15.75" customHeight="1">
      <c r="A276" s="2" t="s">
        <v>3178</v>
      </c>
      <c r="B276" s="2" t="s">
        <v>4336</v>
      </c>
    </row>
    <row r="277" ht="15.75" customHeight="1">
      <c r="A277" s="2" t="s">
        <v>3178</v>
      </c>
      <c r="B277" s="2" t="s">
        <v>4337</v>
      </c>
    </row>
    <row r="278" ht="15.75" customHeight="1">
      <c r="A278" s="2" t="s">
        <v>3178</v>
      </c>
      <c r="B278" s="2" t="s">
        <v>4338</v>
      </c>
    </row>
    <row r="279" ht="15.75" customHeight="1">
      <c r="A279" s="2" t="s">
        <v>3178</v>
      </c>
      <c r="B279" s="2" t="s">
        <v>4339</v>
      </c>
    </row>
    <row r="280" ht="15.75" customHeight="1">
      <c r="A280" s="2" t="s">
        <v>3178</v>
      </c>
      <c r="B280" s="2" t="s">
        <v>4340</v>
      </c>
    </row>
    <row r="281" ht="15.75" customHeight="1">
      <c r="A281" s="2" t="s">
        <v>3178</v>
      </c>
      <c r="B281" s="2" t="s">
        <v>4341</v>
      </c>
    </row>
    <row r="282" ht="15.75" customHeight="1">
      <c r="A282" s="2" t="s">
        <v>3178</v>
      </c>
      <c r="B282" s="2" t="s">
        <v>4342</v>
      </c>
    </row>
    <row r="283" ht="15.75" customHeight="1">
      <c r="A283" s="2" t="s">
        <v>3178</v>
      </c>
      <c r="B283" s="2" t="s">
        <v>4343</v>
      </c>
    </row>
    <row r="284" ht="15.75" customHeight="1">
      <c r="A284" s="2" t="s">
        <v>3178</v>
      </c>
      <c r="B284" s="2" t="s">
        <v>4344</v>
      </c>
    </row>
    <row r="285" ht="15.75" customHeight="1">
      <c r="A285" s="2" t="s">
        <v>3178</v>
      </c>
      <c r="B285" s="2" t="s">
        <v>4345</v>
      </c>
    </row>
    <row r="286" ht="15.75" customHeight="1">
      <c r="A286" s="2" t="s">
        <v>3178</v>
      </c>
      <c r="B286" s="2" t="s">
        <v>4346</v>
      </c>
    </row>
    <row r="287" ht="15.75" customHeight="1">
      <c r="A287" s="2" t="s">
        <v>3178</v>
      </c>
      <c r="B287" s="2" t="s">
        <v>219</v>
      </c>
    </row>
    <row r="288" ht="15.75" customHeight="1">
      <c r="A288" s="2" t="s">
        <v>3178</v>
      </c>
      <c r="B288" s="2" t="s">
        <v>238</v>
      </c>
    </row>
    <row r="289" ht="15.75" customHeight="1">
      <c r="A289" s="2" t="s">
        <v>3178</v>
      </c>
      <c r="B289" s="2" t="s">
        <v>4347</v>
      </c>
    </row>
    <row r="290" ht="15.75" customHeight="1">
      <c r="A290" s="2" t="s">
        <v>3178</v>
      </c>
      <c r="B290" s="2" t="s">
        <v>2031</v>
      </c>
    </row>
    <row r="291" ht="15.75" customHeight="1">
      <c r="A291" s="2" t="s">
        <v>3178</v>
      </c>
      <c r="B291" s="2" t="s">
        <v>4348</v>
      </c>
    </row>
    <row r="292" ht="15.75" customHeight="1">
      <c r="A292" s="2" t="s">
        <v>3178</v>
      </c>
      <c r="B292" s="2" t="s">
        <v>4349</v>
      </c>
    </row>
    <row r="293" ht="15.75" customHeight="1">
      <c r="A293" s="2" t="s">
        <v>3178</v>
      </c>
      <c r="B293" s="2" t="s">
        <v>4350</v>
      </c>
    </row>
    <row r="294" ht="15.75" customHeight="1">
      <c r="A294" s="2" t="s">
        <v>3178</v>
      </c>
      <c r="B294" s="2" t="s">
        <v>4351</v>
      </c>
    </row>
    <row r="295" ht="15.75" customHeight="1">
      <c r="A295" s="2" t="s">
        <v>3178</v>
      </c>
      <c r="B295" s="2" t="s">
        <v>4352</v>
      </c>
    </row>
    <row r="296" ht="15.75" customHeight="1">
      <c r="A296" s="2" t="s">
        <v>3178</v>
      </c>
      <c r="B296" s="2" t="s">
        <v>4353</v>
      </c>
    </row>
    <row r="297" ht="15.75" customHeight="1">
      <c r="A297" s="2" t="s">
        <v>3178</v>
      </c>
      <c r="B297" s="2" t="s">
        <v>4354</v>
      </c>
    </row>
    <row r="298" ht="15.75" customHeight="1">
      <c r="A298" s="2" t="s">
        <v>3178</v>
      </c>
      <c r="B298" s="2" t="s">
        <v>4355</v>
      </c>
    </row>
    <row r="299" ht="15.75" customHeight="1">
      <c r="A299" s="2" t="s">
        <v>3178</v>
      </c>
      <c r="B299" s="2" t="s">
        <v>4356</v>
      </c>
    </row>
    <row r="300" ht="15.75" customHeight="1">
      <c r="A300" s="2" t="s">
        <v>3178</v>
      </c>
      <c r="B300" s="2" t="s">
        <v>2051</v>
      </c>
    </row>
    <row r="301" ht="15.75" customHeight="1">
      <c r="A301" s="2" t="s">
        <v>3178</v>
      </c>
      <c r="B301" s="2" t="s">
        <v>4357</v>
      </c>
    </row>
    <row r="302" ht="15.75" customHeight="1">
      <c r="A302" s="2" t="s">
        <v>3178</v>
      </c>
      <c r="B302" s="2" t="s">
        <v>4358</v>
      </c>
    </row>
    <row r="303" ht="15.75" customHeight="1">
      <c r="A303" s="2" t="s">
        <v>3178</v>
      </c>
      <c r="B303" s="2" t="s">
        <v>4359</v>
      </c>
    </row>
    <row r="304" ht="15.75" customHeight="1">
      <c r="A304" s="2" t="s">
        <v>3178</v>
      </c>
      <c r="B304" s="2" t="s">
        <v>4360</v>
      </c>
    </row>
    <row r="305" ht="15.75" customHeight="1">
      <c r="A305" s="2" t="s">
        <v>3178</v>
      </c>
      <c r="B305" s="2" t="s">
        <v>4361</v>
      </c>
    </row>
    <row r="306" ht="15.75" customHeight="1">
      <c r="A306" s="2" t="s">
        <v>3178</v>
      </c>
      <c r="B306" s="2" t="s">
        <v>4362</v>
      </c>
    </row>
    <row r="307" ht="15.75" customHeight="1">
      <c r="A307" s="2" t="s">
        <v>3178</v>
      </c>
      <c r="B307" s="2" t="s">
        <v>4363</v>
      </c>
    </row>
    <row r="308" ht="15.75" customHeight="1">
      <c r="A308" s="2" t="s">
        <v>3178</v>
      </c>
      <c r="B308" s="2" t="s">
        <v>4364</v>
      </c>
    </row>
    <row r="309" ht="15.75" customHeight="1">
      <c r="A309" s="2" t="s">
        <v>3178</v>
      </c>
      <c r="B309" s="2" t="s">
        <v>4365</v>
      </c>
    </row>
    <row r="310" ht="15.75" customHeight="1">
      <c r="A310" s="2" t="s">
        <v>3178</v>
      </c>
      <c r="B310" s="2" t="s">
        <v>4366</v>
      </c>
    </row>
    <row r="311" ht="15.75" customHeight="1">
      <c r="A311" s="2" t="s">
        <v>3178</v>
      </c>
      <c r="B311" s="2" t="s">
        <v>4367</v>
      </c>
    </row>
    <row r="312" ht="15.75" customHeight="1">
      <c r="A312" s="2" t="s">
        <v>3178</v>
      </c>
      <c r="B312" s="2" t="s">
        <v>4368</v>
      </c>
    </row>
    <row r="313" ht="15.75" customHeight="1">
      <c r="A313" s="2" t="s">
        <v>3178</v>
      </c>
      <c r="B313" s="2" t="s">
        <v>4369</v>
      </c>
    </row>
    <row r="314" ht="15.75" customHeight="1">
      <c r="A314" s="2" t="s">
        <v>3178</v>
      </c>
      <c r="B314" s="2" t="s">
        <v>4370</v>
      </c>
    </row>
    <row r="315" ht="15.75" customHeight="1">
      <c r="A315" s="2" t="s">
        <v>3178</v>
      </c>
      <c r="B315" s="2" t="s">
        <v>597</v>
      </c>
    </row>
    <row r="316" ht="15.75" customHeight="1">
      <c r="A316" s="2" t="s">
        <v>3178</v>
      </c>
      <c r="B316" s="2" t="s">
        <v>4371</v>
      </c>
    </row>
    <row r="317" ht="15.75" customHeight="1">
      <c r="A317" s="2" t="s">
        <v>3178</v>
      </c>
      <c r="B317" s="2" t="s">
        <v>4372</v>
      </c>
    </row>
    <row r="318" ht="15.75" customHeight="1">
      <c r="A318" s="2" t="s">
        <v>3178</v>
      </c>
      <c r="B318" s="2" t="s">
        <v>4373</v>
      </c>
    </row>
    <row r="319" ht="15.75" customHeight="1">
      <c r="A319" s="2" t="s">
        <v>3178</v>
      </c>
      <c r="B319" s="2" t="s">
        <v>4374</v>
      </c>
    </row>
    <row r="320" ht="15.75" customHeight="1">
      <c r="A320" s="2" t="s">
        <v>3178</v>
      </c>
      <c r="B320" s="2" t="s">
        <v>4375</v>
      </c>
    </row>
    <row r="321" ht="15.75" customHeight="1">
      <c r="A321" s="2" t="s">
        <v>3178</v>
      </c>
      <c r="B321" s="2" t="s">
        <v>4376</v>
      </c>
    </row>
    <row r="322" ht="15.75" customHeight="1">
      <c r="A322" s="2" t="s">
        <v>3178</v>
      </c>
      <c r="B322" s="2" t="s">
        <v>4377</v>
      </c>
    </row>
    <row r="323" ht="15.75" customHeight="1">
      <c r="A323" s="2" t="s">
        <v>3178</v>
      </c>
      <c r="B323" s="2" t="s">
        <v>4378</v>
      </c>
    </row>
    <row r="324" ht="15.75" customHeight="1">
      <c r="A324" s="2" t="s">
        <v>3178</v>
      </c>
      <c r="B324" s="2" t="s">
        <v>4379</v>
      </c>
    </row>
    <row r="325" ht="15.75" customHeight="1">
      <c r="A325" s="2" t="s">
        <v>3178</v>
      </c>
      <c r="B325" s="2" t="s">
        <v>4380</v>
      </c>
    </row>
    <row r="326" ht="15.75" customHeight="1">
      <c r="A326" s="2" t="s">
        <v>3178</v>
      </c>
      <c r="B326" s="2" t="s">
        <v>4381</v>
      </c>
    </row>
    <row r="327" ht="15.75" customHeight="1">
      <c r="A327" s="2" t="s">
        <v>3178</v>
      </c>
      <c r="B327" s="2" t="s">
        <v>4382</v>
      </c>
    </row>
    <row r="328" ht="15.75" customHeight="1">
      <c r="A328" s="2" t="s">
        <v>3178</v>
      </c>
      <c r="B328" s="2" t="s">
        <v>4383</v>
      </c>
    </row>
    <row r="329" ht="15.75" customHeight="1">
      <c r="A329" s="2" t="s">
        <v>3178</v>
      </c>
      <c r="B329" s="2" t="s">
        <v>4384</v>
      </c>
    </row>
    <row r="330" ht="15.75" customHeight="1">
      <c r="A330" s="2" t="s">
        <v>3178</v>
      </c>
      <c r="B330" s="2" t="s">
        <v>288</v>
      </c>
    </row>
    <row r="331" ht="15.75" customHeight="1">
      <c r="A331" s="2" t="s">
        <v>3178</v>
      </c>
      <c r="B331" s="2" t="s">
        <v>4385</v>
      </c>
    </row>
    <row r="332" ht="15.75" customHeight="1">
      <c r="A332" s="2" t="s">
        <v>3178</v>
      </c>
      <c r="B332" s="2" t="s">
        <v>609</v>
      </c>
    </row>
    <row r="333" ht="15.75" customHeight="1">
      <c r="A333" s="2" t="s">
        <v>3178</v>
      </c>
      <c r="B333" s="2" t="s">
        <v>4386</v>
      </c>
    </row>
    <row r="334" ht="15.75" customHeight="1">
      <c r="A334" s="2" t="s">
        <v>3178</v>
      </c>
      <c r="B334" s="2" t="s">
        <v>4387</v>
      </c>
    </row>
    <row r="335" ht="15.75" customHeight="1">
      <c r="A335" s="2" t="s">
        <v>3178</v>
      </c>
      <c r="B335" s="2" t="s">
        <v>4388</v>
      </c>
    </row>
    <row r="336" ht="15.75" customHeight="1">
      <c r="A336" s="2" t="s">
        <v>3178</v>
      </c>
      <c r="B336" s="2" t="s">
        <v>1347</v>
      </c>
    </row>
    <row r="337" ht="15.75" customHeight="1">
      <c r="A337" s="2" t="s">
        <v>3178</v>
      </c>
      <c r="B337" s="2" t="s">
        <v>1348</v>
      </c>
    </row>
    <row r="338" ht="15.75" customHeight="1">
      <c r="A338" s="2" t="s">
        <v>3178</v>
      </c>
      <c r="B338" s="2" t="s">
        <v>613</v>
      </c>
    </row>
    <row r="339" ht="15.75" customHeight="1">
      <c r="A339" s="2" t="s">
        <v>3178</v>
      </c>
      <c r="B339" s="2" t="s">
        <v>4389</v>
      </c>
    </row>
    <row r="340" ht="15.75" customHeight="1">
      <c r="A340" s="2" t="s">
        <v>3178</v>
      </c>
      <c r="B340" s="2" t="s">
        <v>996</v>
      </c>
    </row>
    <row r="341" ht="15.75" customHeight="1">
      <c r="A341" s="2" t="s">
        <v>3178</v>
      </c>
      <c r="B341" s="2" t="s">
        <v>4390</v>
      </c>
    </row>
    <row r="342" ht="15.75" customHeight="1">
      <c r="A342" s="2" t="s">
        <v>3178</v>
      </c>
      <c r="B342" s="2" t="s">
        <v>4391</v>
      </c>
    </row>
    <row r="343" ht="15.75" customHeight="1">
      <c r="A343" s="2" t="s">
        <v>3178</v>
      </c>
      <c r="B343" s="2" t="s">
        <v>4392</v>
      </c>
    </row>
    <row r="344" ht="15.75" customHeight="1">
      <c r="A344" s="2" t="s">
        <v>3178</v>
      </c>
      <c r="B344" s="2" t="s">
        <v>4393</v>
      </c>
    </row>
    <row r="345" ht="15.75" customHeight="1">
      <c r="A345" s="2" t="s">
        <v>3178</v>
      </c>
      <c r="B345" s="2" t="s">
        <v>4394</v>
      </c>
    </row>
    <row r="346" ht="15.75" customHeight="1">
      <c r="A346" s="2" t="s">
        <v>3178</v>
      </c>
      <c r="B346" s="2" t="s">
        <v>4395</v>
      </c>
    </row>
    <row r="347" ht="15.75" customHeight="1">
      <c r="A347" s="2" t="s">
        <v>3178</v>
      </c>
      <c r="B347" s="2" t="s">
        <v>4396</v>
      </c>
    </row>
    <row r="348" ht="15.75" customHeight="1">
      <c r="A348" s="2" t="s">
        <v>3178</v>
      </c>
      <c r="B348" s="2" t="s">
        <v>614</v>
      </c>
    </row>
    <row r="349" ht="15.75" customHeight="1">
      <c r="A349" s="2" t="s">
        <v>3178</v>
      </c>
      <c r="B349" s="2" t="s">
        <v>4397</v>
      </c>
    </row>
    <row r="350" ht="15.75" customHeight="1">
      <c r="A350" s="2" t="s">
        <v>3178</v>
      </c>
      <c r="B350" s="2" t="s">
        <v>4398</v>
      </c>
    </row>
    <row r="351" ht="15.75" customHeight="1">
      <c r="A351" s="2" t="s">
        <v>3178</v>
      </c>
      <c r="B351" s="2" t="s">
        <v>4399</v>
      </c>
    </row>
    <row r="352" ht="15.75" customHeight="1">
      <c r="A352" s="2" t="s">
        <v>3178</v>
      </c>
      <c r="B352" s="2" t="s">
        <v>4400</v>
      </c>
    </row>
    <row r="353" ht="15.75" customHeight="1">
      <c r="A353" s="2" t="s">
        <v>3178</v>
      </c>
      <c r="B353" s="2" t="s">
        <v>1350</v>
      </c>
    </row>
    <row r="354" ht="15.75" customHeight="1">
      <c r="A354" s="2" t="s">
        <v>3178</v>
      </c>
      <c r="B354" s="2" t="s">
        <v>4401</v>
      </c>
    </row>
    <row r="355" ht="15.75" customHeight="1">
      <c r="A355" s="2" t="s">
        <v>3178</v>
      </c>
      <c r="B355" s="2" t="s">
        <v>4402</v>
      </c>
    </row>
    <row r="356" ht="15.75" customHeight="1">
      <c r="A356" s="2" t="s">
        <v>3178</v>
      </c>
      <c r="B356" s="2" t="s">
        <v>615</v>
      </c>
    </row>
    <row r="357" ht="15.75" customHeight="1">
      <c r="A357" s="2" t="s">
        <v>3178</v>
      </c>
      <c r="B357" s="2" t="s">
        <v>298</v>
      </c>
    </row>
    <row r="358" ht="15.75" customHeight="1">
      <c r="A358" s="2" t="s">
        <v>3178</v>
      </c>
      <c r="B358" s="2" t="s">
        <v>4403</v>
      </c>
    </row>
    <row r="359" ht="15.75" customHeight="1">
      <c r="A359" s="2" t="s">
        <v>3178</v>
      </c>
      <c r="B359" s="2" t="s">
        <v>4404</v>
      </c>
    </row>
    <row r="360" ht="15.75" customHeight="1">
      <c r="A360" s="2" t="s">
        <v>3178</v>
      </c>
      <c r="B360" s="2" t="s">
        <v>2934</v>
      </c>
    </row>
    <row r="361" ht="15.75" customHeight="1">
      <c r="A361" s="2" t="s">
        <v>3178</v>
      </c>
      <c r="B361" s="2" t="s">
        <v>4405</v>
      </c>
    </row>
    <row r="362" ht="15.75" customHeight="1">
      <c r="A362" s="2" t="s">
        <v>3178</v>
      </c>
      <c r="B362" s="2" t="s">
        <v>4406</v>
      </c>
    </row>
    <row r="363" ht="15.75" customHeight="1">
      <c r="A363" s="2" t="s">
        <v>3178</v>
      </c>
      <c r="B363" s="2" t="s">
        <v>4407</v>
      </c>
    </row>
    <row r="364" ht="15.75" customHeight="1">
      <c r="A364" s="2" t="s">
        <v>3178</v>
      </c>
      <c r="B364" s="2" t="s">
        <v>4408</v>
      </c>
    </row>
    <row r="365" ht="15.75" customHeight="1">
      <c r="A365" s="2" t="s">
        <v>3178</v>
      </c>
      <c r="B365" s="2" t="s">
        <v>4409</v>
      </c>
    </row>
    <row r="366" ht="15.75" customHeight="1">
      <c r="A366" s="2" t="s">
        <v>3178</v>
      </c>
      <c r="B366" s="2" t="s">
        <v>4410</v>
      </c>
    </row>
    <row r="367" ht="15.75" customHeight="1">
      <c r="A367" s="2" t="s">
        <v>3178</v>
      </c>
      <c r="B367" s="2" t="s">
        <v>4411</v>
      </c>
    </row>
    <row r="368" ht="15.75" customHeight="1">
      <c r="A368" s="2" t="s">
        <v>3178</v>
      </c>
      <c r="B368" s="2" t="s">
        <v>4412</v>
      </c>
    </row>
    <row r="369" ht="15.75" customHeight="1">
      <c r="A369" s="2" t="s">
        <v>3178</v>
      </c>
      <c r="B369" s="2" t="s">
        <v>1355</v>
      </c>
    </row>
    <row r="370" ht="15.75" customHeight="1">
      <c r="A370" s="2" t="s">
        <v>3178</v>
      </c>
      <c r="B370" s="2" t="s">
        <v>325</v>
      </c>
    </row>
    <row r="371" ht="15.75" customHeight="1">
      <c r="A371" s="2" t="s">
        <v>3178</v>
      </c>
      <c r="B371" s="2" t="s">
        <v>4413</v>
      </c>
    </row>
    <row r="372" ht="15.75" customHeight="1">
      <c r="A372" s="2" t="s">
        <v>3178</v>
      </c>
      <c r="B372" s="2" t="s">
        <v>4414</v>
      </c>
    </row>
    <row r="373" ht="15.75" customHeight="1">
      <c r="A373" s="2" t="s">
        <v>3178</v>
      </c>
      <c r="B373" s="2" t="s">
        <v>4415</v>
      </c>
    </row>
    <row r="374" ht="15.75" customHeight="1">
      <c r="A374" s="2" t="s">
        <v>3178</v>
      </c>
      <c r="B374" s="2" t="s">
        <v>4416</v>
      </c>
    </row>
    <row r="375" ht="15.75" customHeight="1">
      <c r="A375" s="2" t="s">
        <v>3178</v>
      </c>
      <c r="B375" s="2" t="s">
        <v>4417</v>
      </c>
    </row>
    <row r="376" ht="15.75" customHeight="1">
      <c r="A376" s="2" t="s">
        <v>3178</v>
      </c>
      <c r="B376" s="2" t="s">
        <v>4418</v>
      </c>
    </row>
    <row r="377" ht="15.75" customHeight="1">
      <c r="A377" s="2" t="s">
        <v>3178</v>
      </c>
      <c r="B377" s="2" t="s">
        <v>4419</v>
      </c>
    </row>
    <row r="378" ht="15.75" customHeight="1">
      <c r="A378" s="2" t="s">
        <v>3178</v>
      </c>
      <c r="B378" s="2" t="s">
        <v>4420</v>
      </c>
    </row>
    <row r="379" ht="15.75" customHeight="1">
      <c r="A379" s="2" t="s">
        <v>3178</v>
      </c>
      <c r="B379" s="2" t="s">
        <v>4421</v>
      </c>
    </row>
    <row r="380" ht="15.75" customHeight="1">
      <c r="A380" s="2" t="s">
        <v>3178</v>
      </c>
      <c r="B380" s="2" t="s">
        <v>4422</v>
      </c>
    </row>
    <row r="381" ht="15.75" customHeight="1">
      <c r="A381" s="2" t="s">
        <v>3178</v>
      </c>
      <c r="B381" s="2" t="s">
        <v>339</v>
      </c>
    </row>
    <row r="382" ht="15.75" customHeight="1">
      <c r="A382" s="2" t="s">
        <v>3178</v>
      </c>
      <c r="B382" s="2" t="s">
        <v>4423</v>
      </c>
    </row>
    <row r="383" ht="15.75" customHeight="1">
      <c r="A383" s="2" t="s">
        <v>3178</v>
      </c>
      <c r="B383" s="2" t="s">
        <v>4424</v>
      </c>
    </row>
    <row r="384" ht="15.75" customHeight="1">
      <c r="A384" s="2" t="s">
        <v>3178</v>
      </c>
      <c r="B384" s="2" t="s">
        <v>4425</v>
      </c>
    </row>
    <row r="385" ht="15.75" customHeight="1">
      <c r="A385" s="2" t="s">
        <v>3178</v>
      </c>
      <c r="B385" s="2" t="s">
        <v>4426</v>
      </c>
    </row>
    <row r="386" ht="15.75" customHeight="1">
      <c r="A386" s="2" t="s">
        <v>3178</v>
      </c>
      <c r="B386" s="2" t="s">
        <v>4427</v>
      </c>
    </row>
    <row r="387" ht="15.75" customHeight="1">
      <c r="A387" s="2" t="s">
        <v>3178</v>
      </c>
      <c r="B387" s="2" t="s">
        <v>660</v>
      </c>
    </row>
    <row r="388" ht="15.75" customHeight="1">
      <c r="A388" s="2" t="s">
        <v>3178</v>
      </c>
      <c r="B388" s="2" t="s">
        <v>4428</v>
      </c>
    </row>
    <row r="389" ht="15.75" customHeight="1">
      <c r="A389" s="2" t="s">
        <v>3178</v>
      </c>
      <c r="B389" s="2" t="s">
        <v>4429</v>
      </c>
    </row>
    <row r="390" ht="15.75" customHeight="1">
      <c r="A390" s="2" t="s">
        <v>3178</v>
      </c>
      <c r="B390" s="2" t="s">
        <v>4430</v>
      </c>
    </row>
    <row r="391" ht="15.75" customHeight="1">
      <c r="A391" s="2" t="s">
        <v>3178</v>
      </c>
      <c r="B391" s="2" t="s">
        <v>4431</v>
      </c>
    </row>
    <row r="392" ht="15.75" customHeight="1">
      <c r="A392" s="2" t="s">
        <v>3178</v>
      </c>
      <c r="B392" s="2" t="s">
        <v>4432</v>
      </c>
    </row>
    <row r="393" ht="15.75" customHeight="1">
      <c r="A393" s="2" t="s">
        <v>3178</v>
      </c>
      <c r="B393" s="2" t="s">
        <v>4433</v>
      </c>
    </row>
    <row r="394" ht="15.75" customHeight="1">
      <c r="A394" s="2" t="s">
        <v>3178</v>
      </c>
      <c r="B394" s="2" t="s">
        <v>4434</v>
      </c>
    </row>
    <row r="395" ht="15.75" customHeight="1">
      <c r="A395" s="2" t="s">
        <v>3178</v>
      </c>
      <c r="B395" s="2" t="s">
        <v>4435</v>
      </c>
    </row>
    <row r="396" ht="15.75" customHeight="1">
      <c r="A396" s="2" t="s">
        <v>3178</v>
      </c>
      <c r="B396" s="2" t="s">
        <v>4436</v>
      </c>
    </row>
    <row r="397" ht="15.75" customHeight="1">
      <c r="A397" s="2" t="s">
        <v>3178</v>
      </c>
      <c r="B397" s="2" t="s">
        <v>4437</v>
      </c>
    </row>
    <row r="398" ht="15.75" customHeight="1">
      <c r="A398" s="2" t="s">
        <v>3178</v>
      </c>
      <c r="B398" s="2" t="s">
        <v>4438</v>
      </c>
    </row>
    <row r="399" ht="15.75" customHeight="1">
      <c r="A399" s="2" t="s">
        <v>3178</v>
      </c>
      <c r="B399" s="2" t="s">
        <v>4439</v>
      </c>
    </row>
    <row r="400" ht="15.75" customHeight="1">
      <c r="A400" s="2" t="s">
        <v>3178</v>
      </c>
      <c r="B400" s="2" t="s">
        <v>4440</v>
      </c>
    </row>
    <row r="401" ht="15.75" customHeight="1">
      <c r="A401" s="2" t="s">
        <v>3178</v>
      </c>
      <c r="B401" s="2" t="s">
        <v>4441</v>
      </c>
    </row>
    <row r="402" ht="15.75" customHeight="1">
      <c r="A402" s="2" t="s">
        <v>3178</v>
      </c>
      <c r="B402" s="2" t="s">
        <v>4442</v>
      </c>
    </row>
    <row r="403" ht="15.75" customHeight="1">
      <c r="A403" s="2" t="s">
        <v>3178</v>
      </c>
      <c r="B403" s="2" t="s">
        <v>375</v>
      </c>
    </row>
    <row r="404" ht="15.75" customHeight="1">
      <c r="A404" s="2" t="s">
        <v>3178</v>
      </c>
      <c r="B404" s="2" t="s">
        <v>665</v>
      </c>
    </row>
    <row r="405" ht="15.75" customHeight="1">
      <c r="A405" s="2" t="s">
        <v>3178</v>
      </c>
      <c r="B405" s="2" t="s">
        <v>1384</v>
      </c>
    </row>
    <row r="406" ht="15.75" customHeight="1">
      <c r="A406" s="2" t="s">
        <v>3178</v>
      </c>
      <c r="B406" s="2" t="s">
        <v>4443</v>
      </c>
    </row>
    <row r="407" ht="15.75" customHeight="1">
      <c r="A407" s="2" t="s">
        <v>3178</v>
      </c>
      <c r="B407" s="2" t="s">
        <v>1388</v>
      </c>
    </row>
    <row r="408" ht="15.75" customHeight="1">
      <c r="A408" s="2" t="s">
        <v>3178</v>
      </c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4444</v>
      </c>
      <c r="B2" s="2" t="s">
        <v>670</v>
      </c>
    </row>
    <row r="3">
      <c r="A3" s="2" t="s">
        <v>4444</v>
      </c>
      <c r="B3" s="2" t="s">
        <v>4445</v>
      </c>
    </row>
    <row r="4">
      <c r="A4" s="2" t="s">
        <v>4444</v>
      </c>
      <c r="B4" s="2" t="s">
        <v>4446</v>
      </c>
    </row>
    <row r="5">
      <c r="A5" s="2" t="s">
        <v>4444</v>
      </c>
      <c r="B5" s="2" t="s">
        <v>4447</v>
      </c>
    </row>
    <row r="6">
      <c r="A6" s="2" t="s">
        <v>4444</v>
      </c>
      <c r="B6" s="2" t="s">
        <v>4448</v>
      </c>
    </row>
    <row r="7">
      <c r="A7" s="2" t="s">
        <v>4444</v>
      </c>
      <c r="B7" s="2" t="s">
        <v>4449</v>
      </c>
    </row>
    <row r="8">
      <c r="A8" s="2" t="s">
        <v>4444</v>
      </c>
      <c r="B8" s="2" t="s">
        <v>4450</v>
      </c>
    </row>
    <row r="9">
      <c r="A9" s="2" t="s">
        <v>4444</v>
      </c>
      <c r="B9" s="2" t="s">
        <v>3904</v>
      </c>
    </row>
    <row r="10">
      <c r="A10" s="2" t="s">
        <v>4444</v>
      </c>
      <c r="B10" s="2" t="s">
        <v>2655</v>
      </c>
    </row>
    <row r="11">
      <c r="A11" s="2" t="s">
        <v>4444</v>
      </c>
      <c r="B11" s="2" t="s">
        <v>678</v>
      </c>
    </row>
    <row r="12">
      <c r="A12" s="2" t="s">
        <v>4444</v>
      </c>
      <c r="B12" s="2" t="s">
        <v>2657</v>
      </c>
    </row>
    <row r="13">
      <c r="A13" s="2" t="s">
        <v>4444</v>
      </c>
      <c r="B13" s="2" t="s">
        <v>4451</v>
      </c>
    </row>
    <row r="14">
      <c r="A14" s="2" t="s">
        <v>4444</v>
      </c>
      <c r="B14" s="2" t="s">
        <v>4452</v>
      </c>
    </row>
    <row r="15">
      <c r="A15" s="2" t="s">
        <v>4444</v>
      </c>
      <c r="B15" s="2" t="s">
        <v>687</v>
      </c>
    </row>
    <row r="16">
      <c r="A16" s="2" t="s">
        <v>4444</v>
      </c>
      <c r="B16" s="2" t="s">
        <v>2118</v>
      </c>
    </row>
    <row r="17">
      <c r="A17" s="2" t="s">
        <v>4444</v>
      </c>
      <c r="B17" s="2" t="s">
        <v>4453</v>
      </c>
    </row>
    <row r="18">
      <c r="A18" s="2" t="s">
        <v>4444</v>
      </c>
      <c r="B18" s="2" t="s">
        <v>4454</v>
      </c>
    </row>
    <row r="19">
      <c r="A19" s="2" t="s">
        <v>4444</v>
      </c>
      <c r="B19" s="2" t="s">
        <v>4455</v>
      </c>
    </row>
    <row r="20">
      <c r="A20" s="2" t="s">
        <v>4444</v>
      </c>
      <c r="B20" s="2" t="s">
        <v>3298</v>
      </c>
    </row>
    <row r="21" ht="15.75" customHeight="1">
      <c r="A21" s="2" t="s">
        <v>4444</v>
      </c>
      <c r="B21" s="2" t="s">
        <v>4456</v>
      </c>
    </row>
    <row r="22" ht="15.75" customHeight="1">
      <c r="A22" s="2" t="s">
        <v>4444</v>
      </c>
      <c r="B22" s="2" t="s">
        <v>1408</v>
      </c>
    </row>
    <row r="23" ht="15.75" customHeight="1">
      <c r="A23" s="2" t="s">
        <v>4444</v>
      </c>
      <c r="B23" s="2" t="s">
        <v>1409</v>
      </c>
    </row>
    <row r="24" ht="15.75" customHeight="1">
      <c r="A24" s="2" t="s">
        <v>4444</v>
      </c>
      <c r="B24" s="2" t="s">
        <v>1411</v>
      </c>
    </row>
    <row r="25" ht="15.75" customHeight="1">
      <c r="A25" s="2" t="s">
        <v>4444</v>
      </c>
      <c r="B25" s="2" t="s">
        <v>4457</v>
      </c>
    </row>
    <row r="26" ht="15.75" customHeight="1">
      <c r="A26" s="2" t="s">
        <v>4444</v>
      </c>
      <c r="B26" s="2" t="s">
        <v>4458</v>
      </c>
    </row>
    <row r="27" ht="15.75" customHeight="1">
      <c r="A27" s="2" t="s">
        <v>4444</v>
      </c>
      <c r="B27" s="2" t="s">
        <v>697</v>
      </c>
    </row>
    <row r="28" ht="15.75" customHeight="1">
      <c r="A28" s="2" t="s">
        <v>4444</v>
      </c>
      <c r="B28" s="2" t="s">
        <v>23</v>
      </c>
    </row>
    <row r="29" ht="15.75" customHeight="1">
      <c r="A29" s="2" t="s">
        <v>4444</v>
      </c>
      <c r="B29" s="2" t="s">
        <v>4459</v>
      </c>
    </row>
    <row r="30" ht="15.75" customHeight="1">
      <c r="A30" s="2" t="s">
        <v>4444</v>
      </c>
      <c r="B30" s="2" t="s">
        <v>4460</v>
      </c>
    </row>
    <row r="31" ht="15.75" customHeight="1">
      <c r="A31" s="2" t="s">
        <v>4444</v>
      </c>
      <c r="B31" s="2" t="s">
        <v>4461</v>
      </c>
    </row>
    <row r="32" ht="15.75" customHeight="1">
      <c r="A32" s="2" t="s">
        <v>4444</v>
      </c>
      <c r="B32" s="2" t="s">
        <v>4462</v>
      </c>
    </row>
    <row r="33" ht="15.75" customHeight="1">
      <c r="A33" s="2" t="s">
        <v>4444</v>
      </c>
      <c r="B33" s="2" t="s">
        <v>4463</v>
      </c>
    </row>
    <row r="34" ht="15.75" customHeight="1">
      <c r="A34" s="2" t="s">
        <v>4444</v>
      </c>
      <c r="B34" s="2" t="s">
        <v>4464</v>
      </c>
    </row>
    <row r="35" ht="15.75" customHeight="1">
      <c r="A35" s="2" t="s">
        <v>4444</v>
      </c>
      <c r="B35" s="2" t="s">
        <v>4465</v>
      </c>
    </row>
    <row r="36" ht="15.75" customHeight="1">
      <c r="A36" s="2" t="s">
        <v>4444</v>
      </c>
      <c r="B36" s="2" t="s">
        <v>3024</v>
      </c>
    </row>
    <row r="37" ht="15.75" customHeight="1">
      <c r="A37" s="2" t="s">
        <v>4444</v>
      </c>
      <c r="B37" s="2" t="s">
        <v>414</v>
      </c>
    </row>
    <row r="38" ht="15.75" customHeight="1">
      <c r="A38" s="2" t="s">
        <v>4444</v>
      </c>
      <c r="B38" s="2" t="s">
        <v>4466</v>
      </c>
    </row>
    <row r="39" ht="15.75" customHeight="1">
      <c r="A39" s="2" t="s">
        <v>4444</v>
      </c>
      <c r="B39" s="2" t="s">
        <v>1432</v>
      </c>
    </row>
    <row r="40" ht="15.75" customHeight="1">
      <c r="A40" s="2" t="s">
        <v>4444</v>
      </c>
      <c r="B40" s="2" t="s">
        <v>3917</v>
      </c>
    </row>
    <row r="41" ht="15.75" customHeight="1">
      <c r="A41" s="2" t="s">
        <v>4444</v>
      </c>
      <c r="B41" s="2" t="s">
        <v>4467</v>
      </c>
    </row>
    <row r="42" ht="15.75" customHeight="1">
      <c r="A42" s="2" t="s">
        <v>4444</v>
      </c>
      <c r="B42" s="2" t="s">
        <v>3656</v>
      </c>
    </row>
    <row r="43" ht="15.75" customHeight="1">
      <c r="A43" s="2" t="s">
        <v>4444</v>
      </c>
      <c r="B43" s="2" t="s">
        <v>4468</v>
      </c>
    </row>
    <row r="44" ht="15.75" customHeight="1">
      <c r="A44" s="2" t="s">
        <v>4444</v>
      </c>
      <c r="B44" s="2" t="s">
        <v>4469</v>
      </c>
    </row>
    <row r="45" ht="15.75" customHeight="1">
      <c r="A45" s="2" t="s">
        <v>4444</v>
      </c>
      <c r="B45" s="2" t="s">
        <v>4171</v>
      </c>
    </row>
    <row r="46" ht="15.75" customHeight="1">
      <c r="A46" s="2" t="s">
        <v>4444</v>
      </c>
      <c r="B46" s="2" t="s">
        <v>4470</v>
      </c>
    </row>
    <row r="47" ht="15.75" customHeight="1">
      <c r="A47" s="2" t="s">
        <v>4444</v>
      </c>
      <c r="B47" s="2" t="s">
        <v>4471</v>
      </c>
    </row>
    <row r="48" ht="15.75" customHeight="1">
      <c r="A48" s="2" t="s">
        <v>4444</v>
      </c>
      <c r="B48" s="2" t="s">
        <v>4472</v>
      </c>
    </row>
    <row r="49" ht="15.75" customHeight="1">
      <c r="A49" s="2" t="s">
        <v>4444</v>
      </c>
      <c r="B49" s="2" t="s">
        <v>4473</v>
      </c>
    </row>
    <row r="50" ht="15.75" customHeight="1">
      <c r="A50" s="2" t="s">
        <v>4444</v>
      </c>
      <c r="B50" s="2" t="s">
        <v>4474</v>
      </c>
    </row>
    <row r="51" ht="15.75" customHeight="1">
      <c r="A51" s="2" t="s">
        <v>4444</v>
      </c>
      <c r="B51" s="2" t="s">
        <v>738</v>
      </c>
    </row>
    <row r="52" ht="15.75" customHeight="1">
      <c r="A52" s="2" t="s">
        <v>4444</v>
      </c>
      <c r="B52" s="2" t="s">
        <v>4475</v>
      </c>
    </row>
    <row r="53" ht="15.75" customHeight="1">
      <c r="A53" s="2" t="s">
        <v>4444</v>
      </c>
      <c r="B53" s="2" t="s">
        <v>4476</v>
      </c>
    </row>
    <row r="54" ht="15.75" customHeight="1">
      <c r="A54" s="2" t="s">
        <v>4444</v>
      </c>
      <c r="B54" s="2" t="s">
        <v>59</v>
      </c>
    </row>
    <row r="55" ht="15.75" customHeight="1">
      <c r="A55" s="2" t="s">
        <v>4444</v>
      </c>
      <c r="B55" s="2" t="s">
        <v>4477</v>
      </c>
    </row>
    <row r="56" ht="15.75" customHeight="1">
      <c r="A56" s="2" t="s">
        <v>4444</v>
      </c>
      <c r="B56" s="2" t="s">
        <v>2699</v>
      </c>
    </row>
    <row r="57" ht="15.75" customHeight="1">
      <c r="A57" s="2" t="s">
        <v>4444</v>
      </c>
      <c r="B57" s="2" t="s">
        <v>4478</v>
      </c>
    </row>
    <row r="58" ht="15.75" customHeight="1">
      <c r="A58" s="2" t="s">
        <v>4444</v>
      </c>
      <c r="B58" s="2" t="s">
        <v>4479</v>
      </c>
    </row>
    <row r="59" ht="15.75" customHeight="1">
      <c r="A59" s="2" t="s">
        <v>4444</v>
      </c>
      <c r="B59" s="2" t="s">
        <v>4480</v>
      </c>
    </row>
    <row r="60" ht="15.75" customHeight="1">
      <c r="A60" s="2" t="s">
        <v>4444</v>
      </c>
      <c r="B60" s="2" t="s">
        <v>4481</v>
      </c>
    </row>
    <row r="61" ht="15.75" customHeight="1">
      <c r="A61" s="2" t="s">
        <v>4444</v>
      </c>
      <c r="B61" s="2" t="s">
        <v>4482</v>
      </c>
    </row>
    <row r="62" ht="15.75" customHeight="1">
      <c r="A62" s="2" t="s">
        <v>4444</v>
      </c>
      <c r="B62" s="2" t="s">
        <v>4483</v>
      </c>
    </row>
    <row r="63" ht="15.75" customHeight="1">
      <c r="A63" s="2" t="s">
        <v>4444</v>
      </c>
      <c r="B63" s="2" t="s">
        <v>753</v>
      </c>
    </row>
    <row r="64" ht="15.75" customHeight="1">
      <c r="A64" s="2" t="s">
        <v>4444</v>
      </c>
      <c r="B64" s="2" t="s">
        <v>4484</v>
      </c>
    </row>
    <row r="65" ht="15.75" customHeight="1">
      <c r="A65" s="2" t="s">
        <v>4444</v>
      </c>
      <c r="B65" s="2" t="s">
        <v>432</v>
      </c>
    </row>
    <row r="66" ht="15.75" customHeight="1">
      <c r="A66" s="2" t="s">
        <v>4444</v>
      </c>
      <c r="B66" s="2" t="s">
        <v>4485</v>
      </c>
    </row>
    <row r="67" ht="15.75" customHeight="1">
      <c r="A67" s="2" t="s">
        <v>4444</v>
      </c>
      <c r="B67" s="2" t="s">
        <v>1458</v>
      </c>
    </row>
    <row r="68" ht="15.75" customHeight="1">
      <c r="A68" s="2" t="s">
        <v>4444</v>
      </c>
      <c r="B68" s="2" t="s">
        <v>69</v>
      </c>
    </row>
    <row r="69" ht="15.75" customHeight="1">
      <c r="A69" s="2" t="s">
        <v>4444</v>
      </c>
      <c r="B69" s="2" t="s">
        <v>4486</v>
      </c>
    </row>
    <row r="70" ht="15.75" customHeight="1">
      <c r="A70" s="2" t="s">
        <v>4444</v>
      </c>
      <c r="B70" s="2" t="s">
        <v>4487</v>
      </c>
    </row>
    <row r="71" ht="15.75" customHeight="1">
      <c r="A71" s="2" t="s">
        <v>4444</v>
      </c>
      <c r="B71" s="2" t="s">
        <v>4488</v>
      </c>
    </row>
    <row r="72" ht="15.75" customHeight="1">
      <c r="A72" s="2" t="s">
        <v>4444</v>
      </c>
      <c r="B72" s="2" t="s">
        <v>4489</v>
      </c>
    </row>
    <row r="73" ht="15.75" customHeight="1">
      <c r="A73" s="2" t="s">
        <v>4444</v>
      </c>
      <c r="B73" s="2" t="s">
        <v>3947</v>
      </c>
    </row>
    <row r="74" ht="15.75" customHeight="1">
      <c r="A74" s="2" t="s">
        <v>4444</v>
      </c>
      <c r="B74" s="2" t="s">
        <v>1466</v>
      </c>
    </row>
    <row r="75" ht="15.75" customHeight="1">
      <c r="A75" s="2" t="s">
        <v>4444</v>
      </c>
      <c r="B75" s="2" t="s">
        <v>4490</v>
      </c>
    </row>
    <row r="76" ht="15.75" customHeight="1">
      <c r="A76" s="2" t="s">
        <v>4444</v>
      </c>
      <c r="B76" s="2" t="s">
        <v>4491</v>
      </c>
    </row>
    <row r="77" ht="15.75" customHeight="1">
      <c r="A77" s="2" t="s">
        <v>4444</v>
      </c>
      <c r="B77" s="2" t="s">
        <v>4492</v>
      </c>
    </row>
    <row r="78" ht="15.75" customHeight="1">
      <c r="A78" s="2" t="s">
        <v>4444</v>
      </c>
      <c r="B78" s="2" t="s">
        <v>4493</v>
      </c>
    </row>
    <row r="79" ht="15.75" customHeight="1">
      <c r="A79" s="2" t="s">
        <v>4444</v>
      </c>
      <c r="B79" s="2" t="s">
        <v>2174</v>
      </c>
    </row>
    <row r="80" ht="15.75" customHeight="1">
      <c r="A80" s="2" t="s">
        <v>4444</v>
      </c>
      <c r="B80" s="2" t="s">
        <v>4494</v>
      </c>
    </row>
    <row r="81" ht="15.75" customHeight="1">
      <c r="A81" s="2" t="s">
        <v>4444</v>
      </c>
      <c r="B81" s="2" t="s">
        <v>4495</v>
      </c>
    </row>
    <row r="82" ht="15.75" customHeight="1">
      <c r="A82" s="2" t="s">
        <v>4444</v>
      </c>
      <c r="B82" s="2" t="s">
        <v>3949</v>
      </c>
    </row>
    <row r="83" ht="15.75" customHeight="1">
      <c r="A83" s="2" t="s">
        <v>4444</v>
      </c>
      <c r="B83" s="2" t="s">
        <v>765</v>
      </c>
    </row>
    <row r="84" ht="15.75" customHeight="1">
      <c r="A84" s="2" t="s">
        <v>4444</v>
      </c>
      <c r="B84" s="2" t="s">
        <v>4496</v>
      </c>
    </row>
    <row r="85" ht="15.75" customHeight="1">
      <c r="A85" s="2" t="s">
        <v>4444</v>
      </c>
      <c r="B85" s="2" t="s">
        <v>4497</v>
      </c>
    </row>
    <row r="86" ht="15.75" customHeight="1">
      <c r="A86" s="2" t="s">
        <v>4444</v>
      </c>
      <c r="B86" s="2" t="s">
        <v>4498</v>
      </c>
    </row>
    <row r="87" ht="15.75" customHeight="1">
      <c r="A87" s="2" t="s">
        <v>4444</v>
      </c>
      <c r="B87" s="2" t="s">
        <v>772</v>
      </c>
    </row>
    <row r="88" ht="15.75" customHeight="1">
      <c r="A88" s="2" t="s">
        <v>4444</v>
      </c>
      <c r="B88" s="2" t="s">
        <v>4499</v>
      </c>
    </row>
    <row r="89" ht="15.75" customHeight="1">
      <c r="A89" s="2" t="s">
        <v>4444</v>
      </c>
      <c r="B89" s="2" t="s">
        <v>3051</v>
      </c>
    </row>
    <row r="90" ht="15.75" customHeight="1">
      <c r="A90" s="2" t="s">
        <v>4444</v>
      </c>
      <c r="B90" s="2" t="s">
        <v>4500</v>
      </c>
    </row>
    <row r="91" ht="15.75" customHeight="1">
      <c r="A91" s="2" t="s">
        <v>4444</v>
      </c>
      <c r="B91" s="2" t="s">
        <v>4501</v>
      </c>
    </row>
    <row r="92" ht="15.75" customHeight="1">
      <c r="A92" s="2" t="s">
        <v>4444</v>
      </c>
      <c r="B92" s="2" t="s">
        <v>4502</v>
      </c>
    </row>
    <row r="93" ht="15.75" customHeight="1">
      <c r="A93" s="2" t="s">
        <v>4444</v>
      </c>
      <c r="B93" s="2" t="s">
        <v>76</v>
      </c>
    </row>
    <row r="94" ht="15.75" customHeight="1">
      <c r="A94" s="2" t="s">
        <v>4444</v>
      </c>
      <c r="B94" s="2" t="s">
        <v>4503</v>
      </c>
    </row>
    <row r="95" ht="15.75" customHeight="1">
      <c r="A95" s="2" t="s">
        <v>4444</v>
      </c>
      <c r="B95" s="2" t="s">
        <v>4504</v>
      </c>
    </row>
    <row r="96" ht="15.75" customHeight="1">
      <c r="A96" s="2" t="s">
        <v>4444</v>
      </c>
      <c r="B96" s="2" t="s">
        <v>4505</v>
      </c>
    </row>
    <row r="97" ht="15.75" customHeight="1">
      <c r="A97" s="2" t="s">
        <v>4444</v>
      </c>
      <c r="B97" s="2" t="s">
        <v>3957</v>
      </c>
    </row>
    <row r="98" ht="15.75" customHeight="1">
      <c r="A98" s="2" t="s">
        <v>4444</v>
      </c>
      <c r="B98" s="2" t="s">
        <v>4506</v>
      </c>
    </row>
    <row r="99" ht="15.75" customHeight="1">
      <c r="A99" s="2" t="s">
        <v>4444</v>
      </c>
      <c r="B99" s="2" t="s">
        <v>4507</v>
      </c>
    </row>
    <row r="100" ht="15.75" customHeight="1">
      <c r="A100" s="2" t="s">
        <v>4444</v>
      </c>
      <c r="B100" s="2" t="s">
        <v>4508</v>
      </c>
    </row>
    <row r="101" ht="15.75" customHeight="1">
      <c r="A101" s="2" t="s">
        <v>4444</v>
      </c>
      <c r="B101" s="2" t="s">
        <v>4509</v>
      </c>
    </row>
    <row r="102" ht="15.75" customHeight="1">
      <c r="A102" s="2" t="s">
        <v>4444</v>
      </c>
      <c r="B102" s="2" t="s">
        <v>4510</v>
      </c>
    </row>
    <row r="103" ht="15.75" customHeight="1">
      <c r="A103" s="2" t="s">
        <v>4444</v>
      </c>
      <c r="B103" s="2" t="s">
        <v>4511</v>
      </c>
    </row>
    <row r="104" ht="15.75" customHeight="1">
      <c r="A104" s="2" t="s">
        <v>4444</v>
      </c>
      <c r="B104" s="2" t="s">
        <v>1494</v>
      </c>
    </row>
    <row r="105" ht="15.75" customHeight="1">
      <c r="A105" s="2" t="s">
        <v>4444</v>
      </c>
      <c r="B105" s="2" t="s">
        <v>4512</v>
      </c>
    </row>
    <row r="106" ht="15.75" customHeight="1">
      <c r="A106" s="2" t="s">
        <v>4444</v>
      </c>
      <c r="B106" s="2" t="s">
        <v>4513</v>
      </c>
    </row>
    <row r="107" ht="15.75" customHeight="1">
      <c r="A107" s="2" t="s">
        <v>4444</v>
      </c>
      <c r="B107" s="2" t="s">
        <v>4514</v>
      </c>
    </row>
    <row r="108" ht="15.75" customHeight="1">
      <c r="A108" s="2" t="s">
        <v>4444</v>
      </c>
      <c r="B108" s="2" t="s">
        <v>4515</v>
      </c>
    </row>
    <row r="109" ht="15.75" customHeight="1">
      <c r="A109" s="2" t="s">
        <v>4444</v>
      </c>
      <c r="B109" s="2" t="s">
        <v>4516</v>
      </c>
    </row>
    <row r="110" ht="15.75" customHeight="1">
      <c r="A110" s="2" t="s">
        <v>4444</v>
      </c>
      <c r="B110" s="2" t="s">
        <v>4517</v>
      </c>
    </row>
    <row r="111" ht="15.75" customHeight="1">
      <c r="A111" s="2" t="s">
        <v>4444</v>
      </c>
      <c r="B111" s="2" t="s">
        <v>4518</v>
      </c>
    </row>
    <row r="112" ht="15.75" customHeight="1">
      <c r="A112" s="2" t="s">
        <v>4444</v>
      </c>
      <c r="B112" s="2" t="s">
        <v>4519</v>
      </c>
    </row>
    <row r="113" ht="15.75" customHeight="1">
      <c r="A113" s="2" t="s">
        <v>4444</v>
      </c>
      <c r="B113" s="2" t="s">
        <v>4520</v>
      </c>
    </row>
    <row r="114" ht="15.75" customHeight="1">
      <c r="A114" s="2" t="s">
        <v>4444</v>
      </c>
      <c r="B114" s="2" t="s">
        <v>4521</v>
      </c>
    </row>
    <row r="115" ht="15.75" customHeight="1">
      <c r="A115" s="2" t="s">
        <v>4444</v>
      </c>
      <c r="B115" s="2" t="s">
        <v>4522</v>
      </c>
    </row>
    <row r="116" ht="15.75" customHeight="1">
      <c r="A116" s="2" t="s">
        <v>4444</v>
      </c>
      <c r="B116" s="2" t="s">
        <v>4523</v>
      </c>
    </row>
    <row r="117" ht="15.75" customHeight="1">
      <c r="A117" s="2" t="s">
        <v>4444</v>
      </c>
      <c r="B117" s="2" t="s">
        <v>795</v>
      </c>
    </row>
    <row r="118" ht="15.75" customHeight="1">
      <c r="A118" s="2" t="s">
        <v>4444</v>
      </c>
      <c r="B118" s="2" t="s">
        <v>4524</v>
      </c>
    </row>
    <row r="119" ht="15.75" customHeight="1">
      <c r="A119" s="2" t="s">
        <v>4444</v>
      </c>
      <c r="B119" s="2" t="s">
        <v>4525</v>
      </c>
    </row>
    <row r="120" ht="15.75" customHeight="1">
      <c r="A120" s="2" t="s">
        <v>4444</v>
      </c>
      <c r="B120" s="2" t="s">
        <v>2740</v>
      </c>
    </row>
    <row r="121" ht="15.75" customHeight="1">
      <c r="A121" s="2" t="s">
        <v>4444</v>
      </c>
      <c r="B121" s="2" t="s">
        <v>2744</v>
      </c>
    </row>
    <row r="122" ht="15.75" customHeight="1">
      <c r="A122" s="2" t="s">
        <v>4444</v>
      </c>
      <c r="B122" s="2" t="s">
        <v>458</v>
      </c>
    </row>
    <row r="123" ht="15.75" customHeight="1">
      <c r="A123" s="2" t="s">
        <v>4444</v>
      </c>
      <c r="B123" s="2" t="s">
        <v>2754</v>
      </c>
    </row>
    <row r="124" ht="15.75" customHeight="1">
      <c r="A124" s="2" t="s">
        <v>4444</v>
      </c>
      <c r="B124" s="2" t="s">
        <v>4526</v>
      </c>
    </row>
    <row r="125" ht="15.75" customHeight="1">
      <c r="A125" s="2" t="s">
        <v>4444</v>
      </c>
      <c r="B125" s="2" t="s">
        <v>4527</v>
      </c>
    </row>
    <row r="126" ht="15.75" customHeight="1">
      <c r="A126" s="2" t="s">
        <v>4444</v>
      </c>
      <c r="B126" s="2" t="s">
        <v>4528</v>
      </c>
    </row>
    <row r="127" ht="15.75" customHeight="1">
      <c r="A127" s="2" t="s">
        <v>4444</v>
      </c>
      <c r="B127" s="2" t="s">
        <v>3980</v>
      </c>
    </row>
    <row r="128" ht="15.75" customHeight="1">
      <c r="A128" s="2" t="s">
        <v>4444</v>
      </c>
      <c r="B128" s="2" t="s">
        <v>4529</v>
      </c>
    </row>
    <row r="129" ht="15.75" customHeight="1">
      <c r="A129" s="2" t="s">
        <v>4444</v>
      </c>
      <c r="B129" s="2" t="s">
        <v>4530</v>
      </c>
    </row>
    <row r="130" ht="15.75" customHeight="1">
      <c r="A130" s="2" t="s">
        <v>4444</v>
      </c>
      <c r="B130" s="2" t="s">
        <v>801</v>
      </c>
    </row>
    <row r="131" ht="15.75" customHeight="1">
      <c r="A131" s="2" t="s">
        <v>4444</v>
      </c>
      <c r="B131" s="2" t="s">
        <v>4531</v>
      </c>
    </row>
    <row r="132" ht="15.75" customHeight="1">
      <c r="A132" s="2" t="s">
        <v>4444</v>
      </c>
      <c r="B132" s="2" t="s">
        <v>4532</v>
      </c>
    </row>
    <row r="133" ht="15.75" customHeight="1">
      <c r="A133" s="2" t="s">
        <v>4444</v>
      </c>
      <c r="B133" s="2" t="s">
        <v>1515</v>
      </c>
    </row>
    <row r="134" ht="15.75" customHeight="1">
      <c r="A134" s="2" t="s">
        <v>4444</v>
      </c>
      <c r="B134" s="2" t="s">
        <v>807</v>
      </c>
    </row>
    <row r="135" ht="15.75" customHeight="1">
      <c r="A135" s="2" t="s">
        <v>4444</v>
      </c>
      <c r="B135" s="2" t="s">
        <v>809</v>
      </c>
    </row>
    <row r="136" ht="15.75" customHeight="1">
      <c r="A136" s="2" t="s">
        <v>4444</v>
      </c>
      <c r="B136" s="2" t="s">
        <v>483</v>
      </c>
    </row>
    <row r="137" ht="15.75" customHeight="1">
      <c r="A137" s="2" t="s">
        <v>4444</v>
      </c>
      <c r="B137" s="2" t="s">
        <v>4533</v>
      </c>
    </row>
    <row r="138" ht="15.75" customHeight="1">
      <c r="A138" s="2" t="s">
        <v>4444</v>
      </c>
      <c r="B138" s="2" t="s">
        <v>814</v>
      </c>
    </row>
    <row r="139" ht="15.75" customHeight="1">
      <c r="A139" s="2" t="s">
        <v>4444</v>
      </c>
      <c r="B139" s="2" t="s">
        <v>4534</v>
      </c>
    </row>
    <row r="140" ht="15.75" customHeight="1">
      <c r="A140" s="2" t="s">
        <v>4444</v>
      </c>
      <c r="B140" s="2" t="s">
        <v>2768</v>
      </c>
    </row>
    <row r="141" ht="15.75" customHeight="1">
      <c r="A141" s="2" t="s">
        <v>4444</v>
      </c>
      <c r="B141" s="2" t="s">
        <v>4535</v>
      </c>
    </row>
    <row r="142" ht="15.75" customHeight="1">
      <c r="A142" s="2" t="s">
        <v>4444</v>
      </c>
      <c r="B142" s="2" t="s">
        <v>2785</v>
      </c>
    </row>
    <row r="143" ht="15.75" customHeight="1">
      <c r="A143" s="2" t="s">
        <v>4444</v>
      </c>
      <c r="B143" s="2" t="s">
        <v>485</v>
      </c>
    </row>
    <row r="144" ht="15.75" customHeight="1">
      <c r="A144" s="2" t="s">
        <v>4444</v>
      </c>
      <c r="B144" s="2" t="s">
        <v>4247</v>
      </c>
    </row>
    <row r="145" ht="15.75" customHeight="1">
      <c r="A145" s="2" t="s">
        <v>4444</v>
      </c>
      <c r="B145" s="2" t="s">
        <v>147</v>
      </c>
    </row>
    <row r="146" ht="15.75" customHeight="1">
      <c r="A146" s="2" t="s">
        <v>4444</v>
      </c>
      <c r="B146" s="2" t="s">
        <v>2235</v>
      </c>
    </row>
    <row r="147" ht="15.75" customHeight="1">
      <c r="A147" s="2" t="s">
        <v>4444</v>
      </c>
      <c r="B147" s="2" t="s">
        <v>3448</v>
      </c>
    </row>
    <row r="148" ht="15.75" customHeight="1">
      <c r="A148" s="2" t="s">
        <v>4444</v>
      </c>
      <c r="B148" s="2" t="s">
        <v>3449</v>
      </c>
    </row>
    <row r="149" ht="15.75" customHeight="1">
      <c r="A149" s="2" t="s">
        <v>4444</v>
      </c>
      <c r="B149" s="2" t="s">
        <v>151</v>
      </c>
    </row>
    <row r="150" ht="15.75" customHeight="1">
      <c r="A150" s="2" t="s">
        <v>4444</v>
      </c>
      <c r="B150" s="2" t="s">
        <v>4536</v>
      </c>
    </row>
    <row r="151" ht="15.75" customHeight="1">
      <c r="A151" s="2" t="s">
        <v>4444</v>
      </c>
      <c r="B151" s="2" t="s">
        <v>2244</v>
      </c>
    </row>
    <row r="152" ht="15.75" customHeight="1">
      <c r="A152" s="2" t="s">
        <v>4444</v>
      </c>
      <c r="B152" s="2" t="s">
        <v>4537</v>
      </c>
    </row>
    <row r="153" ht="15.75" customHeight="1">
      <c r="A153" s="2" t="s">
        <v>4444</v>
      </c>
      <c r="B153" s="2" t="s">
        <v>4538</v>
      </c>
    </row>
    <row r="154" ht="15.75" customHeight="1">
      <c r="A154" s="2" t="s">
        <v>4444</v>
      </c>
      <c r="B154" s="2" t="s">
        <v>4539</v>
      </c>
    </row>
    <row r="155" ht="15.75" customHeight="1">
      <c r="A155" s="2" t="s">
        <v>4444</v>
      </c>
      <c r="B155" s="2" t="s">
        <v>4540</v>
      </c>
    </row>
    <row r="156" ht="15.75" customHeight="1">
      <c r="A156" s="2" t="s">
        <v>4444</v>
      </c>
      <c r="B156" s="2" t="s">
        <v>4541</v>
      </c>
    </row>
    <row r="157" ht="15.75" customHeight="1">
      <c r="A157" s="2" t="s">
        <v>4444</v>
      </c>
      <c r="B157" s="2" t="s">
        <v>3456</v>
      </c>
    </row>
    <row r="158" ht="15.75" customHeight="1">
      <c r="A158" s="2" t="s">
        <v>4444</v>
      </c>
      <c r="B158" s="2" t="s">
        <v>4542</v>
      </c>
    </row>
    <row r="159" ht="15.75" customHeight="1">
      <c r="A159" s="2" t="s">
        <v>4444</v>
      </c>
      <c r="B159" s="2" t="s">
        <v>4543</v>
      </c>
    </row>
    <row r="160" ht="15.75" customHeight="1">
      <c r="A160" s="2" t="s">
        <v>4444</v>
      </c>
      <c r="B160" s="2" t="s">
        <v>1540</v>
      </c>
    </row>
    <row r="161" ht="15.75" customHeight="1">
      <c r="A161" s="2" t="s">
        <v>4444</v>
      </c>
      <c r="B161" s="2" t="s">
        <v>849</v>
      </c>
    </row>
    <row r="162" ht="15.75" customHeight="1">
      <c r="A162" s="2" t="s">
        <v>4444</v>
      </c>
      <c r="B162" s="2" t="s">
        <v>1248</v>
      </c>
    </row>
    <row r="163" ht="15.75" customHeight="1">
      <c r="A163" s="2" t="s">
        <v>4444</v>
      </c>
      <c r="B163" s="2" t="s">
        <v>4544</v>
      </c>
    </row>
    <row r="164" ht="15.75" customHeight="1">
      <c r="A164" s="2" t="s">
        <v>4444</v>
      </c>
      <c r="B164" s="2" t="s">
        <v>4545</v>
      </c>
    </row>
    <row r="165" ht="15.75" customHeight="1">
      <c r="A165" s="2" t="s">
        <v>4444</v>
      </c>
      <c r="B165" s="2" t="s">
        <v>4546</v>
      </c>
    </row>
    <row r="166" ht="15.75" customHeight="1">
      <c r="A166" s="2" t="s">
        <v>4444</v>
      </c>
      <c r="B166" s="2" t="s">
        <v>4547</v>
      </c>
    </row>
    <row r="167" ht="15.75" customHeight="1">
      <c r="A167" s="2" t="s">
        <v>4444</v>
      </c>
      <c r="B167" s="2" t="s">
        <v>1392</v>
      </c>
    </row>
    <row r="168" ht="15.75" customHeight="1">
      <c r="A168" s="2" t="s">
        <v>4444</v>
      </c>
      <c r="B168" s="2" t="s">
        <v>1549</v>
      </c>
    </row>
    <row r="169" ht="15.75" customHeight="1">
      <c r="A169" s="2" t="s">
        <v>4444</v>
      </c>
      <c r="B169" s="2" t="s">
        <v>4548</v>
      </c>
    </row>
    <row r="170" ht="15.75" customHeight="1">
      <c r="A170" s="2" t="s">
        <v>4444</v>
      </c>
      <c r="B170" s="2" t="s">
        <v>4549</v>
      </c>
    </row>
    <row r="171" ht="15.75" customHeight="1">
      <c r="A171" s="2" t="s">
        <v>4444</v>
      </c>
      <c r="B171" s="2" t="s">
        <v>4550</v>
      </c>
    </row>
    <row r="172" ht="15.75" customHeight="1">
      <c r="A172" s="2" t="s">
        <v>4444</v>
      </c>
      <c r="B172" s="2" t="s">
        <v>4551</v>
      </c>
    </row>
    <row r="173" ht="15.75" customHeight="1">
      <c r="A173" s="2" t="s">
        <v>4444</v>
      </c>
      <c r="B173" s="2" t="s">
        <v>4552</v>
      </c>
    </row>
    <row r="174" ht="15.75" customHeight="1">
      <c r="A174" s="2" t="s">
        <v>4444</v>
      </c>
      <c r="B174" s="2" t="s">
        <v>869</v>
      </c>
    </row>
    <row r="175" ht="15.75" customHeight="1">
      <c r="A175" s="2" t="s">
        <v>4444</v>
      </c>
      <c r="B175" s="2" t="s">
        <v>4553</v>
      </c>
    </row>
    <row r="176" ht="15.75" customHeight="1">
      <c r="A176" s="2" t="s">
        <v>4444</v>
      </c>
      <c r="B176" s="2" t="s">
        <v>4554</v>
      </c>
    </row>
    <row r="177" ht="15.75" customHeight="1">
      <c r="A177" s="2" t="s">
        <v>4444</v>
      </c>
      <c r="B177" s="2" t="s">
        <v>4555</v>
      </c>
    </row>
    <row r="178" ht="15.75" customHeight="1">
      <c r="A178" s="2" t="s">
        <v>4444</v>
      </c>
      <c r="B178" s="2" t="s">
        <v>2276</v>
      </c>
    </row>
    <row r="179" ht="15.75" customHeight="1">
      <c r="A179" s="2" t="s">
        <v>4444</v>
      </c>
      <c r="B179" s="2" t="s">
        <v>4264</v>
      </c>
    </row>
    <row r="180" ht="15.75" customHeight="1">
      <c r="A180" s="2" t="s">
        <v>4444</v>
      </c>
      <c r="B180" s="2" t="s">
        <v>4271</v>
      </c>
    </row>
    <row r="181" ht="15.75" customHeight="1">
      <c r="A181" s="2" t="s">
        <v>4444</v>
      </c>
      <c r="B181" s="2" t="s">
        <v>164</v>
      </c>
    </row>
    <row r="182" ht="15.75" customHeight="1">
      <c r="A182" s="2" t="s">
        <v>4444</v>
      </c>
      <c r="B182" s="2" t="s">
        <v>165</v>
      </c>
    </row>
    <row r="183" ht="15.75" customHeight="1">
      <c r="A183" s="2" t="s">
        <v>4444</v>
      </c>
      <c r="B183" s="2" t="s">
        <v>4556</v>
      </c>
    </row>
    <row r="184" ht="15.75" customHeight="1">
      <c r="A184" s="2" t="s">
        <v>4444</v>
      </c>
      <c r="B184" s="2" t="s">
        <v>3991</v>
      </c>
    </row>
    <row r="185" ht="15.75" customHeight="1">
      <c r="A185" s="2" t="s">
        <v>4444</v>
      </c>
      <c r="B185" s="2" t="s">
        <v>4557</v>
      </c>
    </row>
    <row r="186" ht="15.75" customHeight="1">
      <c r="A186" s="2" t="s">
        <v>4444</v>
      </c>
      <c r="B186" s="2" t="s">
        <v>4558</v>
      </c>
    </row>
    <row r="187" ht="15.75" customHeight="1">
      <c r="A187" s="2" t="s">
        <v>4444</v>
      </c>
      <c r="B187" s="2" t="s">
        <v>4559</v>
      </c>
    </row>
    <row r="188" ht="15.75" customHeight="1">
      <c r="A188" s="2" t="s">
        <v>4444</v>
      </c>
      <c r="B188" s="2" t="s">
        <v>4560</v>
      </c>
    </row>
    <row r="189" ht="15.75" customHeight="1">
      <c r="A189" s="2" t="s">
        <v>4444</v>
      </c>
      <c r="B189" s="2" t="s">
        <v>893</v>
      </c>
    </row>
    <row r="190" ht="15.75" customHeight="1">
      <c r="A190" s="2" t="s">
        <v>4444</v>
      </c>
      <c r="B190" s="2" t="s">
        <v>4561</v>
      </c>
    </row>
    <row r="191" ht="15.75" customHeight="1">
      <c r="A191" s="2" t="s">
        <v>4444</v>
      </c>
      <c r="B191" s="2" t="s">
        <v>4562</v>
      </c>
    </row>
    <row r="192" ht="15.75" customHeight="1">
      <c r="A192" s="2" t="s">
        <v>4444</v>
      </c>
      <c r="B192" s="2" t="s">
        <v>1280</v>
      </c>
    </row>
    <row r="193" ht="15.75" customHeight="1">
      <c r="A193" s="2" t="s">
        <v>4444</v>
      </c>
      <c r="B193" s="2" t="s">
        <v>4563</v>
      </c>
    </row>
    <row r="194" ht="15.75" customHeight="1">
      <c r="A194" s="2" t="s">
        <v>4444</v>
      </c>
      <c r="B194" s="2" t="s">
        <v>1570</v>
      </c>
    </row>
    <row r="195" ht="15.75" customHeight="1">
      <c r="A195" s="2" t="s">
        <v>4444</v>
      </c>
      <c r="B195" s="2" t="s">
        <v>550</v>
      </c>
    </row>
    <row r="196" ht="15.75" customHeight="1">
      <c r="A196" s="2" t="s">
        <v>4444</v>
      </c>
      <c r="B196" s="2" t="s">
        <v>4564</v>
      </c>
    </row>
    <row r="197" ht="15.75" customHeight="1">
      <c r="A197" s="2" t="s">
        <v>4444</v>
      </c>
      <c r="B197" s="2" t="s">
        <v>4565</v>
      </c>
    </row>
    <row r="198" ht="15.75" customHeight="1">
      <c r="A198" s="2" t="s">
        <v>4444</v>
      </c>
      <c r="B198" s="2" t="s">
        <v>4566</v>
      </c>
    </row>
    <row r="199" ht="15.75" customHeight="1">
      <c r="A199" s="2" t="s">
        <v>4444</v>
      </c>
      <c r="B199" s="2" t="s">
        <v>4567</v>
      </c>
    </row>
    <row r="200" ht="15.75" customHeight="1">
      <c r="A200" s="2" t="s">
        <v>4444</v>
      </c>
      <c r="B200" s="2" t="s">
        <v>1573</v>
      </c>
    </row>
    <row r="201" ht="15.75" customHeight="1">
      <c r="A201" s="2" t="s">
        <v>4444</v>
      </c>
      <c r="B201" s="2" t="s">
        <v>2823</v>
      </c>
    </row>
    <row r="202" ht="15.75" customHeight="1">
      <c r="A202" s="2" t="s">
        <v>4444</v>
      </c>
      <c r="B202" s="2" t="s">
        <v>4568</v>
      </c>
    </row>
    <row r="203" ht="15.75" customHeight="1">
      <c r="A203" s="2" t="s">
        <v>4444</v>
      </c>
      <c r="B203" s="2" t="s">
        <v>4285</v>
      </c>
    </row>
    <row r="204" ht="15.75" customHeight="1">
      <c r="A204" s="2" t="s">
        <v>4444</v>
      </c>
      <c r="B204" s="2" t="s">
        <v>4569</v>
      </c>
    </row>
    <row r="205" ht="15.75" customHeight="1">
      <c r="A205" s="2" t="s">
        <v>4444</v>
      </c>
      <c r="B205" s="2" t="s">
        <v>4570</v>
      </c>
    </row>
    <row r="206" ht="15.75" customHeight="1">
      <c r="A206" s="2" t="s">
        <v>4444</v>
      </c>
      <c r="B206" s="2" t="s">
        <v>4571</v>
      </c>
    </row>
    <row r="207" ht="15.75" customHeight="1">
      <c r="A207" s="2" t="s">
        <v>4444</v>
      </c>
      <c r="B207" s="2" t="s">
        <v>4572</v>
      </c>
    </row>
    <row r="208" ht="15.75" customHeight="1">
      <c r="A208" s="2" t="s">
        <v>4444</v>
      </c>
      <c r="B208" s="2" t="s">
        <v>2832</v>
      </c>
    </row>
    <row r="209" ht="15.75" customHeight="1">
      <c r="A209" s="2" t="s">
        <v>4444</v>
      </c>
      <c r="B209" s="2" t="s">
        <v>2833</v>
      </c>
    </row>
    <row r="210" ht="15.75" customHeight="1">
      <c r="A210" s="2" t="s">
        <v>4444</v>
      </c>
      <c r="B210" s="2" t="s">
        <v>4573</v>
      </c>
    </row>
    <row r="211" ht="15.75" customHeight="1">
      <c r="A211" s="2" t="s">
        <v>4444</v>
      </c>
      <c r="B211" s="2" t="s">
        <v>3153</v>
      </c>
    </row>
    <row r="212" ht="15.75" customHeight="1">
      <c r="A212" s="2" t="s">
        <v>4444</v>
      </c>
      <c r="B212" s="2" t="s">
        <v>4574</v>
      </c>
    </row>
    <row r="213" ht="15.75" customHeight="1">
      <c r="A213" s="2" t="s">
        <v>4444</v>
      </c>
      <c r="B213" s="2" t="s">
        <v>4575</v>
      </c>
    </row>
    <row r="214" ht="15.75" customHeight="1">
      <c r="A214" s="2" t="s">
        <v>4444</v>
      </c>
      <c r="B214" s="2" t="s">
        <v>1586</v>
      </c>
    </row>
    <row r="215" ht="15.75" customHeight="1">
      <c r="A215" s="2" t="s">
        <v>4444</v>
      </c>
      <c r="B215" s="2" t="s">
        <v>4576</v>
      </c>
    </row>
    <row r="216" ht="15.75" customHeight="1">
      <c r="A216" s="2" t="s">
        <v>4444</v>
      </c>
      <c r="B216" s="2" t="s">
        <v>4577</v>
      </c>
    </row>
    <row r="217" ht="15.75" customHeight="1">
      <c r="A217" s="2" t="s">
        <v>4444</v>
      </c>
      <c r="B217" s="2" t="s">
        <v>4578</v>
      </c>
    </row>
    <row r="218" ht="15.75" customHeight="1">
      <c r="A218" s="2" t="s">
        <v>4444</v>
      </c>
      <c r="B218" s="2" t="s">
        <v>4294</v>
      </c>
    </row>
    <row r="219" ht="15.75" customHeight="1">
      <c r="A219" s="2" t="s">
        <v>4444</v>
      </c>
      <c r="B219" s="2" t="s">
        <v>4579</v>
      </c>
    </row>
    <row r="220" ht="15.75" customHeight="1">
      <c r="A220" s="2" t="s">
        <v>4444</v>
      </c>
      <c r="B220" s="2" t="s">
        <v>4580</v>
      </c>
    </row>
    <row r="221" ht="15.75" customHeight="1">
      <c r="A221" s="2" t="s">
        <v>4444</v>
      </c>
      <c r="B221" s="2" t="s">
        <v>921</v>
      </c>
    </row>
    <row r="222" ht="15.75" customHeight="1">
      <c r="A222" s="2" t="s">
        <v>4444</v>
      </c>
      <c r="B222" s="2" t="s">
        <v>4581</v>
      </c>
    </row>
    <row r="223" ht="15.75" customHeight="1">
      <c r="A223" s="2" t="s">
        <v>4444</v>
      </c>
      <c r="B223" s="2" t="s">
        <v>4582</v>
      </c>
    </row>
    <row r="224" ht="15.75" customHeight="1">
      <c r="A224" s="2" t="s">
        <v>4444</v>
      </c>
      <c r="B224" s="2" t="s">
        <v>926</v>
      </c>
    </row>
    <row r="225" ht="15.75" customHeight="1">
      <c r="A225" s="2" t="s">
        <v>4444</v>
      </c>
      <c r="B225" s="2" t="s">
        <v>4583</v>
      </c>
    </row>
    <row r="226" ht="15.75" customHeight="1">
      <c r="A226" s="2" t="s">
        <v>4444</v>
      </c>
      <c r="B226" s="2" t="s">
        <v>4022</v>
      </c>
    </row>
    <row r="227" ht="15.75" customHeight="1">
      <c r="A227" s="2" t="s">
        <v>4444</v>
      </c>
      <c r="B227" s="2" t="s">
        <v>4584</v>
      </c>
    </row>
    <row r="228" ht="15.75" customHeight="1">
      <c r="A228" s="2" t="s">
        <v>4444</v>
      </c>
      <c r="B228" s="2" t="s">
        <v>4585</v>
      </c>
    </row>
    <row r="229" ht="15.75" customHeight="1">
      <c r="A229" s="2" t="s">
        <v>4444</v>
      </c>
      <c r="B229" s="2" t="s">
        <v>4586</v>
      </c>
    </row>
    <row r="230" ht="15.75" customHeight="1">
      <c r="A230" s="2" t="s">
        <v>4444</v>
      </c>
      <c r="B230" s="2" t="s">
        <v>1598</v>
      </c>
    </row>
    <row r="231" ht="15.75" customHeight="1">
      <c r="A231" s="2" t="s">
        <v>4444</v>
      </c>
      <c r="B231" s="2" t="s">
        <v>4587</v>
      </c>
    </row>
    <row r="232" ht="15.75" customHeight="1">
      <c r="A232" s="2" t="s">
        <v>4444</v>
      </c>
      <c r="B232" s="2" t="s">
        <v>4588</v>
      </c>
    </row>
    <row r="233" ht="15.75" customHeight="1">
      <c r="A233" s="2" t="s">
        <v>4444</v>
      </c>
      <c r="B233" s="2" t="s">
        <v>4589</v>
      </c>
    </row>
    <row r="234" ht="15.75" customHeight="1">
      <c r="A234" s="2" t="s">
        <v>4444</v>
      </c>
      <c r="B234" s="2" t="s">
        <v>4590</v>
      </c>
    </row>
    <row r="235" ht="15.75" customHeight="1">
      <c r="A235" s="2" t="s">
        <v>4444</v>
      </c>
      <c r="B235" s="2" t="s">
        <v>2851</v>
      </c>
    </row>
    <row r="236" ht="15.75" customHeight="1">
      <c r="A236" s="2" t="s">
        <v>4444</v>
      </c>
      <c r="B236" s="2" t="s">
        <v>4591</v>
      </c>
    </row>
    <row r="237" ht="15.75" customHeight="1">
      <c r="A237" s="2" t="s">
        <v>4444</v>
      </c>
      <c r="B237" s="2" t="s">
        <v>932</v>
      </c>
    </row>
    <row r="238" ht="15.75" customHeight="1">
      <c r="A238" s="2" t="s">
        <v>4444</v>
      </c>
      <c r="B238" s="2" t="s">
        <v>4592</v>
      </c>
    </row>
    <row r="239" ht="15.75" customHeight="1">
      <c r="A239" s="2" t="s">
        <v>4444</v>
      </c>
      <c r="B239" s="2" t="s">
        <v>4593</v>
      </c>
    </row>
    <row r="240" ht="15.75" customHeight="1">
      <c r="A240" s="2" t="s">
        <v>4444</v>
      </c>
      <c r="B240" s="2" t="s">
        <v>4594</v>
      </c>
    </row>
    <row r="241" ht="15.75" customHeight="1">
      <c r="A241" s="2" t="s">
        <v>4444</v>
      </c>
      <c r="B241" s="2" t="s">
        <v>4595</v>
      </c>
    </row>
    <row r="242" ht="15.75" customHeight="1">
      <c r="A242" s="2" t="s">
        <v>4444</v>
      </c>
      <c r="B242" s="2" t="s">
        <v>4596</v>
      </c>
    </row>
    <row r="243" ht="15.75" customHeight="1">
      <c r="A243" s="2" t="s">
        <v>4444</v>
      </c>
      <c r="B243" s="2" t="s">
        <v>4597</v>
      </c>
    </row>
    <row r="244" ht="15.75" customHeight="1">
      <c r="A244" s="2" t="s">
        <v>4444</v>
      </c>
      <c r="B244" s="2" t="s">
        <v>4598</v>
      </c>
    </row>
    <row r="245" ht="15.75" customHeight="1">
      <c r="A245" s="2" t="s">
        <v>4444</v>
      </c>
      <c r="B245" s="2" t="s">
        <v>4599</v>
      </c>
    </row>
    <row r="246" ht="15.75" customHeight="1">
      <c r="A246" s="2" t="s">
        <v>4444</v>
      </c>
      <c r="B246" s="2" t="s">
        <v>4600</v>
      </c>
    </row>
    <row r="247" ht="15.75" customHeight="1">
      <c r="A247" s="2" t="s">
        <v>4444</v>
      </c>
      <c r="B247" s="2" t="s">
        <v>4601</v>
      </c>
    </row>
    <row r="248" ht="15.75" customHeight="1">
      <c r="A248" s="2" t="s">
        <v>4444</v>
      </c>
      <c r="B248" s="2" t="s">
        <v>4602</v>
      </c>
    </row>
    <row r="249" ht="15.75" customHeight="1">
      <c r="A249" s="2" t="s">
        <v>4444</v>
      </c>
      <c r="B249" s="2" t="s">
        <v>1625</v>
      </c>
    </row>
    <row r="250" ht="15.75" customHeight="1">
      <c r="A250" s="2" t="s">
        <v>4444</v>
      </c>
      <c r="B250" s="2" t="s">
        <v>1627</v>
      </c>
    </row>
    <row r="251" ht="15.75" customHeight="1">
      <c r="A251" s="2" t="s">
        <v>4444</v>
      </c>
      <c r="B251" s="2" t="s">
        <v>4603</v>
      </c>
    </row>
    <row r="252" ht="15.75" customHeight="1">
      <c r="A252" s="2" t="s">
        <v>4444</v>
      </c>
      <c r="B252" s="2" t="s">
        <v>4604</v>
      </c>
    </row>
    <row r="253" ht="15.75" customHeight="1">
      <c r="A253" s="2" t="s">
        <v>4444</v>
      </c>
      <c r="B253" s="2" t="s">
        <v>4605</v>
      </c>
    </row>
    <row r="254" ht="15.75" customHeight="1">
      <c r="A254" s="2" t="s">
        <v>4444</v>
      </c>
      <c r="B254" s="2" t="s">
        <v>2362</v>
      </c>
    </row>
    <row r="255" ht="15.75" customHeight="1">
      <c r="A255" s="2" t="s">
        <v>4444</v>
      </c>
      <c r="B255" s="2" t="s">
        <v>963</v>
      </c>
    </row>
    <row r="256" ht="15.75" customHeight="1">
      <c r="A256" s="2" t="s">
        <v>4444</v>
      </c>
      <c r="B256" s="2" t="s">
        <v>4606</v>
      </c>
    </row>
    <row r="257" ht="15.75" customHeight="1">
      <c r="A257" s="2" t="s">
        <v>4444</v>
      </c>
      <c r="B257" s="2" t="s">
        <v>4607</v>
      </c>
    </row>
    <row r="258" ht="15.75" customHeight="1">
      <c r="A258" s="2" t="s">
        <v>4444</v>
      </c>
      <c r="B258" s="2" t="s">
        <v>1633</v>
      </c>
    </row>
    <row r="259" ht="15.75" customHeight="1">
      <c r="A259" s="2" t="s">
        <v>4444</v>
      </c>
      <c r="B259" s="2" t="s">
        <v>1645</v>
      </c>
    </row>
    <row r="260" ht="15.75" customHeight="1">
      <c r="A260" s="2" t="s">
        <v>4444</v>
      </c>
      <c r="B260" s="2" t="s">
        <v>4608</v>
      </c>
    </row>
    <row r="261" ht="15.75" customHeight="1">
      <c r="A261" s="2" t="s">
        <v>4444</v>
      </c>
      <c r="B261" s="2" t="s">
        <v>1651</v>
      </c>
    </row>
    <row r="262" ht="15.75" customHeight="1">
      <c r="A262" s="2" t="s">
        <v>4444</v>
      </c>
      <c r="B262" s="2" t="s">
        <v>4609</v>
      </c>
    </row>
    <row r="263" ht="15.75" customHeight="1">
      <c r="A263" s="2" t="s">
        <v>4444</v>
      </c>
      <c r="B263" s="2" t="s">
        <v>4610</v>
      </c>
    </row>
    <row r="264" ht="15.75" customHeight="1">
      <c r="A264" s="2" t="s">
        <v>4444</v>
      </c>
      <c r="B264" s="2" t="s">
        <v>4611</v>
      </c>
    </row>
    <row r="265" ht="15.75" customHeight="1">
      <c r="A265" s="2" t="s">
        <v>4444</v>
      </c>
      <c r="B265" s="2" t="s">
        <v>4612</v>
      </c>
    </row>
    <row r="266" ht="15.75" customHeight="1">
      <c r="A266" s="2" t="s">
        <v>4444</v>
      </c>
      <c r="B266" s="2" t="s">
        <v>4613</v>
      </c>
    </row>
    <row r="267" ht="15.75" customHeight="1">
      <c r="A267" s="2" t="s">
        <v>4444</v>
      </c>
      <c r="B267" s="2" t="s">
        <v>4614</v>
      </c>
    </row>
    <row r="268" ht="15.75" customHeight="1">
      <c r="A268" s="2" t="s">
        <v>4444</v>
      </c>
      <c r="B268" s="2" t="s">
        <v>4615</v>
      </c>
    </row>
    <row r="269" ht="15.75" customHeight="1">
      <c r="A269" s="2" t="s">
        <v>4444</v>
      </c>
      <c r="B269" s="2" t="s">
        <v>4382</v>
      </c>
    </row>
    <row r="270" ht="15.75" customHeight="1">
      <c r="A270" s="2" t="s">
        <v>4444</v>
      </c>
      <c r="B270" s="2" t="s">
        <v>4053</v>
      </c>
    </row>
    <row r="271" ht="15.75" customHeight="1">
      <c r="A271" s="2" t="s">
        <v>4444</v>
      </c>
      <c r="B271" s="2" t="s">
        <v>4616</v>
      </c>
    </row>
    <row r="272" ht="15.75" customHeight="1">
      <c r="A272" s="2" t="s">
        <v>4444</v>
      </c>
      <c r="B272" s="2" t="s">
        <v>4617</v>
      </c>
    </row>
    <row r="273" ht="15.75" customHeight="1">
      <c r="A273" s="2" t="s">
        <v>4444</v>
      </c>
      <c r="B273" s="2" t="s">
        <v>4618</v>
      </c>
    </row>
    <row r="274" ht="15.75" customHeight="1">
      <c r="A274" s="2" t="s">
        <v>4444</v>
      </c>
      <c r="B274" s="2" t="s">
        <v>4619</v>
      </c>
    </row>
    <row r="275" ht="15.75" customHeight="1">
      <c r="A275" s="2" t="s">
        <v>4444</v>
      </c>
      <c r="B275" s="2" t="s">
        <v>1656</v>
      </c>
    </row>
    <row r="276" ht="15.75" customHeight="1">
      <c r="A276" s="2" t="s">
        <v>4444</v>
      </c>
      <c r="B276" s="2" t="s">
        <v>985</v>
      </c>
    </row>
    <row r="277" ht="15.75" customHeight="1">
      <c r="A277" s="2" t="s">
        <v>4444</v>
      </c>
      <c r="B277" s="2" t="s">
        <v>4620</v>
      </c>
    </row>
    <row r="278" ht="15.75" customHeight="1">
      <c r="A278" s="2" t="s">
        <v>4444</v>
      </c>
      <c r="B278" s="2" t="s">
        <v>988</v>
      </c>
    </row>
    <row r="279" ht="15.75" customHeight="1">
      <c r="A279" s="2" t="s">
        <v>4444</v>
      </c>
      <c r="B279" s="2" t="s">
        <v>4621</v>
      </c>
    </row>
    <row r="280" ht="15.75" customHeight="1">
      <c r="A280" s="2" t="s">
        <v>4444</v>
      </c>
      <c r="B280" s="2" t="s">
        <v>4622</v>
      </c>
    </row>
    <row r="281" ht="15.75" customHeight="1">
      <c r="A281" s="2" t="s">
        <v>4444</v>
      </c>
      <c r="B281" s="2" t="s">
        <v>4623</v>
      </c>
    </row>
    <row r="282" ht="15.75" customHeight="1">
      <c r="A282" s="2" t="s">
        <v>4444</v>
      </c>
      <c r="B282" s="2" t="s">
        <v>1661</v>
      </c>
    </row>
    <row r="283" ht="15.75" customHeight="1">
      <c r="A283" s="2" t="s">
        <v>4444</v>
      </c>
      <c r="B283" s="2" t="s">
        <v>4624</v>
      </c>
    </row>
    <row r="284" ht="15.75" customHeight="1">
      <c r="A284" s="2" t="s">
        <v>4444</v>
      </c>
      <c r="B284" s="2" t="s">
        <v>610</v>
      </c>
    </row>
    <row r="285" ht="15.75" customHeight="1">
      <c r="A285" s="2" t="s">
        <v>4444</v>
      </c>
      <c r="B285" s="2" t="s">
        <v>4625</v>
      </c>
    </row>
    <row r="286" ht="15.75" customHeight="1">
      <c r="A286" s="2" t="s">
        <v>4444</v>
      </c>
      <c r="B286" s="2" t="s">
        <v>4626</v>
      </c>
    </row>
    <row r="287" ht="15.75" customHeight="1">
      <c r="A287" s="2" t="s">
        <v>4444</v>
      </c>
      <c r="B287" s="2" t="s">
        <v>1670</v>
      </c>
    </row>
    <row r="288" ht="15.75" customHeight="1">
      <c r="A288" s="2" t="s">
        <v>4444</v>
      </c>
      <c r="B288" s="2" t="s">
        <v>4627</v>
      </c>
    </row>
    <row r="289" ht="15.75" customHeight="1">
      <c r="A289" s="2" t="s">
        <v>4444</v>
      </c>
      <c r="B289" s="2" t="s">
        <v>4628</v>
      </c>
    </row>
    <row r="290" ht="15.75" customHeight="1">
      <c r="A290" s="2" t="s">
        <v>4444</v>
      </c>
      <c r="B290" s="2" t="s">
        <v>4629</v>
      </c>
    </row>
    <row r="291" ht="15.75" customHeight="1">
      <c r="A291" s="2" t="s">
        <v>4444</v>
      </c>
      <c r="B291" s="2" t="s">
        <v>4630</v>
      </c>
    </row>
    <row r="292" ht="15.75" customHeight="1">
      <c r="A292" s="2" t="s">
        <v>4444</v>
      </c>
      <c r="B292" s="2" t="s">
        <v>4631</v>
      </c>
    </row>
    <row r="293" ht="15.75" customHeight="1">
      <c r="A293" s="2" t="s">
        <v>4444</v>
      </c>
      <c r="B293" s="2" t="s">
        <v>4632</v>
      </c>
    </row>
    <row r="294" ht="15.75" customHeight="1">
      <c r="A294" s="2" t="s">
        <v>4444</v>
      </c>
      <c r="B294" s="2" t="s">
        <v>4633</v>
      </c>
    </row>
    <row r="295" ht="15.75" customHeight="1">
      <c r="A295" s="2" t="s">
        <v>4444</v>
      </c>
      <c r="B295" s="2" t="s">
        <v>4634</v>
      </c>
    </row>
    <row r="296" ht="15.75" customHeight="1">
      <c r="A296" s="2" t="s">
        <v>4444</v>
      </c>
      <c r="B296" s="2" t="s">
        <v>4635</v>
      </c>
    </row>
    <row r="297" ht="15.75" customHeight="1">
      <c r="A297" s="2" t="s">
        <v>4444</v>
      </c>
      <c r="B297" s="2" t="s">
        <v>4636</v>
      </c>
    </row>
    <row r="298" ht="15.75" customHeight="1">
      <c r="A298" s="2" t="s">
        <v>4444</v>
      </c>
      <c r="B298" s="2" t="s">
        <v>4637</v>
      </c>
    </row>
    <row r="299" ht="15.75" customHeight="1">
      <c r="A299" s="2" t="s">
        <v>4444</v>
      </c>
      <c r="B299" s="2" t="s">
        <v>4067</v>
      </c>
    </row>
    <row r="300" ht="15.75" customHeight="1">
      <c r="A300" s="2" t="s">
        <v>4444</v>
      </c>
      <c r="B300" s="2" t="s">
        <v>4638</v>
      </c>
    </row>
    <row r="301" ht="15.75" customHeight="1">
      <c r="A301" s="2" t="s">
        <v>4444</v>
      </c>
      <c r="B301" s="2" t="s">
        <v>4639</v>
      </c>
    </row>
    <row r="302" ht="15.75" customHeight="1">
      <c r="A302" s="2" t="s">
        <v>4444</v>
      </c>
      <c r="B302" s="2" t="s">
        <v>4068</v>
      </c>
    </row>
    <row r="303" ht="15.75" customHeight="1">
      <c r="A303" s="2" t="s">
        <v>4444</v>
      </c>
      <c r="B303" s="2" t="s">
        <v>4640</v>
      </c>
    </row>
    <row r="304" ht="15.75" customHeight="1">
      <c r="A304" s="2" t="s">
        <v>4444</v>
      </c>
      <c r="B304" s="2" t="s">
        <v>1688</v>
      </c>
    </row>
    <row r="305" ht="15.75" customHeight="1">
      <c r="A305" s="2" t="s">
        <v>4444</v>
      </c>
      <c r="B305" s="2" t="s">
        <v>4641</v>
      </c>
    </row>
    <row r="306" ht="15.75" customHeight="1">
      <c r="A306" s="2" t="s">
        <v>4444</v>
      </c>
      <c r="B306" s="2" t="s">
        <v>1689</v>
      </c>
    </row>
    <row r="307" ht="15.75" customHeight="1">
      <c r="A307" s="2" t="s">
        <v>4444</v>
      </c>
      <c r="B307" s="2" t="s">
        <v>2592</v>
      </c>
    </row>
    <row r="308" ht="15.75" customHeight="1">
      <c r="A308" s="2" t="s">
        <v>4444</v>
      </c>
      <c r="B308" s="2" t="s">
        <v>4642</v>
      </c>
    </row>
    <row r="309" ht="15.75" customHeight="1">
      <c r="A309" s="2" t="s">
        <v>4444</v>
      </c>
      <c r="B309" s="2" t="s">
        <v>4643</v>
      </c>
    </row>
    <row r="310" ht="15.75" customHeight="1">
      <c r="A310" s="2" t="s">
        <v>4444</v>
      </c>
      <c r="B310" s="2" t="s">
        <v>4644</v>
      </c>
    </row>
    <row r="311" ht="15.75" customHeight="1">
      <c r="A311" s="2" t="s">
        <v>4444</v>
      </c>
      <c r="B311" s="2" t="s">
        <v>4645</v>
      </c>
    </row>
    <row r="312" ht="15.75" customHeight="1">
      <c r="A312" s="2" t="s">
        <v>4444</v>
      </c>
      <c r="B312" s="2" t="s">
        <v>4646</v>
      </c>
    </row>
    <row r="313" ht="15.75" customHeight="1">
      <c r="A313" s="2" t="s">
        <v>4444</v>
      </c>
      <c r="B313" s="2" t="s">
        <v>4647</v>
      </c>
    </row>
    <row r="314" ht="15.75" customHeight="1">
      <c r="A314" s="2" t="s">
        <v>4444</v>
      </c>
      <c r="B314" s="2" t="s">
        <v>4648</v>
      </c>
    </row>
    <row r="315" ht="15.75" customHeight="1">
      <c r="A315" s="2" t="s">
        <v>4444</v>
      </c>
      <c r="B315" s="2" t="s">
        <v>1690</v>
      </c>
    </row>
    <row r="316" ht="15.75" customHeight="1">
      <c r="A316" s="2" t="s">
        <v>4444</v>
      </c>
      <c r="B316" s="2" t="s">
        <v>4649</v>
      </c>
    </row>
    <row r="317" ht="15.75" customHeight="1">
      <c r="A317" s="2" t="s">
        <v>4444</v>
      </c>
      <c r="B317" s="2" t="s">
        <v>4650</v>
      </c>
    </row>
    <row r="318" ht="15.75" customHeight="1">
      <c r="A318" s="2" t="s">
        <v>4444</v>
      </c>
      <c r="B318" s="2" t="s">
        <v>4651</v>
      </c>
    </row>
    <row r="319" ht="15.75" customHeight="1">
      <c r="A319" s="2" t="s">
        <v>4444</v>
      </c>
      <c r="B319" s="2" t="s">
        <v>4652</v>
      </c>
    </row>
    <row r="320" ht="15.75" customHeight="1">
      <c r="A320" s="2" t="s">
        <v>4444</v>
      </c>
      <c r="B320" s="2" t="s">
        <v>4653</v>
      </c>
    </row>
    <row r="321" ht="15.75" customHeight="1">
      <c r="A321" s="2" t="s">
        <v>4444</v>
      </c>
      <c r="B321" s="2" t="s">
        <v>1008</v>
      </c>
    </row>
    <row r="322" ht="15.75" customHeight="1">
      <c r="A322" s="2" t="s">
        <v>4444</v>
      </c>
      <c r="B322" s="2" t="s">
        <v>4654</v>
      </c>
    </row>
    <row r="323" ht="15.75" customHeight="1">
      <c r="A323" s="2" t="s">
        <v>4444</v>
      </c>
      <c r="B323" s="2" t="s">
        <v>4655</v>
      </c>
    </row>
    <row r="324" ht="15.75" customHeight="1">
      <c r="A324" s="2" t="s">
        <v>4444</v>
      </c>
      <c r="B324" s="2" t="s">
        <v>4656</v>
      </c>
    </row>
    <row r="325" ht="15.75" customHeight="1">
      <c r="A325" s="2" t="s">
        <v>4444</v>
      </c>
      <c r="B325" s="2" t="s">
        <v>618</v>
      </c>
    </row>
    <row r="326" ht="15.75" customHeight="1">
      <c r="A326" s="2" t="s">
        <v>4444</v>
      </c>
      <c r="B326" s="2" t="s">
        <v>1693</v>
      </c>
    </row>
    <row r="327" ht="15.75" customHeight="1">
      <c r="A327" s="2" t="s">
        <v>4444</v>
      </c>
      <c r="B327" s="2" t="s">
        <v>1701</v>
      </c>
    </row>
    <row r="328" ht="15.75" customHeight="1">
      <c r="A328" s="2" t="s">
        <v>4444</v>
      </c>
      <c r="B328" s="2" t="s">
        <v>4657</v>
      </c>
    </row>
    <row r="329" ht="15.75" customHeight="1">
      <c r="A329" s="2" t="s">
        <v>4444</v>
      </c>
      <c r="B329" s="2" t="s">
        <v>4658</v>
      </c>
    </row>
    <row r="330" ht="15.75" customHeight="1">
      <c r="A330" s="2" t="s">
        <v>4444</v>
      </c>
      <c r="B330" s="2" t="s">
        <v>4659</v>
      </c>
    </row>
    <row r="331" ht="15.75" customHeight="1">
      <c r="A331" s="2" t="s">
        <v>4444</v>
      </c>
      <c r="B331" s="2" t="s">
        <v>4660</v>
      </c>
    </row>
    <row r="332" ht="15.75" customHeight="1">
      <c r="A332" s="2" t="s">
        <v>4444</v>
      </c>
      <c r="B332" s="2" t="s">
        <v>4403</v>
      </c>
    </row>
    <row r="333" ht="15.75" customHeight="1">
      <c r="A333" s="2" t="s">
        <v>4444</v>
      </c>
      <c r="B333" s="2" t="s">
        <v>4661</v>
      </c>
    </row>
    <row r="334" ht="15.75" customHeight="1">
      <c r="A334" s="2" t="s">
        <v>4444</v>
      </c>
      <c r="B334" s="2" t="s">
        <v>1706</v>
      </c>
    </row>
    <row r="335" ht="15.75" customHeight="1">
      <c r="A335" s="2" t="s">
        <v>4444</v>
      </c>
      <c r="B335" s="2" t="s">
        <v>4662</v>
      </c>
    </row>
    <row r="336" ht="15.75" customHeight="1">
      <c r="A336" s="2" t="s">
        <v>4444</v>
      </c>
      <c r="B336" s="2" t="s">
        <v>3229</v>
      </c>
    </row>
    <row r="337" ht="15.75" customHeight="1">
      <c r="A337" s="2" t="s">
        <v>4444</v>
      </c>
      <c r="B337" s="2" t="s">
        <v>4663</v>
      </c>
    </row>
    <row r="338" ht="15.75" customHeight="1">
      <c r="A338" s="2" t="s">
        <v>4444</v>
      </c>
      <c r="B338" s="2" t="s">
        <v>4664</v>
      </c>
    </row>
    <row r="339" ht="15.75" customHeight="1">
      <c r="A339" s="2" t="s">
        <v>4444</v>
      </c>
      <c r="B339" s="2" t="s">
        <v>4665</v>
      </c>
    </row>
    <row r="340" ht="15.75" customHeight="1">
      <c r="A340" s="2" t="s">
        <v>4444</v>
      </c>
      <c r="B340" s="2" t="s">
        <v>4666</v>
      </c>
    </row>
    <row r="341" ht="15.75" customHeight="1">
      <c r="A341" s="2" t="s">
        <v>4444</v>
      </c>
      <c r="B341" s="2" t="s">
        <v>4667</v>
      </c>
    </row>
    <row r="342" ht="15.75" customHeight="1">
      <c r="A342" s="2" t="s">
        <v>4444</v>
      </c>
      <c r="B342" s="2" t="s">
        <v>4668</v>
      </c>
    </row>
    <row r="343" ht="15.75" customHeight="1">
      <c r="A343" s="2" t="s">
        <v>4444</v>
      </c>
      <c r="B343" s="2" t="s">
        <v>4669</v>
      </c>
    </row>
    <row r="344" ht="15.75" customHeight="1">
      <c r="A344" s="2" t="s">
        <v>4444</v>
      </c>
      <c r="B344" s="2" t="s">
        <v>4670</v>
      </c>
    </row>
    <row r="345" ht="15.75" customHeight="1">
      <c r="A345" s="2" t="s">
        <v>4444</v>
      </c>
      <c r="B345" s="2" t="s">
        <v>4671</v>
      </c>
    </row>
    <row r="346" ht="15.75" customHeight="1">
      <c r="A346" s="2" t="s">
        <v>4444</v>
      </c>
      <c r="B346" s="2" t="s">
        <v>4672</v>
      </c>
    </row>
    <row r="347" ht="15.75" customHeight="1">
      <c r="A347" s="2" t="s">
        <v>4444</v>
      </c>
      <c r="B347" s="2" t="s">
        <v>4091</v>
      </c>
    </row>
    <row r="348" ht="15.75" customHeight="1">
      <c r="A348" s="2" t="s">
        <v>4444</v>
      </c>
      <c r="B348" s="2" t="s">
        <v>1718</v>
      </c>
    </row>
    <row r="349" ht="15.75" customHeight="1">
      <c r="A349" s="2" t="s">
        <v>4444</v>
      </c>
      <c r="B349" s="2" t="s">
        <v>4673</v>
      </c>
    </row>
    <row r="350" ht="15.75" customHeight="1">
      <c r="A350" s="2" t="s">
        <v>4444</v>
      </c>
      <c r="B350" s="2" t="s">
        <v>4674</v>
      </c>
    </row>
    <row r="351" ht="15.75" customHeight="1">
      <c r="A351" s="2" t="s">
        <v>4444</v>
      </c>
      <c r="B351" s="2" t="s">
        <v>4675</v>
      </c>
    </row>
    <row r="352" ht="15.75" customHeight="1">
      <c r="A352" s="2" t="s">
        <v>4444</v>
      </c>
      <c r="B352" s="2" t="s">
        <v>4676</v>
      </c>
    </row>
    <row r="353" ht="15.75" customHeight="1">
      <c r="A353" s="2" t="s">
        <v>4444</v>
      </c>
      <c r="B353" s="2" t="s">
        <v>4677</v>
      </c>
    </row>
    <row r="354" ht="15.75" customHeight="1">
      <c r="A354" s="2" t="s">
        <v>4444</v>
      </c>
      <c r="B354" s="2" t="s">
        <v>4092</v>
      </c>
    </row>
    <row r="355" ht="15.75" customHeight="1">
      <c r="A355" s="2" t="s">
        <v>4444</v>
      </c>
      <c r="B355" s="2" t="s">
        <v>4678</v>
      </c>
    </row>
    <row r="356" ht="15.75" customHeight="1">
      <c r="A356" s="2" t="s">
        <v>4444</v>
      </c>
      <c r="B356" s="2" t="s">
        <v>1719</v>
      </c>
    </row>
    <row r="357" ht="15.75" customHeight="1">
      <c r="A357" s="2" t="s">
        <v>4444</v>
      </c>
      <c r="B357" s="2" t="s">
        <v>2942</v>
      </c>
    </row>
    <row r="358" ht="15.75" customHeight="1">
      <c r="A358" s="2" t="s">
        <v>4444</v>
      </c>
      <c r="B358" s="2" t="s">
        <v>2943</v>
      </c>
    </row>
    <row r="359" ht="15.75" customHeight="1">
      <c r="A359" s="2" t="s">
        <v>4444</v>
      </c>
      <c r="B359" s="2" t="s">
        <v>4679</v>
      </c>
    </row>
    <row r="360" ht="15.75" customHeight="1">
      <c r="A360" s="2" t="s">
        <v>4444</v>
      </c>
      <c r="B360" s="2" t="s">
        <v>1721</v>
      </c>
    </row>
    <row r="361" ht="15.75" customHeight="1">
      <c r="A361" s="2" t="s">
        <v>4444</v>
      </c>
      <c r="B361" s="2" t="s">
        <v>4680</v>
      </c>
    </row>
    <row r="362" ht="15.75" customHeight="1">
      <c r="A362" s="2" t="s">
        <v>4444</v>
      </c>
      <c r="B362" s="2" t="s">
        <v>4681</v>
      </c>
    </row>
    <row r="363" ht="15.75" customHeight="1">
      <c r="A363" s="2" t="s">
        <v>4444</v>
      </c>
      <c r="B363" s="2" t="s">
        <v>4682</v>
      </c>
    </row>
    <row r="364" ht="15.75" customHeight="1">
      <c r="A364" s="2" t="s">
        <v>4444</v>
      </c>
      <c r="B364" s="2" t="s">
        <v>4683</v>
      </c>
    </row>
    <row r="365" ht="15.75" customHeight="1">
      <c r="A365" s="2" t="s">
        <v>4444</v>
      </c>
      <c r="B365" s="2" t="s">
        <v>4684</v>
      </c>
    </row>
    <row r="366" ht="15.75" customHeight="1">
      <c r="A366" s="2" t="s">
        <v>4444</v>
      </c>
      <c r="B366" s="2" t="s">
        <v>4685</v>
      </c>
    </row>
    <row r="367" ht="15.75" customHeight="1">
      <c r="A367" s="2" t="s">
        <v>4444</v>
      </c>
      <c r="B367" s="2" t="s">
        <v>4686</v>
      </c>
    </row>
    <row r="368" ht="15.75" customHeight="1">
      <c r="A368" s="2" t="s">
        <v>4444</v>
      </c>
      <c r="B368" s="2" t="s">
        <v>4096</v>
      </c>
    </row>
    <row r="369" ht="15.75" customHeight="1">
      <c r="A369" s="2" t="s">
        <v>4444</v>
      </c>
      <c r="B369" s="2" t="s">
        <v>1056</v>
      </c>
    </row>
    <row r="370" ht="15.75" customHeight="1">
      <c r="A370" s="2" t="s">
        <v>4444</v>
      </c>
      <c r="B370" s="2" t="s">
        <v>4687</v>
      </c>
    </row>
    <row r="371" ht="15.75" customHeight="1">
      <c r="A371" s="2" t="s">
        <v>4444</v>
      </c>
      <c r="B371" s="2" t="s">
        <v>4688</v>
      </c>
    </row>
    <row r="372" ht="15.75" customHeight="1">
      <c r="A372" s="2" t="s">
        <v>4444</v>
      </c>
      <c r="B372" s="2" t="s">
        <v>4689</v>
      </c>
    </row>
    <row r="373" ht="15.75" customHeight="1">
      <c r="A373" s="2" t="s">
        <v>4444</v>
      </c>
      <c r="B373" s="2" t="s">
        <v>4690</v>
      </c>
    </row>
    <row r="374" ht="15.75" customHeight="1">
      <c r="A374" s="2" t="s">
        <v>4444</v>
      </c>
      <c r="B374" s="2" t="s">
        <v>4691</v>
      </c>
    </row>
    <row r="375" ht="15.75" customHeight="1">
      <c r="A375" s="2" t="s">
        <v>4444</v>
      </c>
      <c r="B375" s="2" t="s">
        <v>4692</v>
      </c>
    </row>
    <row r="376" ht="15.75" customHeight="1">
      <c r="A376" s="2" t="s">
        <v>4444</v>
      </c>
      <c r="B376" s="2" t="s">
        <v>638</v>
      </c>
    </row>
    <row r="377" ht="15.75" customHeight="1">
      <c r="A377" s="2" t="s">
        <v>4444</v>
      </c>
      <c r="B377" s="2" t="s">
        <v>4693</v>
      </c>
    </row>
    <row r="378" ht="15.75" customHeight="1">
      <c r="A378" s="2" t="s">
        <v>4444</v>
      </c>
      <c r="B378" s="2" t="s">
        <v>4694</v>
      </c>
    </row>
    <row r="379" ht="15.75" customHeight="1">
      <c r="A379" s="2" t="s">
        <v>4444</v>
      </c>
      <c r="B379" s="2" t="s">
        <v>4695</v>
      </c>
    </row>
    <row r="380" ht="15.75" customHeight="1">
      <c r="A380" s="2" t="s">
        <v>4444</v>
      </c>
      <c r="B380" s="2" t="s">
        <v>4696</v>
      </c>
    </row>
    <row r="381" ht="15.75" customHeight="1">
      <c r="A381" s="2" t="s">
        <v>4444</v>
      </c>
      <c r="B381" s="2" t="s">
        <v>4697</v>
      </c>
    </row>
    <row r="382" ht="15.75" customHeight="1">
      <c r="A382" s="2" t="s">
        <v>4444</v>
      </c>
      <c r="B382" s="2" t="s">
        <v>4698</v>
      </c>
    </row>
    <row r="383" ht="15.75" customHeight="1">
      <c r="A383" s="2" t="s">
        <v>4444</v>
      </c>
      <c r="B383" s="2" t="s">
        <v>4699</v>
      </c>
    </row>
    <row r="384" ht="15.75" customHeight="1">
      <c r="A384" s="2" t="s">
        <v>4444</v>
      </c>
      <c r="B384" s="2" t="s">
        <v>4700</v>
      </c>
    </row>
    <row r="385" ht="15.75" customHeight="1">
      <c r="A385" s="2" t="s">
        <v>4444</v>
      </c>
      <c r="B385" s="2" t="s">
        <v>4701</v>
      </c>
    </row>
    <row r="386" ht="15.75" customHeight="1">
      <c r="A386" s="2" t="s">
        <v>4444</v>
      </c>
      <c r="B386" s="2" t="s">
        <v>3885</v>
      </c>
    </row>
    <row r="387" ht="15.75" customHeight="1">
      <c r="A387" s="2" t="s">
        <v>4444</v>
      </c>
      <c r="B387" s="2" t="s">
        <v>1764</v>
      </c>
    </row>
    <row r="388" ht="15.75" customHeight="1">
      <c r="A388" s="2" t="s">
        <v>4444</v>
      </c>
      <c r="B388" s="2" t="s">
        <v>1766</v>
      </c>
    </row>
    <row r="389" ht="15.75" customHeight="1">
      <c r="A389" s="2" t="s">
        <v>4444</v>
      </c>
      <c r="B389" s="2" t="s">
        <v>4702</v>
      </c>
    </row>
    <row r="390" ht="15.75" customHeight="1">
      <c r="A390" s="2" t="s">
        <v>4444</v>
      </c>
      <c r="B390" s="2" t="s">
        <v>4703</v>
      </c>
    </row>
    <row r="391" ht="15.75" customHeight="1">
      <c r="A391" s="2" t="s">
        <v>4444</v>
      </c>
      <c r="B391" s="2" t="s">
        <v>4704</v>
      </c>
    </row>
    <row r="392" ht="15.75" customHeight="1">
      <c r="A392" s="2" t="s">
        <v>4444</v>
      </c>
      <c r="B392" s="2" t="s">
        <v>4705</v>
      </c>
    </row>
    <row r="393" ht="15.75" customHeight="1">
      <c r="A393" s="2" t="s">
        <v>4444</v>
      </c>
      <c r="B393" s="2" t="s">
        <v>4706</v>
      </c>
    </row>
    <row r="394" ht="15.75" customHeight="1">
      <c r="A394" s="2" t="s">
        <v>4444</v>
      </c>
      <c r="B394" s="2" t="s">
        <v>4707</v>
      </c>
    </row>
    <row r="395" ht="15.75" customHeight="1">
      <c r="A395" s="2" t="s">
        <v>4444</v>
      </c>
      <c r="B395" s="2" t="s">
        <v>4426</v>
      </c>
    </row>
    <row r="396" ht="15.75" customHeight="1">
      <c r="A396" s="2" t="s">
        <v>4444</v>
      </c>
      <c r="B396" s="2" t="s">
        <v>4708</v>
      </c>
    </row>
    <row r="397" ht="15.75" customHeight="1">
      <c r="A397" s="2" t="s">
        <v>4444</v>
      </c>
      <c r="B397" s="2" t="s">
        <v>4709</v>
      </c>
    </row>
    <row r="398" ht="15.75" customHeight="1">
      <c r="A398" s="2" t="s">
        <v>4444</v>
      </c>
      <c r="B398" s="2" t="s">
        <v>4710</v>
      </c>
    </row>
    <row r="399" ht="15.75" customHeight="1">
      <c r="A399" s="2" t="s">
        <v>4444</v>
      </c>
      <c r="B399" s="2" t="s">
        <v>1769</v>
      </c>
    </row>
    <row r="400" ht="15.75" customHeight="1">
      <c r="A400" s="2" t="s">
        <v>4444</v>
      </c>
      <c r="B400" s="2" t="s">
        <v>4711</v>
      </c>
    </row>
    <row r="401" ht="15.75" customHeight="1">
      <c r="A401" s="2" t="s">
        <v>4444</v>
      </c>
      <c r="B401" s="2" t="s">
        <v>4110</v>
      </c>
    </row>
    <row r="402" ht="15.75" customHeight="1">
      <c r="A402" s="2" t="s">
        <v>4444</v>
      </c>
      <c r="B402" s="2" t="s">
        <v>4712</v>
      </c>
    </row>
    <row r="403" ht="15.75" customHeight="1">
      <c r="A403" s="2" t="s">
        <v>4444</v>
      </c>
      <c r="B403" s="2" t="s">
        <v>4713</v>
      </c>
    </row>
    <row r="404" ht="15.75" customHeight="1">
      <c r="A404" s="2" t="s">
        <v>4444</v>
      </c>
      <c r="B404" s="2" t="s">
        <v>4714</v>
      </c>
    </row>
    <row r="405" ht="15.75" customHeight="1">
      <c r="A405" s="2" t="s">
        <v>4444</v>
      </c>
      <c r="B405" s="2" t="s">
        <v>4715</v>
      </c>
    </row>
    <row r="406" ht="15.75" customHeight="1">
      <c r="A406" s="2" t="s">
        <v>4444</v>
      </c>
      <c r="B406" s="2" t="s">
        <v>3610</v>
      </c>
    </row>
    <row r="407" ht="15.75" customHeight="1">
      <c r="A407" s="2" t="s">
        <v>4444</v>
      </c>
      <c r="B407" s="2" t="s">
        <v>4111</v>
      </c>
    </row>
    <row r="408" ht="15.75" customHeight="1">
      <c r="A408" s="2" t="s">
        <v>4444</v>
      </c>
      <c r="B408" s="2" t="s">
        <v>4716</v>
      </c>
    </row>
    <row r="409" ht="15.75" customHeight="1">
      <c r="A409" s="2" t="s">
        <v>4444</v>
      </c>
      <c r="B409" s="2" t="s">
        <v>4717</v>
      </c>
    </row>
    <row r="410" ht="15.75" customHeight="1">
      <c r="A410" s="2" t="s">
        <v>4444</v>
      </c>
      <c r="B410" s="2" t="s">
        <v>4718</v>
      </c>
    </row>
    <row r="411" ht="15.75" customHeight="1">
      <c r="A411" s="2" t="s">
        <v>4444</v>
      </c>
      <c r="B411" s="2" t="s">
        <v>4719</v>
      </c>
    </row>
    <row r="412" ht="15.75" customHeight="1">
      <c r="A412" s="2" t="s">
        <v>4444</v>
      </c>
      <c r="B412" s="2" t="s">
        <v>4720</v>
      </c>
    </row>
    <row r="413" ht="15.75" customHeight="1">
      <c r="A413" s="2" t="s">
        <v>4444</v>
      </c>
      <c r="B413" s="2" t="s">
        <v>4721</v>
      </c>
    </row>
    <row r="414" ht="15.75" customHeight="1">
      <c r="A414" s="2" t="s">
        <v>4444</v>
      </c>
      <c r="B414" s="2" t="s">
        <v>4722</v>
      </c>
    </row>
    <row r="415" ht="15.75" customHeight="1">
      <c r="A415" s="2" t="s">
        <v>4444</v>
      </c>
      <c r="B415" s="2" t="s">
        <v>4723</v>
      </c>
    </row>
    <row r="416" ht="15.75" customHeight="1">
      <c r="A416" s="2" t="s">
        <v>4444</v>
      </c>
      <c r="B416" s="2" t="s">
        <v>4724</v>
      </c>
    </row>
    <row r="417" ht="15.75" customHeight="1">
      <c r="A417" s="2" t="s">
        <v>4444</v>
      </c>
      <c r="B417" s="2" t="s">
        <v>2982</v>
      </c>
    </row>
    <row r="418" ht="15.75" customHeight="1">
      <c r="A418" s="2" t="s">
        <v>4444</v>
      </c>
      <c r="B418" s="2" t="s">
        <v>4725</v>
      </c>
    </row>
    <row r="419" ht="15.75" customHeight="1">
      <c r="A419" s="2" t="s">
        <v>4444</v>
      </c>
      <c r="B419" s="2" t="s">
        <v>4726</v>
      </c>
    </row>
    <row r="420" ht="15.75" customHeight="1">
      <c r="A420" s="2" t="s">
        <v>4444</v>
      </c>
      <c r="B420" s="2" t="s">
        <v>4727</v>
      </c>
    </row>
    <row r="421" ht="15.75" customHeight="1">
      <c r="A421" s="2" t="s">
        <v>4444</v>
      </c>
      <c r="B421" s="2" t="s">
        <v>4728</v>
      </c>
    </row>
    <row r="422" ht="15.75" customHeight="1">
      <c r="A422" s="2" t="s">
        <v>4444</v>
      </c>
      <c r="B422" s="2" t="s">
        <v>1111</v>
      </c>
    </row>
    <row r="423" ht="15.75" customHeight="1">
      <c r="A423" s="2" t="s">
        <v>4444</v>
      </c>
      <c r="B423" s="2" t="s">
        <v>4729</v>
      </c>
    </row>
    <row r="424" ht="15.75" customHeight="1">
      <c r="A424" s="2" t="s">
        <v>4444</v>
      </c>
      <c r="B424" s="2" t="s">
        <v>2990</v>
      </c>
    </row>
    <row r="425" ht="15.75" customHeight="1">
      <c r="A425" s="2" t="s">
        <v>4444</v>
      </c>
      <c r="B425" s="2" t="s">
        <v>4730</v>
      </c>
    </row>
    <row r="426" ht="15.75" customHeight="1">
      <c r="A426" s="2" t="s">
        <v>4444</v>
      </c>
      <c r="B426" s="2" t="s">
        <v>4731</v>
      </c>
    </row>
    <row r="427" ht="15.75" customHeight="1">
      <c r="A427" s="2" t="s">
        <v>4444</v>
      </c>
      <c r="B427" s="2" t="s">
        <v>4732</v>
      </c>
    </row>
    <row r="428" ht="15.75" customHeight="1">
      <c r="A428" s="2" t="s">
        <v>4444</v>
      </c>
      <c r="B428" s="2" t="s">
        <v>4733</v>
      </c>
    </row>
    <row r="429" ht="15.75" customHeight="1">
      <c r="A429" s="2" t="s">
        <v>4444</v>
      </c>
      <c r="B429" s="2" t="s">
        <v>4734</v>
      </c>
    </row>
    <row r="430" ht="15.75" customHeight="1">
      <c r="A430" s="2" t="s">
        <v>4444</v>
      </c>
      <c r="B430" s="2" t="s">
        <v>4735</v>
      </c>
    </row>
    <row r="431" ht="15.75" customHeight="1">
      <c r="A431" s="2" t="s">
        <v>4444</v>
      </c>
      <c r="B431" s="2" t="s">
        <v>4736</v>
      </c>
    </row>
    <row r="432" ht="15.75" customHeight="1">
      <c r="A432" s="2" t="s">
        <v>4444</v>
      </c>
      <c r="B432" s="2" t="s">
        <v>4737</v>
      </c>
    </row>
    <row r="433" ht="15.75" customHeight="1">
      <c r="A433" s="2" t="s">
        <v>4444</v>
      </c>
      <c r="B433" s="2" t="s">
        <v>4738</v>
      </c>
    </row>
    <row r="434" ht="15.75" customHeight="1">
      <c r="A434" s="2" t="s">
        <v>4444</v>
      </c>
    </row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219</v>
      </c>
      <c r="B2" s="2" t="s">
        <v>4739</v>
      </c>
    </row>
    <row r="3">
      <c r="A3" s="2" t="s">
        <v>219</v>
      </c>
      <c r="B3" s="2" t="s">
        <v>4740</v>
      </c>
    </row>
    <row r="4">
      <c r="A4" s="2" t="s">
        <v>219</v>
      </c>
      <c r="B4" s="2" t="s">
        <v>4741</v>
      </c>
    </row>
    <row r="5">
      <c r="A5" s="2" t="s">
        <v>219</v>
      </c>
      <c r="B5" s="2" t="s">
        <v>4742</v>
      </c>
    </row>
    <row r="6">
      <c r="A6" s="2" t="s">
        <v>219</v>
      </c>
      <c r="B6" s="2" t="s">
        <v>4743</v>
      </c>
    </row>
    <row r="7">
      <c r="A7" s="2" t="s">
        <v>219</v>
      </c>
      <c r="B7" s="2" t="s">
        <v>3617</v>
      </c>
    </row>
    <row r="8">
      <c r="A8" s="2" t="s">
        <v>219</v>
      </c>
      <c r="B8" s="2" t="s">
        <v>4744</v>
      </c>
    </row>
    <row r="9">
      <c r="A9" s="2" t="s">
        <v>219</v>
      </c>
      <c r="B9" s="2" t="s">
        <v>4745</v>
      </c>
    </row>
    <row r="10">
      <c r="A10" s="2" t="s">
        <v>219</v>
      </c>
      <c r="B10" s="2" t="s">
        <v>4746</v>
      </c>
    </row>
    <row r="11">
      <c r="A11" s="2" t="s">
        <v>219</v>
      </c>
      <c r="B11" s="2" t="s">
        <v>4747</v>
      </c>
    </row>
    <row r="12">
      <c r="A12" s="2" t="s">
        <v>219</v>
      </c>
      <c r="B12" s="2" t="s">
        <v>3901</v>
      </c>
    </row>
    <row r="13">
      <c r="A13" s="2" t="s">
        <v>219</v>
      </c>
      <c r="B13" s="2" t="s">
        <v>9</v>
      </c>
    </row>
    <row r="14">
      <c r="A14" s="2" t="s">
        <v>219</v>
      </c>
      <c r="B14" s="2" t="s">
        <v>1124</v>
      </c>
    </row>
    <row r="15">
      <c r="A15" s="2" t="s">
        <v>219</v>
      </c>
      <c r="B15" s="2" t="s">
        <v>1129</v>
      </c>
    </row>
    <row r="16">
      <c r="A16" s="2" t="s">
        <v>219</v>
      </c>
      <c r="B16" s="2" t="s">
        <v>4748</v>
      </c>
    </row>
    <row r="17">
      <c r="A17" s="2" t="s">
        <v>219</v>
      </c>
      <c r="B17" s="2" t="s">
        <v>1793</v>
      </c>
    </row>
    <row r="18">
      <c r="A18" s="2" t="s">
        <v>219</v>
      </c>
      <c r="B18" s="2" t="s">
        <v>4749</v>
      </c>
    </row>
    <row r="19">
      <c r="A19" s="2" t="s">
        <v>219</v>
      </c>
      <c r="B19" s="2" t="s">
        <v>4132</v>
      </c>
    </row>
    <row r="20">
      <c r="A20" s="2" t="s">
        <v>219</v>
      </c>
      <c r="B20" s="2" t="s">
        <v>4750</v>
      </c>
    </row>
    <row r="21" ht="15.75" customHeight="1">
      <c r="A21" s="2" t="s">
        <v>219</v>
      </c>
      <c r="B21" s="2" t="s">
        <v>4751</v>
      </c>
    </row>
    <row r="22" ht="15.75" customHeight="1">
      <c r="A22" s="2" t="s">
        <v>219</v>
      </c>
      <c r="B22" s="2" t="s">
        <v>693</v>
      </c>
    </row>
    <row r="23" ht="15.75" customHeight="1">
      <c r="A23" s="2" t="s">
        <v>219</v>
      </c>
      <c r="B23" s="2" t="s">
        <v>4752</v>
      </c>
    </row>
    <row r="24" ht="15.75" customHeight="1">
      <c r="A24" s="2" t="s">
        <v>219</v>
      </c>
      <c r="B24" s="2" t="s">
        <v>23</v>
      </c>
    </row>
    <row r="25" ht="15.75" customHeight="1">
      <c r="A25" s="2" t="s">
        <v>219</v>
      </c>
      <c r="B25" s="2" t="s">
        <v>4753</v>
      </c>
    </row>
    <row r="26" ht="15.75" customHeight="1">
      <c r="A26" s="2" t="s">
        <v>219</v>
      </c>
      <c r="B26" s="2" t="s">
        <v>4754</v>
      </c>
    </row>
    <row r="27" ht="15.75" customHeight="1">
      <c r="A27" s="2" t="s">
        <v>219</v>
      </c>
      <c r="B27" s="2" t="s">
        <v>3907</v>
      </c>
    </row>
    <row r="28" ht="15.75" customHeight="1">
      <c r="A28" s="2" t="s">
        <v>219</v>
      </c>
      <c r="B28" s="2" t="s">
        <v>700</v>
      </c>
    </row>
    <row r="29" ht="15.75" customHeight="1">
      <c r="A29" s="2" t="s">
        <v>219</v>
      </c>
      <c r="B29" s="2" t="s">
        <v>701</v>
      </c>
    </row>
    <row r="30" ht="15.75" customHeight="1">
      <c r="A30" s="2" t="s">
        <v>219</v>
      </c>
      <c r="B30" s="2" t="s">
        <v>4755</v>
      </c>
    </row>
    <row r="31" ht="15.75" customHeight="1">
      <c r="A31" s="2" t="s">
        <v>219</v>
      </c>
      <c r="B31" s="2" t="s">
        <v>4756</v>
      </c>
    </row>
    <row r="32" ht="15.75" customHeight="1">
      <c r="A32" s="2" t="s">
        <v>219</v>
      </c>
      <c r="B32" s="2" t="s">
        <v>4757</v>
      </c>
    </row>
    <row r="33" ht="15.75" customHeight="1">
      <c r="A33" s="2" t="s">
        <v>219</v>
      </c>
      <c r="B33" s="2" t="s">
        <v>4758</v>
      </c>
    </row>
    <row r="34" ht="15.75" customHeight="1">
      <c r="A34" s="2" t="s">
        <v>219</v>
      </c>
      <c r="B34" s="2" t="s">
        <v>4759</v>
      </c>
    </row>
    <row r="35" ht="15.75" customHeight="1">
      <c r="A35" s="2" t="s">
        <v>219</v>
      </c>
      <c r="B35" s="2" t="s">
        <v>4760</v>
      </c>
    </row>
    <row r="36" ht="15.75" customHeight="1">
      <c r="A36" s="2" t="s">
        <v>219</v>
      </c>
      <c r="B36" s="2" t="s">
        <v>1815</v>
      </c>
    </row>
    <row r="37" ht="15.75" customHeight="1">
      <c r="A37" s="2" t="s">
        <v>219</v>
      </c>
      <c r="B37" s="2" t="s">
        <v>4761</v>
      </c>
    </row>
    <row r="38" ht="15.75" customHeight="1">
      <c r="A38" s="2" t="s">
        <v>219</v>
      </c>
      <c r="B38" s="2" t="s">
        <v>4762</v>
      </c>
    </row>
    <row r="39" ht="15.75" customHeight="1">
      <c r="A39" s="2" t="s">
        <v>219</v>
      </c>
      <c r="B39" s="2" t="s">
        <v>717</v>
      </c>
    </row>
    <row r="40" ht="15.75" customHeight="1">
      <c r="A40" s="2" t="s">
        <v>219</v>
      </c>
      <c r="B40" s="2" t="s">
        <v>4763</v>
      </c>
    </row>
    <row r="41" ht="15.75" customHeight="1">
      <c r="A41" s="2" t="s">
        <v>219</v>
      </c>
      <c r="B41" s="2" t="s">
        <v>1156</v>
      </c>
    </row>
    <row r="42" ht="15.75" customHeight="1">
      <c r="A42" s="2" t="s">
        <v>219</v>
      </c>
      <c r="B42" s="2" t="s">
        <v>2141</v>
      </c>
    </row>
    <row r="43" ht="15.75" customHeight="1">
      <c r="A43" s="2" t="s">
        <v>219</v>
      </c>
      <c r="B43" s="2" t="s">
        <v>4764</v>
      </c>
    </row>
    <row r="44" ht="15.75" customHeight="1">
      <c r="A44" s="2" t="s">
        <v>219</v>
      </c>
      <c r="B44" s="2" t="s">
        <v>4765</v>
      </c>
    </row>
    <row r="45" ht="15.75" customHeight="1">
      <c r="A45" s="2" t="s">
        <v>219</v>
      </c>
      <c r="B45" s="2" t="s">
        <v>4766</v>
      </c>
    </row>
    <row r="46" ht="15.75" customHeight="1">
      <c r="A46" s="2" t="s">
        <v>219</v>
      </c>
      <c r="B46" s="2" t="s">
        <v>4767</v>
      </c>
    </row>
    <row r="47" ht="15.75" customHeight="1">
      <c r="A47" s="2" t="s">
        <v>219</v>
      </c>
      <c r="B47" s="2" t="s">
        <v>4768</v>
      </c>
    </row>
    <row r="48" ht="15.75" customHeight="1">
      <c r="A48" s="2" t="s">
        <v>219</v>
      </c>
      <c r="B48" s="2" t="s">
        <v>2677</v>
      </c>
    </row>
    <row r="49" ht="15.75" customHeight="1">
      <c r="A49" s="2" t="s">
        <v>219</v>
      </c>
      <c r="B49" s="2" t="s">
        <v>4769</v>
      </c>
    </row>
    <row r="50" ht="15.75" customHeight="1">
      <c r="A50" s="2" t="s">
        <v>219</v>
      </c>
      <c r="B50" s="2" t="s">
        <v>4770</v>
      </c>
    </row>
    <row r="51" ht="15.75" customHeight="1">
      <c r="A51" s="2" t="s">
        <v>219</v>
      </c>
      <c r="B51" s="2" t="s">
        <v>4771</v>
      </c>
    </row>
    <row r="52" ht="15.75" customHeight="1">
      <c r="A52" s="2" t="s">
        <v>219</v>
      </c>
      <c r="B52" s="2" t="s">
        <v>4772</v>
      </c>
    </row>
    <row r="53" ht="15.75" customHeight="1">
      <c r="A53" s="2" t="s">
        <v>219</v>
      </c>
      <c r="B53" s="2" t="s">
        <v>4773</v>
      </c>
    </row>
    <row r="54" ht="15.75" customHeight="1">
      <c r="A54" s="2" t="s">
        <v>219</v>
      </c>
      <c r="B54" s="2" t="s">
        <v>4774</v>
      </c>
    </row>
    <row r="55" ht="15.75" customHeight="1">
      <c r="A55" s="2" t="s">
        <v>219</v>
      </c>
      <c r="B55" s="2" t="s">
        <v>4775</v>
      </c>
    </row>
    <row r="56" ht="15.75" customHeight="1">
      <c r="A56" s="2" t="s">
        <v>219</v>
      </c>
      <c r="B56" s="2" t="s">
        <v>4776</v>
      </c>
    </row>
    <row r="57" ht="15.75" customHeight="1">
      <c r="A57" s="2" t="s">
        <v>219</v>
      </c>
      <c r="B57" s="2" t="s">
        <v>4777</v>
      </c>
    </row>
    <row r="58" ht="15.75" customHeight="1">
      <c r="A58" s="2" t="s">
        <v>219</v>
      </c>
      <c r="B58" s="2" t="s">
        <v>3656</v>
      </c>
    </row>
    <row r="59" ht="15.75" customHeight="1">
      <c r="A59" s="2" t="s">
        <v>219</v>
      </c>
      <c r="B59" s="2" t="s">
        <v>4778</v>
      </c>
    </row>
    <row r="60" ht="15.75" customHeight="1">
      <c r="A60" s="2" t="s">
        <v>219</v>
      </c>
      <c r="B60" s="2" t="s">
        <v>4779</v>
      </c>
    </row>
    <row r="61" ht="15.75" customHeight="1">
      <c r="A61" s="2" t="s">
        <v>219</v>
      </c>
      <c r="B61" s="2" t="s">
        <v>4780</v>
      </c>
    </row>
    <row r="62" ht="15.75" customHeight="1">
      <c r="A62" s="2" t="s">
        <v>219</v>
      </c>
      <c r="B62" s="2" t="s">
        <v>4781</v>
      </c>
    </row>
    <row r="63" ht="15.75" customHeight="1">
      <c r="A63" s="2" t="s">
        <v>219</v>
      </c>
      <c r="B63" s="2" t="s">
        <v>4782</v>
      </c>
    </row>
    <row r="64" ht="15.75" customHeight="1">
      <c r="A64" s="2" t="s">
        <v>219</v>
      </c>
      <c r="B64" s="2" t="s">
        <v>4783</v>
      </c>
    </row>
    <row r="65" ht="15.75" customHeight="1">
      <c r="A65" s="2" t="s">
        <v>219</v>
      </c>
      <c r="B65" s="2" t="s">
        <v>4784</v>
      </c>
    </row>
    <row r="66" ht="15.75" customHeight="1">
      <c r="A66" s="2" t="s">
        <v>219</v>
      </c>
      <c r="B66" s="2" t="s">
        <v>4785</v>
      </c>
    </row>
    <row r="67" ht="15.75" customHeight="1">
      <c r="A67" s="2" t="s">
        <v>219</v>
      </c>
      <c r="B67" s="2" t="s">
        <v>4786</v>
      </c>
    </row>
    <row r="68" ht="15.75" customHeight="1">
      <c r="A68" s="2" t="s">
        <v>219</v>
      </c>
      <c r="B68" s="2" t="s">
        <v>4787</v>
      </c>
    </row>
    <row r="69" ht="15.75" customHeight="1">
      <c r="A69" s="2" t="s">
        <v>219</v>
      </c>
      <c r="B69" s="2" t="s">
        <v>1834</v>
      </c>
    </row>
    <row r="70" ht="15.75" customHeight="1">
      <c r="A70" s="2" t="s">
        <v>219</v>
      </c>
      <c r="B70" s="2" t="s">
        <v>1835</v>
      </c>
    </row>
    <row r="71" ht="15.75" customHeight="1">
      <c r="A71" s="2" t="s">
        <v>219</v>
      </c>
      <c r="B71" s="2" t="s">
        <v>1836</v>
      </c>
    </row>
    <row r="72" ht="15.75" customHeight="1">
      <c r="A72" s="2" t="s">
        <v>219</v>
      </c>
      <c r="B72" s="2" t="s">
        <v>1838</v>
      </c>
    </row>
    <row r="73" ht="15.75" customHeight="1">
      <c r="A73" s="2" t="s">
        <v>219</v>
      </c>
      <c r="B73" s="2" t="s">
        <v>419</v>
      </c>
    </row>
    <row r="74" ht="15.75" customHeight="1">
      <c r="A74" s="2" t="s">
        <v>219</v>
      </c>
      <c r="B74" s="2" t="s">
        <v>4788</v>
      </c>
    </row>
    <row r="75" ht="15.75" customHeight="1">
      <c r="A75" s="2" t="s">
        <v>219</v>
      </c>
      <c r="B75" s="2" t="s">
        <v>4789</v>
      </c>
    </row>
    <row r="76" ht="15.75" customHeight="1">
      <c r="A76" s="2" t="s">
        <v>219</v>
      </c>
      <c r="B76" s="2" t="s">
        <v>4790</v>
      </c>
    </row>
    <row r="77" ht="15.75" customHeight="1">
      <c r="A77" s="2" t="s">
        <v>219</v>
      </c>
      <c r="B77" s="2" t="s">
        <v>4791</v>
      </c>
    </row>
    <row r="78" ht="15.75" customHeight="1">
      <c r="A78" s="2" t="s">
        <v>219</v>
      </c>
      <c r="B78" s="2" t="s">
        <v>4792</v>
      </c>
    </row>
    <row r="79" ht="15.75" customHeight="1">
      <c r="A79" s="2" t="s">
        <v>219</v>
      </c>
      <c r="B79" s="2" t="s">
        <v>4793</v>
      </c>
    </row>
    <row r="80" ht="15.75" customHeight="1">
      <c r="A80" s="2" t="s">
        <v>219</v>
      </c>
      <c r="B80" s="2" t="s">
        <v>4794</v>
      </c>
    </row>
    <row r="81" ht="15.75" customHeight="1">
      <c r="A81" s="2" t="s">
        <v>219</v>
      </c>
      <c r="B81" s="2" t="s">
        <v>50</v>
      </c>
    </row>
    <row r="82" ht="15.75" customHeight="1">
      <c r="A82" s="2" t="s">
        <v>219</v>
      </c>
      <c r="B82" s="2" t="s">
        <v>4795</v>
      </c>
    </row>
    <row r="83" ht="15.75" customHeight="1">
      <c r="A83" s="2" t="s">
        <v>219</v>
      </c>
      <c r="B83" s="2" t="s">
        <v>4796</v>
      </c>
    </row>
    <row r="84" ht="15.75" customHeight="1">
      <c r="A84" s="2" t="s">
        <v>219</v>
      </c>
      <c r="B84" s="2" t="s">
        <v>4797</v>
      </c>
    </row>
    <row r="85" ht="15.75" customHeight="1">
      <c r="A85" s="2" t="s">
        <v>219</v>
      </c>
      <c r="B85" s="2" t="s">
        <v>56</v>
      </c>
    </row>
    <row r="86" ht="15.75" customHeight="1">
      <c r="A86" s="2" t="s">
        <v>219</v>
      </c>
      <c r="B86" s="2" t="s">
        <v>4798</v>
      </c>
    </row>
    <row r="87" ht="15.75" customHeight="1">
      <c r="A87" s="2" t="s">
        <v>219</v>
      </c>
      <c r="B87" s="2" t="s">
        <v>4799</v>
      </c>
    </row>
    <row r="88" ht="15.75" customHeight="1">
      <c r="A88" s="2" t="s">
        <v>219</v>
      </c>
      <c r="B88" s="2" t="s">
        <v>4800</v>
      </c>
    </row>
    <row r="89" ht="15.75" customHeight="1">
      <c r="A89" s="2" t="s">
        <v>219</v>
      </c>
      <c r="B89" s="2" t="s">
        <v>4801</v>
      </c>
    </row>
    <row r="90" ht="15.75" customHeight="1">
      <c r="A90" s="2" t="s">
        <v>219</v>
      </c>
      <c r="B90" s="2" t="s">
        <v>4802</v>
      </c>
    </row>
    <row r="91" ht="15.75" customHeight="1">
      <c r="A91" s="2" t="s">
        <v>219</v>
      </c>
      <c r="B91" s="2" t="s">
        <v>4803</v>
      </c>
    </row>
    <row r="92" ht="15.75" customHeight="1">
      <c r="A92" s="2" t="s">
        <v>219</v>
      </c>
      <c r="B92" s="2" t="s">
        <v>4804</v>
      </c>
    </row>
    <row r="93" ht="15.75" customHeight="1">
      <c r="A93" s="2" t="s">
        <v>219</v>
      </c>
      <c r="B93" s="2" t="s">
        <v>4805</v>
      </c>
    </row>
    <row r="94" ht="15.75" customHeight="1">
      <c r="A94" s="2" t="s">
        <v>219</v>
      </c>
      <c r="B94" s="2" t="s">
        <v>3042</v>
      </c>
    </row>
    <row r="95" ht="15.75" customHeight="1">
      <c r="A95" s="2" t="s">
        <v>219</v>
      </c>
      <c r="B95" s="2" t="s">
        <v>4806</v>
      </c>
    </row>
    <row r="96" ht="15.75" customHeight="1">
      <c r="A96" s="2" t="s">
        <v>219</v>
      </c>
      <c r="B96" s="2" t="s">
        <v>4807</v>
      </c>
    </row>
    <row r="97" ht="15.75" customHeight="1">
      <c r="A97" s="2" t="s">
        <v>219</v>
      </c>
      <c r="B97" s="2" t="s">
        <v>4808</v>
      </c>
    </row>
    <row r="98" ht="15.75" customHeight="1">
      <c r="A98" s="2" t="s">
        <v>219</v>
      </c>
      <c r="B98" s="2" t="s">
        <v>4809</v>
      </c>
    </row>
    <row r="99" ht="15.75" customHeight="1">
      <c r="A99" s="2" t="s">
        <v>219</v>
      </c>
      <c r="B99" s="2" t="s">
        <v>4810</v>
      </c>
    </row>
    <row r="100" ht="15.75" customHeight="1">
      <c r="A100" s="2" t="s">
        <v>219</v>
      </c>
      <c r="B100" s="2" t="s">
        <v>4811</v>
      </c>
    </row>
    <row r="101" ht="15.75" customHeight="1">
      <c r="A101" s="2" t="s">
        <v>219</v>
      </c>
      <c r="B101" s="2" t="s">
        <v>4812</v>
      </c>
    </row>
    <row r="102" ht="15.75" customHeight="1">
      <c r="A102" s="2" t="s">
        <v>219</v>
      </c>
      <c r="B102" s="2" t="s">
        <v>4813</v>
      </c>
    </row>
    <row r="103" ht="15.75" customHeight="1">
      <c r="A103" s="2" t="s">
        <v>219</v>
      </c>
      <c r="B103" s="2" t="s">
        <v>4814</v>
      </c>
    </row>
    <row r="104" ht="15.75" customHeight="1">
      <c r="A104" s="2" t="s">
        <v>219</v>
      </c>
      <c r="B104" s="2" t="s">
        <v>64</v>
      </c>
    </row>
    <row r="105" ht="15.75" customHeight="1">
      <c r="A105" s="2" t="s">
        <v>219</v>
      </c>
      <c r="B105" s="2" t="s">
        <v>432</v>
      </c>
    </row>
    <row r="106" ht="15.75" customHeight="1">
      <c r="A106" s="2" t="s">
        <v>219</v>
      </c>
      <c r="B106" s="2" t="s">
        <v>4815</v>
      </c>
    </row>
    <row r="107" ht="15.75" customHeight="1">
      <c r="A107" s="2" t="s">
        <v>219</v>
      </c>
      <c r="B107" s="2" t="s">
        <v>4816</v>
      </c>
    </row>
    <row r="108" ht="15.75" customHeight="1">
      <c r="A108" s="2" t="s">
        <v>219</v>
      </c>
      <c r="B108" s="2" t="s">
        <v>4817</v>
      </c>
    </row>
    <row r="109" ht="15.75" customHeight="1">
      <c r="A109" s="2" t="s">
        <v>219</v>
      </c>
      <c r="B109" s="2" t="s">
        <v>4818</v>
      </c>
    </row>
    <row r="110" ht="15.75" customHeight="1">
      <c r="A110" s="2" t="s">
        <v>219</v>
      </c>
      <c r="B110" s="2" t="s">
        <v>4819</v>
      </c>
    </row>
    <row r="111" ht="15.75" customHeight="1">
      <c r="A111" s="2" t="s">
        <v>219</v>
      </c>
      <c r="B111" s="2" t="s">
        <v>1202</v>
      </c>
    </row>
    <row r="112" ht="15.75" customHeight="1">
      <c r="A112" s="2" t="s">
        <v>219</v>
      </c>
      <c r="B112" s="2" t="s">
        <v>68</v>
      </c>
    </row>
    <row r="113" ht="15.75" customHeight="1">
      <c r="A113" s="2" t="s">
        <v>219</v>
      </c>
      <c r="B113" s="2" t="s">
        <v>4820</v>
      </c>
    </row>
    <row r="114" ht="15.75" customHeight="1">
      <c r="A114" s="2" t="s">
        <v>219</v>
      </c>
      <c r="B114" s="2" t="s">
        <v>4821</v>
      </c>
    </row>
    <row r="115" ht="15.75" customHeight="1">
      <c r="A115" s="2" t="s">
        <v>219</v>
      </c>
      <c r="B115" s="2" t="s">
        <v>4822</v>
      </c>
    </row>
    <row r="116" ht="15.75" customHeight="1">
      <c r="A116" s="2" t="s">
        <v>219</v>
      </c>
      <c r="B116" s="2" t="s">
        <v>71</v>
      </c>
    </row>
    <row r="117" ht="15.75" customHeight="1">
      <c r="A117" s="2" t="s">
        <v>219</v>
      </c>
      <c r="B117" s="2" t="s">
        <v>4823</v>
      </c>
    </row>
    <row r="118" ht="15.75" customHeight="1">
      <c r="A118" s="2" t="s">
        <v>219</v>
      </c>
      <c r="B118" s="2" t="s">
        <v>4824</v>
      </c>
    </row>
    <row r="119" ht="15.75" customHeight="1">
      <c r="A119" s="2" t="s">
        <v>219</v>
      </c>
      <c r="B119" s="2" t="s">
        <v>4825</v>
      </c>
    </row>
    <row r="120" ht="15.75" customHeight="1">
      <c r="A120" s="2" t="s">
        <v>219</v>
      </c>
      <c r="B120" s="2" t="s">
        <v>4826</v>
      </c>
    </row>
    <row r="121" ht="15.75" customHeight="1">
      <c r="A121" s="2" t="s">
        <v>219</v>
      </c>
      <c r="B121" s="2" t="s">
        <v>4827</v>
      </c>
    </row>
    <row r="122" ht="15.75" customHeight="1">
      <c r="A122" s="2" t="s">
        <v>219</v>
      </c>
      <c r="B122" s="2" t="s">
        <v>4828</v>
      </c>
    </row>
    <row r="123" ht="15.75" customHeight="1">
      <c r="A123" s="2" t="s">
        <v>219</v>
      </c>
      <c r="B123" s="2" t="s">
        <v>83</v>
      </c>
    </row>
    <row r="124" ht="15.75" customHeight="1">
      <c r="A124" s="2" t="s">
        <v>219</v>
      </c>
      <c r="B124" s="2" t="s">
        <v>4829</v>
      </c>
    </row>
    <row r="125" ht="15.75" customHeight="1">
      <c r="A125" s="2" t="s">
        <v>219</v>
      </c>
      <c r="B125" s="2" t="s">
        <v>4830</v>
      </c>
    </row>
    <row r="126" ht="15.75" customHeight="1">
      <c r="A126" s="2" t="s">
        <v>219</v>
      </c>
      <c r="B126" s="2" t="s">
        <v>4831</v>
      </c>
    </row>
    <row r="127" ht="15.75" customHeight="1">
      <c r="A127" s="2" t="s">
        <v>219</v>
      </c>
      <c r="B127" s="2" t="s">
        <v>1210</v>
      </c>
    </row>
    <row r="128" ht="15.75" customHeight="1">
      <c r="A128" s="2" t="s">
        <v>219</v>
      </c>
      <c r="B128" s="2" t="s">
        <v>4832</v>
      </c>
    </row>
    <row r="129" ht="15.75" customHeight="1">
      <c r="A129" s="2" t="s">
        <v>219</v>
      </c>
      <c r="B129" s="2" t="s">
        <v>4833</v>
      </c>
    </row>
    <row r="130" ht="15.75" customHeight="1">
      <c r="A130" s="2" t="s">
        <v>219</v>
      </c>
      <c r="B130" s="2" t="s">
        <v>4834</v>
      </c>
    </row>
    <row r="131" ht="15.75" customHeight="1">
      <c r="A131" s="2" t="s">
        <v>219</v>
      </c>
      <c r="B131" s="2" t="s">
        <v>4835</v>
      </c>
    </row>
    <row r="132" ht="15.75" customHeight="1">
      <c r="A132" s="2" t="s">
        <v>219</v>
      </c>
      <c r="B132" s="2" t="s">
        <v>2197</v>
      </c>
    </row>
    <row r="133" ht="15.75" customHeight="1">
      <c r="A133" s="2" t="s">
        <v>219</v>
      </c>
      <c r="B133" s="2" t="s">
        <v>444</v>
      </c>
    </row>
    <row r="134" ht="15.75" customHeight="1">
      <c r="A134" s="2" t="s">
        <v>219</v>
      </c>
      <c r="B134" s="2" t="s">
        <v>4836</v>
      </c>
    </row>
    <row r="135" ht="15.75" customHeight="1">
      <c r="A135" s="2" t="s">
        <v>219</v>
      </c>
      <c r="B135" s="2" t="s">
        <v>4837</v>
      </c>
    </row>
    <row r="136" ht="15.75" customHeight="1">
      <c r="A136" s="2" t="s">
        <v>219</v>
      </c>
      <c r="B136" s="2" t="s">
        <v>4838</v>
      </c>
    </row>
    <row r="137" ht="15.75" customHeight="1">
      <c r="A137" s="2" t="s">
        <v>219</v>
      </c>
      <c r="B137" s="2" t="s">
        <v>4839</v>
      </c>
    </row>
    <row r="138" ht="15.75" customHeight="1">
      <c r="A138" s="2" t="s">
        <v>219</v>
      </c>
      <c r="B138" s="2" t="s">
        <v>4840</v>
      </c>
    </row>
    <row r="139" ht="15.75" customHeight="1">
      <c r="A139" s="2" t="s">
        <v>219</v>
      </c>
      <c r="B139" s="2" t="s">
        <v>3375</v>
      </c>
    </row>
    <row r="140" ht="15.75" customHeight="1">
      <c r="A140" s="2" t="s">
        <v>219</v>
      </c>
      <c r="B140" s="2" t="s">
        <v>4841</v>
      </c>
    </row>
    <row r="141" ht="15.75" customHeight="1">
      <c r="A141" s="2" t="s">
        <v>219</v>
      </c>
      <c r="B141" s="2" t="s">
        <v>4842</v>
      </c>
    </row>
    <row r="142" ht="15.75" customHeight="1">
      <c r="A142" s="2" t="s">
        <v>219</v>
      </c>
      <c r="B142" s="2" t="s">
        <v>4843</v>
      </c>
    </row>
    <row r="143" ht="15.75" customHeight="1">
      <c r="A143" s="2" t="s">
        <v>219</v>
      </c>
      <c r="B143" s="2" t="s">
        <v>4844</v>
      </c>
    </row>
    <row r="144" ht="15.75" customHeight="1">
      <c r="A144" s="2" t="s">
        <v>219</v>
      </c>
      <c r="B144" s="2" t="s">
        <v>4845</v>
      </c>
    </row>
    <row r="145" ht="15.75" customHeight="1">
      <c r="A145" s="2" t="s">
        <v>219</v>
      </c>
      <c r="B145" s="2" t="s">
        <v>4846</v>
      </c>
    </row>
    <row r="146" ht="15.75" customHeight="1">
      <c r="A146" s="2" t="s">
        <v>219</v>
      </c>
      <c r="B146" s="2" t="s">
        <v>112</v>
      </c>
    </row>
    <row r="147" ht="15.75" customHeight="1">
      <c r="A147" s="2" t="s">
        <v>219</v>
      </c>
      <c r="B147" s="2" t="s">
        <v>3700</v>
      </c>
    </row>
    <row r="148" ht="15.75" customHeight="1">
      <c r="A148" s="2" t="s">
        <v>219</v>
      </c>
      <c r="B148" s="2" t="s">
        <v>4847</v>
      </c>
    </row>
    <row r="149" ht="15.75" customHeight="1">
      <c r="A149" s="2" t="s">
        <v>219</v>
      </c>
      <c r="B149" s="2" t="s">
        <v>4848</v>
      </c>
    </row>
    <row r="150" ht="15.75" customHeight="1">
      <c r="A150" s="2" t="s">
        <v>219</v>
      </c>
      <c r="B150" s="2" t="s">
        <v>4849</v>
      </c>
    </row>
    <row r="151" ht="15.75" customHeight="1">
      <c r="A151" s="2" t="s">
        <v>219</v>
      </c>
      <c r="B151" s="2" t="s">
        <v>4850</v>
      </c>
    </row>
    <row r="152" ht="15.75" customHeight="1">
      <c r="A152" s="2" t="s">
        <v>219</v>
      </c>
      <c r="B152" s="2" t="s">
        <v>4851</v>
      </c>
    </row>
    <row r="153" ht="15.75" customHeight="1">
      <c r="A153" s="2" t="s">
        <v>219</v>
      </c>
      <c r="B153" s="2" t="s">
        <v>4852</v>
      </c>
    </row>
    <row r="154" ht="15.75" customHeight="1">
      <c r="A154" s="2" t="s">
        <v>219</v>
      </c>
      <c r="B154" s="2" t="s">
        <v>4853</v>
      </c>
    </row>
    <row r="155" ht="15.75" customHeight="1">
      <c r="A155" s="2" t="s">
        <v>219</v>
      </c>
      <c r="B155" s="2" t="s">
        <v>4854</v>
      </c>
    </row>
    <row r="156" ht="15.75" customHeight="1">
      <c r="A156" s="2" t="s">
        <v>219</v>
      </c>
      <c r="B156" s="2" t="s">
        <v>4855</v>
      </c>
    </row>
    <row r="157" ht="15.75" customHeight="1">
      <c r="A157" s="2" t="s">
        <v>219</v>
      </c>
      <c r="B157" s="2" t="s">
        <v>458</v>
      </c>
    </row>
    <row r="158" ht="15.75" customHeight="1">
      <c r="A158" s="2" t="s">
        <v>219</v>
      </c>
      <c r="B158" s="2" t="s">
        <v>4856</v>
      </c>
    </row>
    <row r="159" ht="15.75" customHeight="1">
      <c r="A159" s="2" t="s">
        <v>219</v>
      </c>
      <c r="B159" s="2" t="s">
        <v>119</v>
      </c>
    </row>
    <row r="160" ht="15.75" customHeight="1">
      <c r="A160" s="2" t="s">
        <v>219</v>
      </c>
      <c r="B160" s="2" t="s">
        <v>3710</v>
      </c>
    </row>
    <row r="161" ht="15.75" customHeight="1">
      <c r="A161" s="2" t="s">
        <v>219</v>
      </c>
      <c r="B161" s="2" t="s">
        <v>3711</v>
      </c>
    </row>
    <row r="162" ht="15.75" customHeight="1">
      <c r="A162" s="2" t="s">
        <v>219</v>
      </c>
      <c r="B162" s="2" t="s">
        <v>4857</v>
      </c>
    </row>
    <row r="163" ht="15.75" customHeight="1">
      <c r="A163" s="2" t="s">
        <v>219</v>
      </c>
      <c r="B163" s="2" t="s">
        <v>4858</v>
      </c>
    </row>
    <row r="164" ht="15.75" customHeight="1">
      <c r="A164" s="2" t="s">
        <v>219</v>
      </c>
      <c r="B164" s="2" t="s">
        <v>4859</v>
      </c>
    </row>
    <row r="165" ht="15.75" customHeight="1">
      <c r="A165" s="2" t="s">
        <v>219</v>
      </c>
      <c r="B165" s="2" t="s">
        <v>4860</v>
      </c>
    </row>
    <row r="166" ht="15.75" customHeight="1">
      <c r="A166" s="2" t="s">
        <v>219</v>
      </c>
      <c r="B166" s="2" t="s">
        <v>4861</v>
      </c>
    </row>
    <row r="167" ht="15.75" customHeight="1">
      <c r="A167" s="2" t="s">
        <v>219</v>
      </c>
      <c r="B167" s="2" t="s">
        <v>4862</v>
      </c>
    </row>
    <row r="168" ht="15.75" customHeight="1">
      <c r="A168" s="2" t="s">
        <v>219</v>
      </c>
      <c r="B168" s="2" t="s">
        <v>4863</v>
      </c>
    </row>
    <row r="169" ht="15.75" customHeight="1">
      <c r="A169" s="2" t="s">
        <v>219</v>
      </c>
      <c r="B169" s="2" t="s">
        <v>4864</v>
      </c>
    </row>
    <row r="170" ht="15.75" customHeight="1">
      <c r="A170" s="2" t="s">
        <v>219</v>
      </c>
      <c r="B170" s="2" t="s">
        <v>4865</v>
      </c>
    </row>
    <row r="171" ht="15.75" customHeight="1">
      <c r="A171" s="2" t="s">
        <v>219</v>
      </c>
      <c r="B171" s="2" t="s">
        <v>4866</v>
      </c>
    </row>
    <row r="172" ht="15.75" customHeight="1">
      <c r="A172" s="2" t="s">
        <v>219</v>
      </c>
      <c r="B172" s="2" t="s">
        <v>120</v>
      </c>
    </row>
    <row r="173" ht="15.75" customHeight="1">
      <c r="A173" s="2" t="s">
        <v>219</v>
      </c>
      <c r="B173" s="2" t="s">
        <v>126</v>
      </c>
    </row>
    <row r="174" ht="15.75" customHeight="1">
      <c r="A174" s="2" t="s">
        <v>219</v>
      </c>
      <c r="B174" s="2" t="s">
        <v>1903</v>
      </c>
    </row>
    <row r="175" ht="15.75" customHeight="1">
      <c r="A175" s="2" t="s">
        <v>219</v>
      </c>
      <c r="B175" s="2" t="s">
        <v>1223</v>
      </c>
    </row>
    <row r="176" ht="15.75" customHeight="1">
      <c r="A176" s="2" t="s">
        <v>219</v>
      </c>
      <c r="B176" s="2" t="s">
        <v>4867</v>
      </c>
    </row>
    <row r="177" ht="15.75" customHeight="1">
      <c r="A177" s="2" t="s">
        <v>219</v>
      </c>
      <c r="B177" s="2" t="s">
        <v>1224</v>
      </c>
    </row>
    <row r="178" ht="15.75" customHeight="1">
      <c r="A178" s="2" t="s">
        <v>219</v>
      </c>
      <c r="B178" s="2" t="s">
        <v>4868</v>
      </c>
    </row>
    <row r="179" ht="15.75" customHeight="1">
      <c r="A179" s="2" t="s">
        <v>219</v>
      </c>
      <c r="B179" s="2" t="s">
        <v>4869</v>
      </c>
    </row>
    <row r="180" ht="15.75" customHeight="1">
      <c r="A180" s="2" t="s">
        <v>219</v>
      </c>
      <c r="B180" s="2" t="s">
        <v>4870</v>
      </c>
    </row>
    <row r="181" ht="15.75" customHeight="1">
      <c r="A181" s="2" t="s">
        <v>219</v>
      </c>
      <c r="B181" s="2" t="s">
        <v>799</v>
      </c>
    </row>
    <row r="182" ht="15.75" customHeight="1">
      <c r="A182" s="2" t="s">
        <v>219</v>
      </c>
      <c r="B182" s="2" t="s">
        <v>4871</v>
      </c>
    </row>
    <row r="183" ht="15.75" customHeight="1">
      <c r="A183" s="2" t="s">
        <v>219</v>
      </c>
      <c r="B183" s="2" t="s">
        <v>4872</v>
      </c>
    </row>
    <row r="184" ht="15.75" customHeight="1">
      <c r="A184" s="2" t="s">
        <v>219</v>
      </c>
      <c r="B184" s="2" t="s">
        <v>1234</v>
      </c>
    </row>
    <row r="185" ht="15.75" customHeight="1">
      <c r="A185" s="2" t="s">
        <v>219</v>
      </c>
      <c r="B185" s="2" t="s">
        <v>801</v>
      </c>
    </row>
    <row r="186" ht="15.75" customHeight="1">
      <c r="A186" s="2" t="s">
        <v>219</v>
      </c>
      <c r="B186" s="2" t="s">
        <v>3724</v>
      </c>
    </row>
    <row r="187" ht="15.75" customHeight="1">
      <c r="A187" s="2" t="s">
        <v>219</v>
      </c>
      <c r="B187" s="2" t="s">
        <v>1118</v>
      </c>
    </row>
    <row r="188" ht="15.75" customHeight="1">
      <c r="A188" s="2" t="s">
        <v>219</v>
      </c>
      <c r="B188" s="2" t="s">
        <v>1515</v>
      </c>
    </row>
    <row r="189" ht="15.75" customHeight="1">
      <c r="A189" s="2" t="s">
        <v>219</v>
      </c>
      <c r="B189" s="2" t="s">
        <v>4873</v>
      </c>
    </row>
    <row r="190" ht="15.75" customHeight="1">
      <c r="A190" s="2" t="s">
        <v>219</v>
      </c>
      <c r="B190" s="2" t="s">
        <v>4874</v>
      </c>
    </row>
    <row r="191" ht="15.75" customHeight="1">
      <c r="A191" s="2" t="s">
        <v>219</v>
      </c>
      <c r="B191" s="2" t="s">
        <v>4875</v>
      </c>
    </row>
    <row r="192" ht="15.75" customHeight="1">
      <c r="A192" s="2" t="s">
        <v>219</v>
      </c>
      <c r="B192" s="2" t="s">
        <v>4876</v>
      </c>
    </row>
    <row r="193" ht="15.75" customHeight="1">
      <c r="A193" s="2" t="s">
        <v>219</v>
      </c>
      <c r="B193" s="2" t="s">
        <v>2</v>
      </c>
    </row>
    <row r="194" ht="15.75" customHeight="1">
      <c r="A194" s="2" t="s">
        <v>219</v>
      </c>
      <c r="B194" s="2" t="s">
        <v>4877</v>
      </c>
    </row>
    <row r="195" ht="15.75" customHeight="1">
      <c r="A195" s="2" t="s">
        <v>219</v>
      </c>
      <c r="B195" s="2" t="s">
        <v>483</v>
      </c>
    </row>
    <row r="196" ht="15.75" customHeight="1">
      <c r="A196" s="2" t="s">
        <v>219</v>
      </c>
      <c r="B196" s="2" t="s">
        <v>4878</v>
      </c>
    </row>
    <row r="197" ht="15.75" customHeight="1">
      <c r="A197" s="2" t="s">
        <v>219</v>
      </c>
      <c r="B197" s="2" t="s">
        <v>4879</v>
      </c>
    </row>
    <row r="198" ht="15.75" customHeight="1">
      <c r="A198" s="2" t="s">
        <v>219</v>
      </c>
      <c r="B198" s="2" t="s">
        <v>4880</v>
      </c>
    </row>
    <row r="199" ht="15.75" customHeight="1">
      <c r="A199" s="2" t="s">
        <v>219</v>
      </c>
      <c r="B199" s="2" t="s">
        <v>4881</v>
      </c>
    </row>
    <row r="200" ht="15.75" customHeight="1">
      <c r="A200" s="2" t="s">
        <v>219</v>
      </c>
      <c r="B200" s="2" t="s">
        <v>4882</v>
      </c>
    </row>
    <row r="201" ht="15.75" customHeight="1">
      <c r="A201" s="2" t="s">
        <v>219</v>
      </c>
      <c r="B201" s="2" t="s">
        <v>4883</v>
      </c>
    </row>
    <row r="202" ht="15.75" customHeight="1">
      <c r="A202" s="2" t="s">
        <v>219</v>
      </c>
      <c r="B202" s="2" t="s">
        <v>2250</v>
      </c>
    </row>
    <row r="203" ht="15.75" customHeight="1">
      <c r="A203" s="2" t="s">
        <v>219</v>
      </c>
      <c r="B203" s="2" t="s">
        <v>4884</v>
      </c>
    </row>
    <row r="204" ht="15.75" customHeight="1">
      <c r="A204" s="2" t="s">
        <v>219</v>
      </c>
      <c r="B204" s="2" t="s">
        <v>1939</v>
      </c>
    </row>
    <row r="205" ht="15.75" customHeight="1">
      <c r="A205" s="2" t="s">
        <v>219</v>
      </c>
      <c r="B205" s="2" t="s">
        <v>4885</v>
      </c>
    </row>
    <row r="206" ht="15.75" customHeight="1">
      <c r="A206" s="2" t="s">
        <v>219</v>
      </c>
      <c r="B206" s="2" t="s">
        <v>4886</v>
      </c>
    </row>
    <row r="207" ht="15.75" customHeight="1">
      <c r="A207" s="2" t="s">
        <v>219</v>
      </c>
      <c r="B207" s="2" t="s">
        <v>4887</v>
      </c>
    </row>
    <row r="208" ht="15.75" customHeight="1">
      <c r="A208" s="2" t="s">
        <v>219</v>
      </c>
      <c r="B208" s="2" t="s">
        <v>4888</v>
      </c>
    </row>
    <row r="209" ht="15.75" customHeight="1">
      <c r="A209" s="2" t="s">
        <v>219</v>
      </c>
      <c r="B209" s="2" t="s">
        <v>4889</v>
      </c>
    </row>
    <row r="210" ht="15.75" customHeight="1">
      <c r="A210" s="2" t="s">
        <v>219</v>
      </c>
      <c r="B210" s="2" t="s">
        <v>2266</v>
      </c>
    </row>
    <row r="211" ht="15.75" customHeight="1">
      <c r="A211" s="2" t="s">
        <v>219</v>
      </c>
      <c r="B211" s="2" t="s">
        <v>163</v>
      </c>
    </row>
    <row r="212" ht="15.75" customHeight="1">
      <c r="A212" s="2" t="s">
        <v>219</v>
      </c>
      <c r="B212" s="2" t="s">
        <v>1264</v>
      </c>
    </row>
    <row r="213" ht="15.75" customHeight="1">
      <c r="A213" s="2" t="s">
        <v>219</v>
      </c>
      <c r="B213" s="2" t="s">
        <v>1265</v>
      </c>
    </row>
    <row r="214" ht="15.75" customHeight="1">
      <c r="A214" s="2" t="s">
        <v>219</v>
      </c>
      <c r="B214" s="2" t="s">
        <v>1266</v>
      </c>
    </row>
    <row r="215" ht="15.75" customHeight="1">
      <c r="A215" s="2" t="s">
        <v>219</v>
      </c>
      <c r="B215" s="2" t="s">
        <v>4890</v>
      </c>
    </row>
    <row r="216" ht="15.75" customHeight="1">
      <c r="A216" s="2" t="s">
        <v>219</v>
      </c>
      <c r="B216" s="2" t="s">
        <v>4891</v>
      </c>
    </row>
    <row r="217" ht="15.75" customHeight="1">
      <c r="A217" s="2" t="s">
        <v>219</v>
      </c>
      <c r="B217" s="2" t="s">
        <v>4892</v>
      </c>
    </row>
    <row r="218" ht="15.75" customHeight="1">
      <c r="A218" s="2" t="s">
        <v>219</v>
      </c>
      <c r="B218" s="2" t="s">
        <v>164</v>
      </c>
    </row>
    <row r="219" ht="15.75" customHeight="1">
      <c r="A219" s="2" t="s">
        <v>219</v>
      </c>
      <c r="B219" s="2" t="s">
        <v>165</v>
      </c>
    </row>
    <row r="220" ht="15.75" customHeight="1">
      <c r="A220" s="2" t="s">
        <v>219</v>
      </c>
      <c r="B220" s="2" t="s">
        <v>1948</v>
      </c>
    </row>
    <row r="221" ht="15.75" customHeight="1">
      <c r="A221" s="2" t="s">
        <v>219</v>
      </c>
      <c r="B221" s="2" t="s">
        <v>4893</v>
      </c>
    </row>
    <row r="222" ht="15.75" customHeight="1">
      <c r="A222" s="2" t="s">
        <v>219</v>
      </c>
      <c r="B222" s="2" t="s">
        <v>2289</v>
      </c>
    </row>
    <row r="223" ht="15.75" customHeight="1">
      <c r="A223" s="2" t="s">
        <v>219</v>
      </c>
      <c r="B223" s="2" t="s">
        <v>4894</v>
      </c>
    </row>
    <row r="224" ht="15.75" customHeight="1">
      <c r="A224" s="2" t="s">
        <v>219</v>
      </c>
      <c r="B224" s="2" t="s">
        <v>4895</v>
      </c>
    </row>
    <row r="225" ht="15.75" customHeight="1">
      <c r="A225" s="2" t="s">
        <v>219</v>
      </c>
      <c r="B225" s="2" t="s">
        <v>1952</v>
      </c>
    </row>
    <row r="226" ht="15.75" customHeight="1">
      <c r="A226" s="2" t="s">
        <v>219</v>
      </c>
      <c r="B226" s="2" t="s">
        <v>4896</v>
      </c>
    </row>
    <row r="227" ht="15.75" customHeight="1">
      <c r="A227" s="2" t="s">
        <v>219</v>
      </c>
      <c r="B227" s="2" t="s">
        <v>4897</v>
      </c>
    </row>
    <row r="228" ht="15.75" customHeight="1">
      <c r="A228" s="2" t="s">
        <v>219</v>
      </c>
      <c r="B228" s="2" t="s">
        <v>4898</v>
      </c>
    </row>
    <row r="229" ht="15.75" customHeight="1">
      <c r="A229" s="2" t="s">
        <v>219</v>
      </c>
      <c r="B229" s="2" t="s">
        <v>1278</v>
      </c>
    </row>
    <row r="230" ht="15.75" customHeight="1">
      <c r="A230" s="2" t="s">
        <v>219</v>
      </c>
      <c r="B230" s="2" t="s">
        <v>1280</v>
      </c>
    </row>
    <row r="231" ht="15.75" customHeight="1">
      <c r="A231" s="2" t="s">
        <v>219</v>
      </c>
      <c r="B231" s="2" t="s">
        <v>173</v>
      </c>
    </row>
    <row r="232" ht="15.75" customHeight="1">
      <c r="A232" s="2" t="s">
        <v>219</v>
      </c>
      <c r="B232" s="2" t="s">
        <v>4899</v>
      </c>
    </row>
    <row r="233" ht="15.75" customHeight="1">
      <c r="A233" s="2" t="s">
        <v>219</v>
      </c>
      <c r="B233" s="2" t="s">
        <v>4900</v>
      </c>
    </row>
    <row r="234" ht="15.75" customHeight="1">
      <c r="A234" s="2" t="s">
        <v>219</v>
      </c>
      <c r="B234" s="2" t="s">
        <v>4901</v>
      </c>
    </row>
    <row r="235" ht="15.75" customHeight="1">
      <c r="A235" s="2" t="s">
        <v>219</v>
      </c>
      <c r="B235" s="2" t="s">
        <v>4902</v>
      </c>
    </row>
    <row r="236" ht="15.75" customHeight="1">
      <c r="A236" s="2" t="s">
        <v>219</v>
      </c>
      <c r="B236" s="2" t="s">
        <v>901</v>
      </c>
    </row>
    <row r="237" ht="15.75" customHeight="1">
      <c r="A237" s="2" t="s">
        <v>219</v>
      </c>
      <c r="B237" s="2" t="s">
        <v>3999</v>
      </c>
    </row>
    <row r="238" ht="15.75" customHeight="1">
      <c r="A238" s="2" t="s">
        <v>219</v>
      </c>
      <c r="B238" s="2" t="s">
        <v>4903</v>
      </c>
    </row>
    <row r="239" ht="15.75" customHeight="1">
      <c r="A239" s="2" t="s">
        <v>219</v>
      </c>
      <c r="B239" s="2" t="s">
        <v>1959</v>
      </c>
    </row>
    <row r="240" ht="15.75" customHeight="1">
      <c r="A240" s="2" t="s">
        <v>219</v>
      </c>
      <c r="B240" s="2" t="s">
        <v>1583</v>
      </c>
    </row>
    <row r="241" ht="15.75" customHeight="1">
      <c r="A241" s="2" t="s">
        <v>219</v>
      </c>
      <c r="B241" s="2" t="s">
        <v>4904</v>
      </c>
    </row>
    <row r="242" ht="15.75" customHeight="1">
      <c r="A242" s="2" t="s">
        <v>219</v>
      </c>
      <c r="B242" s="2" t="s">
        <v>4905</v>
      </c>
    </row>
    <row r="243" ht="15.75" customHeight="1">
      <c r="A243" s="2" t="s">
        <v>219</v>
      </c>
      <c r="B243" s="2" t="s">
        <v>4906</v>
      </c>
    </row>
    <row r="244" ht="15.75" customHeight="1">
      <c r="A244" s="2" t="s">
        <v>219</v>
      </c>
      <c r="B244" s="2" t="s">
        <v>4907</v>
      </c>
    </row>
    <row r="245" ht="15.75" customHeight="1">
      <c r="A245" s="2" t="s">
        <v>219</v>
      </c>
      <c r="B245" s="2" t="s">
        <v>4908</v>
      </c>
    </row>
    <row r="246" ht="15.75" customHeight="1">
      <c r="A246" s="2" t="s">
        <v>219</v>
      </c>
      <c r="B246" s="2" t="s">
        <v>4909</v>
      </c>
    </row>
    <row r="247" ht="15.75" customHeight="1">
      <c r="A247" s="2" t="s">
        <v>219</v>
      </c>
      <c r="B247" s="2" t="s">
        <v>3497</v>
      </c>
    </row>
    <row r="248" ht="15.75" customHeight="1">
      <c r="A248" s="2" t="s">
        <v>219</v>
      </c>
      <c r="B248" s="2" t="s">
        <v>187</v>
      </c>
    </row>
    <row r="249" ht="15.75" customHeight="1">
      <c r="A249" s="2" t="s">
        <v>219</v>
      </c>
      <c r="B249" s="2" t="s">
        <v>2316</v>
      </c>
    </row>
    <row r="250" ht="15.75" customHeight="1">
      <c r="A250" s="2" t="s">
        <v>219</v>
      </c>
      <c r="B250" s="2" t="s">
        <v>4910</v>
      </c>
    </row>
    <row r="251" ht="15.75" customHeight="1">
      <c r="A251" s="2" t="s">
        <v>219</v>
      </c>
      <c r="B251" s="2" t="s">
        <v>1588</v>
      </c>
    </row>
    <row r="252" ht="15.75" customHeight="1">
      <c r="A252" s="2" t="s">
        <v>219</v>
      </c>
      <c r="B252" s="2" t="s">
        <v>1286</v>
      </c>
    </row>
    <row r="253" ht="15.75" customHeight="1">
      <c r="A253" s="2" t="s">
        <v>219</v>
      </c>
      <c r="B253" s="2" t="s">
        <v>4911</v>
      </c>
    </row>
    <row r="254" ht="15.75" customHeight="1">
      <c r="A254" s="2" t="s">
        <v>219</v>
      </c>
      <c r="B254" s="2" t="s">
        <v>4912</v>
      </c>
    </row>
    <row r="255" ht="15.75" customHeight="1">
      <c r="A255" s="2" t="s">
        <v>219</v>
      </c>
      <c r="B255" s="2" t="s">
        <v>4913</v>
      </c>
    </row>
    <row r="256" ht="15.75" customHeight="1">
      <c r="A256" s="2" t="s">
        <v>219</v>
      </c>
      <c r="B256" s="2" t="s">
        <v>4914</v>
      </c>
    </row>
    <row r="257" ht="15.75" customHeight="1">
      <c r="A257" s="2" t="s">
        <v>219</v>
      </c>
      <c r="B257" s="2" t="s">
        <v>4915</v>
      </c>
    </row>
    <row r="258" ht="15.75" customHeight="1">
      <c r="A258" s="2" t="s">
        <v>219</v>
      </c>
      <c r="B258" s="2" t="s">
        <v>4916</v>
      </c>
    </row>
    <row r="259" ht="15.75" customHeight="1">
      <c r="A259" s="2" t="s">
        <v>219</v>
      </c>
      <c r="B259" s="2" t="s">
        <v>4917</v>
      </c>
    </row>
    <row r="260" ht="15.75" customHeight="1">
      <c r="A260" s="2" t="s">
        <v>219</v>
      </c>
      <c r="B260" s="2" t="s">
        <v>4918</v>
      </c>
    </row>
    <row r="261" ht="15.75" customHeight="1">
      <c r="A261" s="2" t="s">
        <v>219</v>
      </c>
      <c r="B261" s="2" t="s">
        <v>4919</v>
      </c>
    </row>
    <row r="262" ht="15.75" customHeight="1">
      <c r="A262" s="2" t="s">
        <v>219</v>
      </c>
      <c r="B262" s="2" t="s">
        <v>4920</v>
      </c>
    </row>
    <row r="263" ht="15.75" customHeight="1">
      <c r="A263" s="2" t="s">
        <v>219</v>
      </c>
      <c r="B263" s="2" t="s">
        <v>4921</v>
      </c>
    </row>
    <row r="264" ht="15.75" customHeight="1">
      <c r="A264" s="2" t="s">
        <v>219</v>
      </c>
      <c r="B264" s="2" t="s">
        <v>4922</v>
      </c>
    </row>
    <row r="265" ht="15.75" customHeight="1">
      <c r="A265" s="2" t="s">
        <v>219</v>
      </c>
      <c r="B265" s="2" t="s">
        <v>4923</v>
      </c>
    </row>
    <row r="266" ht="15.75" customHeight="1">
      <c r="A266" s="2" t="s">
        <v>219</v>
      </c>
      <c r="B266" s="2" t="s">
        <v>4924</v>
      </c>
    </row>
    <row r="267" ht="15.75" customHeight="1">
      <c r="A267" s="2" t="s">
        <v>219</v>
      </c>
      <c r="B267" s="2" t="s">
        <v>4925</v>
      </c>
    </row>
    <row r="268" ht="15.75" customHeight="1">
      <c r="A268" s="2" t="s">
        <v>219</v>
      </c>
      <c r="B268" s="2" t="s">
        <v>4926</v>
      </c>
    </row>
    <row r="269" ht="15.75" customHeight="1">
      <c r="A269" s="2" t="s">
        <v>219</v>
      </c>
      <c r="B269" s="2" t="s">
        <v>4927</v>
      </c>
    </row>
    <row r="270" ht="15.75" customHeight="1">
      <c r="A270" s="2" t="s">
        <v>219</v>
      </c>
      <c r="B270" s="2" t="s">
        <v>4928</v>
      </c>
    </row>
    <row r="271" ht="15.75" customHeight="1">
      <c r="A271" s="2" t="s">
        <v>219</v>
      </c>
      <c r="B271" s="2" t="s">
        <v>921</v>
      </c>
    </row>
    <row r="272" ht="15.75" customHeight="1">
      <c r="A272" s="2" t="s">
        <v>219</v>
      </c>
      <c r="B272" s="2" t="s">
        <v>4929</v>
      </c>
    </row>
    <row r="273" ht="15.75" customHeight="1">
      <c r="A273" s="2" t="s">
        <v>219</v>
      </c>
      <c r="B273" s="2" t="s">
        <v>4930</v>
      </c>
    </row>
    <row r="274" ht="15.75" customHeight="1">
      <c r="A274" s="2" t="s">
        <v>219</v>
      </c>
      <c r="B274" s="2" t="s">
        <v>4931</v>
      </c>
    </row>
    <row r="275" ht="15.75" customHeight="1">
      <c r="A275" s="2" t="s">
        <v>219</v>
      </c>
      <c r="B275" s="2" t="s">
        <v>4932</v>
      </c>
    </row>
    <row r="276" ht="15.75" customHeight="1">
      <c r="A276" s="2" t="s">
        <v>219</v>
      </c>
      <c r="B276" s="2" t="s">
        <v>4933</v>
      </c>
    </row>
    <row r="277" ht="15.75" customHeight="1">
      <c r="A277" s="2" t="s">
        <v>219</v>
      </c>
      <c r="B277" s="2" t="s">
        <v>4934</v>
      </c>
    </row>
    <row r="278" ht="15.75" customHeight="1">
      <c r="A278" s="2" t="s">
        <v>219</v>
      </c>
      <c r="B278" s="2" t="s">
        <v>4935</v>
      </c>
    </row>
    <row r="279" ht="15.75" customHeight="1">
      <c r="A279" s="2" t="s">
        <v>219</v>
      </c>
      <c r="B279" s="2" t="s">
        <v>4936</v>
      </c>
    </row>
    <row r="280" ht="15.75" customHeight="1">
      <c r="A280" s="2" t="s">
        <v>219</v>
      </c>
      <c r="B280" s="2" t="s">
        <v>1287</v>
      </c>
    </row>
    <row r="281" ht="15.75" customHeight="1">
      <c r="A281" s="2" t="s">
        <v>219</v>
      </c>
      <c r="B281" s="2" t="s">
        <v>4937</v>
      </c>
    </row>
    <row r="282" ht="15.75" customHeight="1">
      <c r="A282" s="2" t="s">
        <v>219</v>
      </c>
      <c r="B282" s="2" t="s">
        <v>3786</v>
      </c>
    </row>
    <row r="283" ht="15.75" customHeight="1">
      <c r="A283" s="2" t="s">
        <v>219</v>
      </c>
      <c r="B283" s="2" t="s">
        <v>4938</v>
      </c>
    </row>
    <row r="284" ht="15.75" customHeight="1">
      <c r="A284" s="2" t="s">
        <v>219</v>
      </c>
      <c r="B284" s="2" t="s">
        <v>4939</v>
      </c>
    </row>
    <row r="285" ht="15.75" customHeight="1">
      <c r="A285" s="2" t="s">
        <v>219</v>
      </c>
      <c r="B285" s="2" t="s">
        <v>4940</v>
      </c>
    </row>
    <row r="286" ht="15.75" customHeight="1">
      <c r="A286" s="2" t="s">
        <v>219</v>
      </c>
      <c r="B286" s="2" t="s">
        <v>4941</v>
      </c>
    </row>
    <row r="287" ht="15.75" customHeight="1">
      <c r="A287" s="2" t="s">
        <v>219</v>
      </c>
      <c r="B287" s="2" t="s">
        <v>4942</v>
      </c>
    </row>
    <row r="288" ht="15.75" customHeight="1">
      <c r="A288" s="2" t="s">
        <v>219</v>
      </c>
      <c r="B288" s="2" t="s">
        <v>4943</v>
      </c>
    </row>
    <row r="289" ht="15.75" customHeight="1">
      <c r="A289" s="2" t="s">
        <v>219</v>
      </c>
      <c r="B289" s="2" t="s">
        <v>4944</v>
      </c>
    </row>
    <row r="290" ht="15.75" customHeight="1">
      <c r="A290" s="2" t="s">
        <v>219</v>
      </c>
      <c r="B290" s="2" t="s">
        <v>2320</v>
      </c>
    </row>
    <row r="291" ht="15.75" customHeight="1">
      <c r="A291" s="2" t="s">
        <v>219</v>
      </c>
      <c r="B291" s="2" t="s">
        <v>4945</v>
      </c>
    </row>
    <row r="292" ht="15.75" customHeight="1">
      <c r="A292" s="2" t="s">
        <v>219</v>
      </c>
      <c r="B292" s="2" t="s">
        <v>3795</v>
      </c>
    </row>
    <row r="293" ht="15.75" customHeight="1">
      <c r="A293" s="2" t="s">
        <v>219</v>
      </c>
      <c r="B293" s="2" t="s">
        <v>4946</v>
      </c>
    </row>
    <row r="294" ht="15.75" customHeight="1">
      <c r="A294" s="2" t="s">
        <v>219</v>
      </c>
      <c r="B294" s="2" t="s">
        <v>4947</v>
      </c>
    </row>
    <row r="295" ht="15.75" customHeight="1">
      <c r="A295" s="2" t="s">
        <v>219</v>
      </c>
      <c r="B295" s="2" t="s">
        <v>4948</v>
      </c>
    </row>
    <row r="296" ht="15.75" customHeight="1">
      <c r="A296" s="2" t="s">
        <v>219</v>
      </c>
      <c r="B296" s="2" t="s">
        <v>192</v>
      </c>
    </row>
    <row r="297" ht="15.75" customHeight="1">
      <c r="A297" s="2" t="s">
        <v>219</v>
      </c>
      <c r="B297" s="2" t="s">
        <v>3797</v>
      </c>
    </row>
    <row r="298" ht="15.75" customHeight="1">
      <c r="A298" s="2" t="s">
        <v>219</v>
      </c>
      <c r="B298" s="2" t="s">
        <v>3514</v>
      </c>
    </row>
    <row r="299" ht="15.75" customHeight="1">
      <c r="A299" s="2" t="s">
        <v>219</v>
      </c>
      <c r="B299" s="2" t="s">
        <v>201</v>
      </c>
    </row>
    <row r="300" ht="15.75" customHeight="1">
      <c r="A300" s="2" t="s">
        <v>219</v>
      </c>
      <c r="B300" s="2" t="s">
        <v>4949</v>
      </c>
    </row>
    <row r="301" ht="15.75" customHeight="1">
      <c r="A301" s="2" t="s">
        <v>219</v>
      </c>
      <c r="B301" s="2" t="s">
        <v>4950</v>
      </c>
    </row>
    <row r="302" ht="15.75" customHeight="1">
      <c r="A302" s="2" t="s">
        <v>219</v>
      </c>
      <c r="B302" s="2" t="s">
        <v>4951</v>
      </c>
    </row>
    <row r="303" ht="15.75" customHeight="1">
      <c r="A303" s="2" t="s">
        <v>219</v>
      </c>
      <c r="B303" s="2" t="s">
        <v>2010</v>
      </c>
    </row>
    <row r="304" ht="15.75" customHeight="1">
      <c r="A304" s="2" t="s">
        <v>219</v>
      </c>
      <c r="B304" s="2" t="s">
        <v>568</v>
      </c>
    </row>
    <row r="305" ht="15.75" customHeight="1">
      <c r="A305" s="2" t="s">
        <v>219</v>
      </c>
      <c r="B305" s="2" t="s">
        <v>4952</v>
      </c>
    </row>
    <row r="306" ht="15.75" customHeight="1">
      <c r="A306" s="2" t="s">
        <v>219</v>
      </c>
      <c r="B306" s="2" t="s">
        <v>4953</v>
      </c>
    </row>
    <row r="307" ht="15.75" customHeight="1">
      <c r="A307" s="2" t="s">
        <v>219</v>
      </c>
      <c r="B307" s="2" t="s">
        <v>4954</v>
      </c>
    </row>
    <row r="308" ht="15.75" customHeight="1">
      <c r="A308" s="2" t="s">
        <v>219</v>
      </c>
      <c r="B308" s="2" t="s">
        <v>2019</v>
      </c>
    </row>
    <row r="309" ht="15.75" customHeight="1">
      <c r="A309" s="2" t="s">
        <v>219</v>
      </c>
      <c r="B309" s="2" t="s">
        <v>4955</v>
      </c>
    </row>
    <row r="310" ht="15.75" customHeight="1">
      <c r="A310" s="2" t="s">
        <v>219</v>
      </c>
      <c r="B310" s="2" t="s">
        <v>4956</v>
      </c>
    </row>
    <row r="311" ht="15.75" customHeight="1">
      <c r="A311" s="2" t="s">
        <v>219</v>
      </c>
      <c r="B311" s="2" t="s">
        <v>4957</v>
      </c>
    </row>
    <row r="312" ht="15.75" customHeight="1">
      <c r="A312" s="2" t="s">
        <v>219</v>
      </c>
      <c r="B312" s="2" t="s">
        <v>4958</v>
      </c>
    </row>
    <row r="313" ht="15.75" customHeight="1">
      <c r="A313" s="2" t="s">
        <v>219</v>
      </c>
      <c r="B313" s="2" t="s">
        <v>3808</v>
      </c>
    </row>
    <row r="314" ht="15.75" customHeight="1">
      <c r="A314" s="2" t="s">
        <v>219</v>
      </c>
      <c r="B314" s="2" t="s">
        <v>4959</v>
      </c>
    </row>
    <row r="315" ht="15.75" customHeight="1">
      <c r="A315" s="2" t="s">
        <v>219</v>
      </c>
      <c r="B315" s="2" t="s">
        <v>4960</v>
      </c>
    </row>
    <row r="316" ht="15.75" customHeight="1">
      <c r="A316" s="2" t="s">
        <v>219</v>
      </c>
      <c r="B316" s="2" t="s">
        <v>4961</v>
      </c>
    </row>
    <row r="317" ht="15.75" customHeight="1">
      <c r="A317" s="2" t="s">
        <v>219</v>
      </c>
      <c r="B317" s="2" t="s">
        <v>4962</v>
      </c>
    </row>
    <row r="318" ht="15.75" customHeight="1">
      <c r="A318" s="2" t="s">
        <v>219</v>
      </c>
      <c r="B318" s="2" t="s">
        <v>219</v>
      </c>
    </row>
    <row r="319" ht="15.75" customHeight="1">
      <c r="A319" s="2" t="s">
        <v>219</v>
      </c>
      <c r="B319" s="2" t="s">
        <v>4963</v>
      </c>
    </row>
    <row r="320" ht="15.75" customHeight="1">
      <c r="A320" s="2" t="s">
        <v>219</v>
      </c>
      <c r="B320" s="2" t="s">
        <v>4964</v>
      </c>
    </row>
    <row r="321" ht="15.75" customHeight="1">
      <c r="A321" s="2" t="s">
        <v>219</v>
      </c>
      <c r="B321" s="2" t="s">
        <v>4965</v>
      </c>
    </row>
    <row r="322" ht="15.75" customHeight="1">
      <c r="A322" s="2" t="s">
        <v>219</v>
      </c>
      <c r="B322" s="2" t="s">
        <v>4966</v>
      </c>
    </row>
    <row r="323" ht="15.75" customHeight="1">
      <c r="A323" s="2" t="s">
        <v>219</v>
      </c>
      <c r="B323" s="2" t="s">
        <v>4967</v>
      </c>
    </row>
    <row r="324" ht="15.75" customHeight="1">
      <c r="A324" s="2" t="s">
        <v>219</v>
      </c>
      <c r="B324" s="2" t="s">
        <v>2346</v>
      </c>
    </row>
    <row r="325" ht="15.75" customHeight="1">
      <c r="A325" s="2" t="s">
        <v>219</v>
      </c>
      <c r="B325" s="2" t="s">
        <v>4968</v>
      </c>
    </row>
    <row r="326" ht="15.75" customHeight="1">
      <c r="A326" s="2" t="s">
        <v>219</v>
      </c>
      <c r="B326" s="2" t="s">
        <v>4969</v>
      </c>
    </row>
    <row r="327" ht="15.75" customHeight="1">
      <c r="A327" s="2" t="s">
        <v>219</v>
      </c>
      <c r="B327" s="2" t="s">
        <v>4970</v>
      </c>
    </row>
    <row r="328" ht="15.75" customHeight="1">
      <c r="A328" s="2" t="s">
        <v>219</v>
      </c>
      <c r="B328" s="2" t="s">
        <v>4971</v>
      </c>
    </row>
    <row r="329" ht="15.75" customHeight="1">
      <c r="A329" s="2" t="s">
        <v>219</v>
      </c>
      <c r="B329" s="2" t="s">
        <v>2353</v>
      </c>
    </row>
    <row r="330" ht="15.75" customHeight="1">
      <c r="A330" s="2" t="s">
        <v>219</v>
      </c>
      <c r="B330" s="2" t="s">
        <v>4972</v>
      </c>
    </row>
    <row r="331" ht="15.75" customHeight="1">
      <c r="A331" s="2" t="s">
        <v>219</v>
      </c>
      <c r="B331" s="2" t="s">
        <v>4973</v>
      </c>
    </row>
    <row r="332" ht="15.75" customHeight="1">
      <c r="A332" s="2" t="s">
        <v>219</v>
      </c>
      <c r="B332" s="2" t="s">
        <v>4974</v>
      </c>
    </row>
    <row r="333" ht="15.75" customHeight="1">
      <c r="A333" s="2" t="s">
        <v>219</v>
      </c>
      <c r="B333" s="2" t="s">
        <v>4975</v>
      </c>
    </row>
    <row r="334" ht="15.75" customHeight="1">
      <c r="A334" s="2" t="s">
        <v>219</v>
      </c>
      <c r="B334" s="2" t="s">
        <v>4976</v>
      </c>
    </row>
    <row r="335" ht="15.75" customHeight="1">
      <c r="A335" s="2" t="s">
        <v>219</v>
      </c>
      <c r="B335" s="2" t="s">
        <v>4977</v>
      </c>
    </row>
    <row r="336" ht="15.75" customHeight="1">
      <c r="A336" s="2" t="s">
        <v>219</v>
      </c>
      <c r="B336" s="2" t="s">
        <v>4978</v>
      </c>
    </row>
    <row r="337" ht="15.75" customHeight="1">
      <c r="A337" s="2" t="s">
        <v>219</v>
      </c>
      <c r="B337" s="2" t="s">
        <v>260</v>
      </c>
    </row>
    <row r="338" ht="15.75" customHeight="1">
      <c r="A338" s="2" t="s">
        <v>219</v>
      </c>
      <c r="B338" s="2" t="s">
        <v>4979</v>
      </c>
    </row>
    <row r="339" ht="15.75" customHeight="1">
      <c r="A339" s="2" t="s">
        <v>219</v>
      </c>
      <c r="B339" s="2" t="s">
        <v>4980</v>
      </c>
    </row>
    <row r="340" ht="15.75" customHeight="1">
      <c r="A340" s="2" t="s">
        <v>219</v>
      </c>
      <c r="B340" s="2" t="s">
        <v>4981</v>
      </c>
    </row>
    <row r="341" ht="15.75" customHeight="1">
      <c r="A341" s="2" t="s">
        <v>219</v>
      </c>
      <c r="B341" s="2" t="s">
        <v>4982</v>
      </c>
    </row>
    <row r="342" ht="15.75" customHeight="1">
      <c r="A342" s="2" t="s">
        <v>219</v>
      </c>
      <c r="B342" s="2" t="s">
        <v>264</v>
      </c>
    </row>
    <row r="343" ht="15.75" customHeight="1">
      <c r="A343" s="2" t="s">
        <v>219</v>
      </c>
      <c r="B343" s="2" t="s">
        <v>4983</v>
      </c>
    </row>
    <row r="344" ht="15.75" customHeight="1">
      <c r="A344" s="2" t="s">
        <v>219</v>
      </c>
      <c r="B344" s="2" t="s">
        <v>4984</v>
      </c>
    </row>
    <row r="345" ht="15.75" customHeight="1">
      <c r="A345" s="2" t="s">
        <v>219</v>
      </c>
      <c r="B345" s="2" t="s">
        <v>4985</v>
      </c>
    </row>
    <row r="346" ht="15.75" customHeight="1">
      <c r="A346" s="2" t="s">
        <v>219</v>
      </c>
      <c r="B346" s="2" t="s">
        <v>2042</v>
      </c>
    </row>
    <row r="347" ht="15.75" customHeight="1">
      <c r="A347" s="2" t="s">
        <v>219</v>
      </c>
      <c r="B347" s="2" t="s">
        <v>4986</v>
      </c>
    </row>
    <row r="348" ht="15.75" customHeight="1">
      <c r="A348" s="2" t="s">
        <v>219</v>
      </c>
      <c r="B348" s="2" t="s">
        <v>4987</v>
      </c>
    </row>
    <row r="349" ht="15.75" customHeight="1">
      <c r="A349" s="2" t="s">
        <v>219</v>
      </c>
      <c r="B349" s="2" t="s">
        <v>4988</v>
      </c>
    </row>
    <row r="350" ht="15.75" customHeight="1">
      <c r="A350" s="2" t="s">
        <v>219</v>
      </c>
      <c r="B350" s="2" t="s">
        <v>3541</v>
      </c>
    </row>
    <row r="351" ht="15.75" customHeight="1">
      <c r="A351" s="2" t="s">
        <v>219</v>
      </c>
      <c r="B351" s="2" t="s">
        <v>4989</v>
      </c>
    </row>
    <row r="352" ht="15.75" customHeight="1">
      <c r="A352" s="2" t="s">
        <v>219</v>
      </c>
      <c r="B352" s="2" t="s">
        <v>4990</v>
      </c>
    </row>
    <row r="353" ht="15.75" customHeight="1">
      <c r="A353" s="2" t="s">
        <v>219</v>
      </c>
      <c r="B353" s="2" t="s">
        <v>2048</v>
      </c>
    </row>
    <row r="354" ht="15.75" customHeight="1">
      <c r="A354" s="2" t="s">
        <v>219</v>
      </c>
      <c r="B354" s="2" t="s">
        <v>4991</v>
      </c>
    </row>
    <row r="355" ht="15.75" customHeight="1">
      <c r="A355" s="2" t="s">
        <v>219</v>
      </c>
      <c r="B355" s="2" t="s">
        <v>4992</v>
      </c>
    </row>
    <row r="356" ht="15.75" customHeight="1">
      <c r="A356" s="2" t="s">
        <v>219</v>
      </c>
      <c r="B356" s="2" t="s">
        <v>4993</v>
      </c>
    </row>
    <row r="357" ht="15.75" customHeight="1">
      <c r="A357" s="2" t="s">
        <v>219</v>
      </c>
      <c r="B357" s="2" t="s">
        <v>2051</v>
      </c>
    </row>
    <row r="358" ht="15.75" customHeight="1">
      <c r="A358" s="2" t="s">
        <v>219</v>
      </c>
      <c r="B358" s="2" t="s">
        <v>4994</v>
      </c>
    </row>
    <row r="359" ht="15.75" customHeight="1">
      <c r="A359" s="2" t="s">
        <v>219</v>
      </c>
      <c r="B359" s="2" t="s">
        <v>4995</v>
      </c>
    </row>
    <row r="360" ht="15.75" customHeight="1">
      <c r="A360" s="2" t="s">
        <v>219</v>
      </c>
      <c r="B360" s="2" t="s">
        <v>272</v>
      </c>
    </row>
    <row r="361" ht="15.75" customHeight="1">
      <c r="A361" s="2" t="s">
        <v>219</v>
      </c>
      <c r="B361" s="2" t="s">
        <v>4996</v>
      </c>
    </row>
    <row r="362" ht="15.75" customHeight="1">
      <c r="A362" s="2" t="s">
        <v>219</v>
      </c>
      <c r="B362" s="2" t="s">
        <v>4997</v>
      </c>
    </row>
    <row r="363" ht="15.75" customHeight="1">
      <c r="A363" s="2" t="s">
        <v>219</v>
      </c>
      <c r="B363" s="2" t="s">
        <v>597</v>
      </c>
    </row>
    <row r="364" ht="15.75" customHeight="1">
      <c r="A364" s="2" t="s">
        <v>219</v>
      </c>
      <c r="B364" s="2" t="s">
        <v>4998</v>
      </c>
    </row>
    <row r="365" ht="15.75" customHeight="1">
      <c r="A365" s="2" t="s">
        <v>219</v>
      </c>
      <c r="B365" s="2" t="s">
        <v>4999</v>
      </c>
    </row>
    <row r="366" ht="15.75" customHeight="1">
      <c r="A366" s="2" t="s">
        <v>219</v>
      </c>
      <c r="B366" s="2" t="s">
        <v>3842</v>
      </c>
    </row>
    <row r="367" ht="15.75" customHeight="1">
      <c r="A367" s="2" t="s">
        <v>219</v>
      </c>
      <c r="B367" s="2" t="s">
        <v>2381</v>
      </c>
    </row>
    <row r="368" ht="15.75" customHeight="1">
      <c r="A368" s="2" t="s">
        <v>219</v>
      </c>
      <c r="B368" s="2" t="s">
        <v>5000</v>
      </c>
    </row>
    <row r="369" ht="15.75" customHeight="1">
      <c r="A369" s="2" t="s">
        <v>219</v>
      </c>
      <c r="B369" s="2" t="s">
        <v>5001</v>
      </c>
    </row>
    <row r="370" ht="15.75" customHeight="1">
      <c r="A370" s="2" t="s">
        <v>219</v>
      </c>
      <c r="B370" s="2" t="s">
        <v>288</v>
      </c>
    </row>
    <row r="371" ht="15.75" customHeight="1">
      <c r="A371" s="2" t="s">
        <v>219</v>
      </c>
      <c r="B371" s="2" t="s">
        <v>5002</v>
      </c>
    </row>
    <row r="372" ht="15.75" customHeight="1">
      <c r="A372" s="2" t="s">
        <v>219</v>
      </c>
      <c r="B372" s="2" t="s">
        <v>5003</v>
      </c>
    </row>
    <row r="373" ht="15.75" customHeight="1">
      <c r="A373" s="2" t="s">
        <v>219</v>
      </c>
      <c r="B373" s="2" t="s">
        <v>5004</v>
      </c>
    </row>
    <row r="374" ht="15.75" customHeight="1">
      <c r="A374" s="2" t="s">
        <v>219</v>
      </c>
      <c r="B374" s="2" t="s">
        <v>5005</v>
      </c>
    </row>
    <row r="375" ht="15.75" customHeight="1">
      <c r="A375" s="2" t="s">
        <v>219</v>
      </c>
      <c r="B375" s="2" t="s">
        <v>5006</v>
      </c>
    </row>
    <row r="376" ht="15.75" customHeight="1">
      <c r="A376" s="2" t="s">
        <v>219</v>
      </c>
      <c r="B376" s="2" t="s">
        <v>5007</v>
      </c>
    </row>
    <row r="377" ht="15.75" customHeight="1">
      <c r="A377" s="2" t="s">
        <v>219</v>
      </c>
      <c r="B377" s="2" t="s">
        <v>5008</v>
      </c>
    </row>
    <row r="378" ht="15.75" customHeight="1">
      <c r="A378" s="2" t="s">
        <v>219</v>
      </c>
      <c r="B378" s="2" t="s">
        <v>5009</v>
      </c>
    </row>
    <row r="379" ht="15.75" customHeight="1">
      <c r="A379" s="2" t="s">
        <v>219</v>
      </c>
      <c r="B379" s="2" t="s">
        <v>992</v>
      </c>
    </row>
    <row r="380" ht="15.75" customHeight="1">
      <c r="A380" s="2" t="s">
        <v>219</v>
      </c>
      <c r="B380" s="2" t="s">
        <v>5010</v>
      </c>
    </row>
    <row r="381" ht="15.75" customHeight="1">
      <c r="A381" s="2" t="s">
        <v>219</v>
      </c>
      <c r="B381" s="2" t="s">
        <v>5011</v>
      </c>
    </row>
    <row r="382" ht="15.75" customHeight="1">
      <c r="A382" s="2" t="s">
        <v>219</v>
      </c>
      <c r="B382" s="2" t="s">
        <v>5012</v>
      </c>
    </row>
    <row r="383" ht="15.75" customHeight="1">
      <c r="A383" s="2" t="s">
        <v>219</v>
      </c>
      <c r="B383" s="2" t="s">
        <v>5013</v>
      </c>
    </row>
    <row r="384" ht="15.75" customHeight="1">
      <c r="A384" s="2" t="s">
        <v>219</v>
      </c>
      <c r="B384" s="2" t="s">
        <v>5014</v>
      </c>
    </row>
    <row r="385" ht="15.75" customHeight="1">
      <c r="A385" s="2" t="s">
        <v>219</v>
      </c>
      <c r="B385" s="2" t="s">
        <v>609</v>
      </c>
    </row>
    <row r="386" ht="15.75" customHeight="1">
      <c r="A386" s="2" t="s">
        <v>219</v>
      </c>
      <c r="B386" s="2" t="s">
        <v>4387</v>
      </c>
    </row>
    <row r="387" ht="15.75" customHeight="1">
      <c r="A387" s="2" t="s">
        <v>219</v>
      </c>
      <c r="B387" s="2" t="s">
        <v>293</v>
      </c>
    </row>
    <row r="388" ht="15.75" customHeight="1">
      <c r="A388" s="2" t="s">
        <v>219</v>
      </c>
      <c r="B388" s="2" t="s">
        <v>3855</v>
      </c>
    </row>
    <row r="389" ht="15.75" customHeight="1">
      <c r="A389" s="2" t="s">
        <v>219</v>
      </c>
      <c r="B389" s="2" t="s">
        <v>295</v>
      </c>
    </row>
    <row r="390" ht="15.75" customHeight="1">
      <c r="A390" s="2" t="s">
        <v>219</v>
      </c>
      <c r="B390" s="2" t="s">
        <v>5015</v>
      </c>
    </row>
    <row r="391" ht="15.75" customHeight="1">
      <c r="A391" s="2" t="s">
        <v>219</v>
      </c>
      <c r="B391" s="2" t="s">
        <v>5016</v>
      </c>
    </row>
    <row r="392" ht="15.75" customHeight="1">
      <c r="A392" s="2" t="s">
        <v>219</v>
      </c>
      <c r="B392" s="2" t="s">
        <v>298</v>
      </c>
    </row>
    <row r="393" ht="15.75" customHeight="1">
      <c r="A393" s="2" t="s">
        <v>219</v>
      </c>
      <c r="B393" s="2" t="s">
        <v>301</v>
      </c>
    </row>
    <row r="394" ht="15.75" customHeight="1">
      <c r="A394" s="2" t="s">
        <v>219</v>
      </c>
      <c r="B394" s="2" t="s">
        <v>2061</v>
      </c>
    </row>
    <row r="395" ht="15.75" customHeight="1">
      <c r="A395" s="2" t="s">
        <v>219</v>
      </c>
      <c r="B395" s="2" t="s">
        <v>5017</v>
      </c>
    </row>
    <row r="396" ht="15.75" customHeight="1">
      <c r="A396" s="2" t="s">
        <v>219</v>
      </c>
      <c r="B396" s="2" t="s">
        <v>2925</v>
      </c>
    </row>
    <row r="397" ht="15.75" customHeight="1">
      <c r="A397" s="2" t="s">
        <v>219</v>
      </c>
      <c r="B397" s="2" t="s">
        <v>5018</v>
      </c>
    </row>
    <row r="398" ht="15.75" customHeight="1">
      <c r="A398" s="2" t="s">
        <v>219</v>
      </c>
      <c r="B398" s="2" t="s">
        <v>1703</v>
      </c>
    </row>
    <row r="399" ht="15.75" customHeight="1">
      <c r="A399" s="2" t="s">
        <v>219</v>
      </c>
      <c r="B399" s="2" t="s">
        <v>5019</v>
      </c>
    </row>
    <row r="400" ht="15.75" customHeight="1">
      <c r="A400" s="2" t="s">
        <v>219</v>
      </c>
      <c r="B400" s="2" t="s">
        <v>2936</v>
      </c>
    </row>
    <row r="401" ht="15.75" customHeight="1">
      <c r="A401" s="2" t="s">
        <v>219</v>
      </c>
      <c r="B401" s="2" t="s">
        <v>5020</v>
      </c>
    </row>
    <row r="402" ht="15.75" customHeight="1">
      <c r="A402" s="2" t="s">
        <v>219</v>
      </c>
      <c r="B402" s="2" t="s">
        <v>5021</v>
      </c>
    </row>
    <row r="403" ht="15.75" customHeight="1">
      <c r="A403" s="2" t="s">
        <v>219</v>
      </c>
      <c r="B403" s="2" t="s">
        <v>310</v>
      </c>
    </row>
    <row r="404" ht="15.75" customHeight="1">
      <c r="A404" s="2" t="s">
        <v>219</v>
      </c>
      <c r="B404" s="2" t="s">
        <v>311</v>
      </c>
    </row>
    <row r="405" ht="15.75" customHeight="1">
      <c r="A405" s="2" t="s">
        <v>219</v>
      </c>
      <c r="B405" s="2" t="s">
        <v>315</v>
      </c>
    </row>
    <row r="406" ht="15.75" customHeight="1">
      <c r="A406" s="2" t="s">
        <v>219</v>
      </c>
      <c r="B406" s="2" t="s">
        <v>5022</v>
      </c>
    </row>
    <row r="407" ht="15.75" customHeight="1">
      <c r="A407" s="2" t="s">
        <v>219</v>
      </c>
      <c r="B407" s="2" t="s">
        <v>319</v>
      </c>
    </row>
    <row r="408" ht="15.75" customHeight="1">
      <c r="A408" s="2" t="s">
        <v>219</v>
      </c>
      <c r="B408" s="2" t="s">
        <v>320</v>
      </c>
    </row>
    <row r="409" ht="15.75" customHeight="1">
      <c r="A409" s="2" t="s">
        <v>219</v>
      </c>
      <c r="B409" s="2" t="s">
        <v>1047</v>
      </c>
    </row>
    <row r="410" ht="15.75" customHeight="1">
      <c r="A410" s="2" t="s">
        <v>219</v>
      </c>
      <c r="B410" s="2" t="s">
        <v>2069</v>
      </c>
    </row>
    <row r="411" ht="15.75" customHeight="1">
      <c r="A411" s="2" t="s">
        <v>219</v>
      </c>
      <c r="B411" s="2" t="s">
        <v>5023</v>
      </c>
    </row>
    <row r="412" ht="15.75" customHeight="1">
      <c r="A412" s="2" t="s">
        <v>219</v>
      </c>
      <c r="B412" s="2" t="s">
        <v>2071</v>
      </c>
    </row>
    <row r="413" ht="15.75" customHeight="1">
      <c r="A413" s="2" t="s">
        <v>219</v>
      </c>
      <c r="B413" s="2" t="s">
        <v>5024</v>
      </c>
    </row>
    <row r="414" ht="15.75" customHeight="1">
      <c r="A414" s="2" t="s">
        <v>219</v>
      </c>
      <c r="B414" s="2" t="s">
        <v>325</v>
      </c>
    </row>
    <row r="415" ht="15.75" customHeight="1">
      <c r="A415" s="2" t="s">
        <v>219</v>
      </c>
      <c r="B415" s="2" t="s">
        <v>1360</v>
      </c>
    </row>
    <row r="416" ht="15.75" customHeight="1">
      <c r="A416" s="2" t="s">
        <v>219</v>
      </c>
      <c r="B416" s="2" t="s">
        <v>5025</v>
      </c>
    </row>
    <row r="417" ht="15.75" customHeight="1">
      <c r="A417" s="2" t="s">
        <v>219</v>
      </c>
      <c r="B417" s="2" t="s">
        <v>5026</v>
      </c>
    </row>
    <row r="418" ht="15.75" customHeight="1">
      <c r="A418" s="2" t="s">
        <v>219</v>
      </c>
      <c r="B418" s="2" t="s">
        <v>5027</v>
      </c>
    </row>
    <row r="419" ht="15.75" customHeight="1">
      <c r="A419" s="2" t="s">
        <v>219</v>
      </c>
      <c r="B419" s="2" t="s">
        <v>5028</v>
      </c>
    </row>
    <row r="420" ht="15.75" customHeight="1">
      <c r="A420" s="2" t="s">
        <v>219</v>
      </c>
      <c r="B420" s="2" t="s">
        <v>5029</v>
      </c>
    </row>
    <row r="421" ht="15.75" customHeight="1">
      <c r="A421" s="2" t="s">
        <v>219</v>
      </c>
      <c r="B421" s="2" t="s">
        <v>329</v>
      </c>
    </row>
    <row r="422" ht="15.75" customHeight="1">
      <c r="A422" s="2" t="s">
        <v>219</v>
      </c>
      <c r="B422" s="2" t="s">
        <v>330</v>
      </c>
    </row>
    <row r="423" ht="15.75" customHeight="1">
      <c r="A423" s="2" t="s">
        <v>219</v>
      </c>
      <c r="B423" s="2" t="s">
        <v>2416</v>
      </c>
    </row>
    <row r="424" ht="15.75" customHeight="1">
      <c r="A424" s="2" t="s">
        <v>219</v>
      </c>
      <c r="B424" s="2" t="s">
        <v>5030</v>
      </c>
    </row>
    <row r="425" ht="15.75" customHeight="1">
      <c r="A425" s="2" t="s">
        <v>219</v>
      </c>
      <c r="B425" s="2" t="s">
        <v>1366</v>
      </c>
    </row>
    <row r="426" ht="15.75" customHeight="1">
      <c r="A426" s="2" t="s">
        <v>219</v>
      </c>
      <c r="B426" s="2" t="s">
        <v>1367</v>
      </c>
    </row>
    <row r="427" ht="15.75" customHeight="1">
      <c r="A427" s="2" t="s">
        <v>219</v>
      </c>
      <c r="B427" s="2" t="s">
        <v>5031</v>
      </c>
    </row>
    <row r="428" ht="15.75" customHeight="1">
      <c r="A428" s="2" t="s">
        <v>219</v>
      </c>
      <c r="B428" s="2" t="s">
        <v>5032</v>
      </c>
    </row>
    <row r="429" ht="15.75" customHeight="1">
      <c r="A429" s="2" t="s">
        <v>219</v>
      </c>
      <c r="B429" s="2" t="s">
        <v>5033</v>
      </c>
    </row>
    <row r="430" ht="15.75" customHeight="1">
      <c r="A430" s="2" t="s">
        <v>219</v>
      </c>
      <c r="B430" s="2" t="s">
        <v>339</v>
      </c>
    </row>
    <row r="431" ht="15.75" customHeight="1">
      <c r="A431" s="2" t="s">
        <v>219</v>
      </c>
      <c r="B431" s="2" t="s">
        <v>3889</v>
      </c>
    </row>
    <row r="432" ht="15.75" customHeight="1">
      <c r="A432" s="2" t="s">
        <v>219</v>
      </c>
      <c r="B432" s="2" t="s">
        <v>5034</v>
      </c>
    </row>
    <row r="433" ht="15.75" customHeight="1">
      <c r="A433" s="2" t="s">
        <v>219</v>
      </c>
      <c r="B433" s="2" t="s">
        <v>5035</v>
      </c>
    </row>
    <row r="434" ht="15.75" customHeight="1">
      <c r="A434" s="2" t="s">
        <v>219</v>
      </c>
      <c r="B434" s="2" t="s">
        <v>5036</v>
      </c>
    </row>
    <row r="435" ht="15.75" customHeight="1">
      <c r="A435" s="2" t="s">
        <v>219</v>
      </c>
      <c r="B435" s="2" t="s">
        <v>352</v>
      </c>
    </row>
    <row r="436" ht="15.75" customHeight="1">
      <c r="A436" s="2" t="s">
        <v>219</v>
      </c>
      <c r="B436" s="2" t="s">
        <v>5037</v>
      </c>
    </row>
    <row r="437" ht="15.75" customHeight="1">
      <c r="A437" s="2" t="s">
        <v>219</v>
      </c>
      <c r="B437" s="2" t="s">
        <v>5038</v>
      </c>
    </row>
    <row r="438" ht="15.75" customHeight="1">
      <c r="A438" s="2" t="s">
        <v>219</v>
      </c>
      <c r="B438" s="2" t="s">
        <v>5039</v>
      </c>
    </row>
    <row r="439" ht="15.75" customHeight="1">
      <c r="A439" s="2" t="s">
        <v>219</v>
      </c>
      <c r="B439" s="2" t="s">
        <v>355</v>
      </c>
    </row>
    <row r="440" ht="15.75" customHeight="1">
      <c r="A440" s="2" t="s">
        <v>219</v>
      </c>
      <c r="B440" s="2" t="s">
        <v>5040</v>
      </c>
    </row>
    <row r="441" ht="15.75" customHeight="1">
      <c r="A441" s="2" t="s">
        <v>219</v>
      </c>
      <c r="B441" s="2" t="s">
        <v>367</v>
      </c>
    </row>
    <row r="442" ht="15.75" customHeight="1">
      <c r="A442" s="2" t="s">
        <v>219</v>
      </c>
      <c r="B442" s="2" t="s">
        <v>5041</v>
      </c>
    </row>
    <row r="443" ht="15.75" customHeight="1">
      <c r="A443" s="2" t="s">
        <v>219</v>
      </c>
      <c r="B443" s="2" t="s">
        <v>5042</v>
      </c>
    </row>
    <row r="444" ht="15.75" customHeight="1">
      <c r="A444" s="2" t="s">
        <v>219</v>
      </c>
      <c r="B444" s="2" t="s">
        <v>5043</v>
      </c>
    </row>
    <row r="445" ht="15.75" customHeight="1">
      <c r="A445" s="2" t="s">
        <v>219</v>
      </c>
      <c r="B445" s="2" t="s">
        <v>5044</v>
      </c>
    </row>
    <row r="446" ht="15.75" customHeight="1">
      <c r="A446" s="2" t="s">
        <v>219</v>
      </c>
    </row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2561</v>
      </c>
      <c r="B2" s="2" t="s">
        <v>5045</v>
      </c>
    </row>
    <row r="3">
      <c r="A3" s="2" t="s">
        <v>2561</v>
      </c>
      <c r="B3" s="2" t="s">
        <v>5046</v>
      </c>
    </row>
    <row r="4">
      <c r="A4" s="2" t="s">
        <v>2561</v>
      </c>
      <c r="B4" s="2" t="s">
        <v>4116</v>
      </c>
    </row>
    <row r="5">
      <c r="A5" s="2" t="s">
        <v>2561</v>
      </c>
      <c r="B5" s="2" t="s">
        <v>3618</v>
      </c>
    </row>
    <row r="6">
      <c r="A6" s="2" t="s">
        <v>2561</v>
      </c>
      <c r="B6" s="2" t="s">
        <v>2102</v>
      </c>
    </row>
    <row r="7">
      <c r="A7" s="2" t="s">
        <v>2561</v>
      </c>
      <c r="B7" s="2" t="s">
        <v>5047</v>
      </c>
    </row>
    <row r="8">
      <c r="A8" s="2" t="s">
        <v>2561</v>
      </c>
      <c r="B8" s="2" t="s">
        <v>1396</v>
      </c>
    </row>
    <row r="9">
      <c r="A9" s="2" t="s">
        <v>2561</v>
      </c>
      <c r="B9" s="2" t="s">
        <v>5048</v>
      </c>
    </row>
    <row r="10">
      <c r="A10" s="2" t="s">
        <v>2561</v>
      </c>
      <c r="B10" s="2" t="s">
        <v>4448</v>
      </c>
    </row>
    <row r="11">
      <c r="A11" s="2" t="s">
        <v>2561</v>
      </c>
      <c r="B11" s="2" t="s">
        <v>5049</v>
      </c>
    </row>
    <row r="12">
      <c r="A12" s="2" t="s">
        <v>2561</v>
      </c>
      <c r="B12" s="2" t="s">
        <v>5050</v>
      </c>
    </row>
    <row r="13">
      <c r="A13" s="2" t="s">
        <v>2561</v>
      </c>
      <c r="B13" s="2" t="s">
        <v>5051</v>
      </c>
    </row>
    <row r="14">
      <c r="A14" s="2" t="s">
        <v>2561</v>
      </c>
      <c r="B14" s="2" t="s">
        <v>5052</v>
      </c>
    </row>
    <row r="15">
      <c r="A15" s="2" t="s">
        <v>2561</v>
      </c>
      <c r="B15" s="2" t="s">
        <v>5053</v>
      </c>
    </row>
    <row r="16">
      <c r="A16" s="2" t="s">
        <v>2561</v>
      </c>
      <c r="B16" s="2" t="s">
        <v>5054</v>
      </c>
    </row>
    <row r="17">
      <c r="A17" s="2" t="s">
        <v>2561</v>
      </c>
      <c r="B17" s="2" t="s">
        <v>673</v>
      </c>
    </row>
    <row r="18">
      <c r="A18" s="2" t="s">
        <v>2561</v>
      </c>
      <c r="B18" s="2" t="s">
        <v>5055</v>
      </c>
    </row>
    <row r="19">
      <c r="A19" s="2" t="s">
        <v>2561</v>
      </c>
      <c r="B19" s="2" t="s">
        <v>5056</v>
      </c>
    </row>
    <row r="20">
      <c r="A20" s="2" t="s">
        <v>2561</v>
      </c>
      <c r="B20" s="2" t="s">
        <v>5057</v>
      </c>
    </row>
    <row r="21" ht="15.75" customHeight="1">
      <c r="A21" s="2" t="s">
        <v>2561</v>
      </c>
      <c r="B21" s="2" t="s">
        <v>5058</v>
      </c>
    </row>
    <row r="22" ht="15.75" customHeight="1">
      <c r="A22" s="2" t="s">
        <v>2561</v>
      </c>
      <c r="B22" s="2" t="s">
        <v>2112</v>
      </c>
    </row>
    <row r="23" ht="15.75" customHeight="1">
      <c r="A23" s="2" t="s">
        <v>2561</v>
      </c>
      <c r="B23" s="2" t="s">
        <v>5059</v>
      </c>
    </row>
    <row r="24" ht="15.75" customHeight="1">
      <c r="A24" s="2" t="s">
        <v>2561</v>
      </c>
      <c r="B24" s="2" t="s">
        <v>5060</v>
      </c>
    </row>
    <row r="25" ht="15.75" customHeight="1">
      <c r="A25" s="2" t="s">
        <v>2561</v>
      </c>
      <c r="B25" s="2" t="s">
        <v>5061</v>
      </c>
    </row>
    <row r="26" ht="15.75" customHeight="1">
      <c r="A26" s="2" t="s">
        <v>2561</v>
      </c>
      <c r="B26" s="2" t="s">
        <v>5062</v>
      </c>
    </row>
    <row r="27" ht="15.75" customHeight="1">
      <c r="A27" s="2" t="s">
        <v>2561</v>
      </c>
      <c r="B27" s="2" t="s">
        <v>4132</v>
      </c>
    </row>
    <row r="28" ht="15.75" customHeight="1">
      <c r="A28" s="2" t="s">
        <v>2561</v>
      </c>
      <c r="B28" s="2" t="s">
        <v>5063</v>
      </c>
    </row>
    <row r="29" ht="15.75" customHeight="1">
      <c r="A29" s="2" t="s">
        <v>2561</v>
      </c>
      <c r="B29" s="2" t="s">
        <v>5064</v>
      </c>
    </row>
    <row r="30" ht="15.75" customHeight="1">
      <c r="A30" s="2" t="s">
        <v>2561</v>
      </c>
      <c r="B30" s="2" t="s">
        <v>399</v>
      </c>
    </row>
    <row r="31" ht="15.75" customHeight="1">
      <c r="A31" s="2" t="s">
        <v>2561</v>
      </c>
      <c r="B31" s="2" t="s">
        <v>5065</v>
      </c>
    </row>
    <row r="32" ht="15.75" customHeight="1">
      <c r="A32" s="2" t="s">
        <v>2561</v>
      </c>
      <c r="B32" s="2" t="s">
        <v>5066</v>
      </c>
    </row>
    <row r="33" ht="15.75" customHeight="1">
      <c r="A33" s="2" t="s">
        <v>2561</v>
      </c>
      <c r="B33" s="2" t="s">
        <v>5067</v>
      </c>
    </row>
    <row r="34" ht="15.75" customHeight="1">
      <c r="A34" s="2" t="s">
        <v>2561</v>
      </c>
      <c r="B34" s="2" t="s">
        <v>697</v>
      </c>
    </row>
    <row r="35" ht="15.75" customHeight="1">
      <c r="A35" s="2" t="s">
        <v>2561</v>
      </c>
      <c r="B35" s="2" t="s">
        <v>23</v>
      </c>
    </row>
    <row r="36" ht="15.75" customHeight="1">
      <c r="A36" s="2" t="s">
        <v>2561</v>
      </c>
      <c r="B36" s="2" t="s">
        <v>5068</v>
      </c>
    </row>
    <row r="37" ht="15.75" customHeight="1">
      <c r="A37" s="2" t="s">
        <v>2561</v>
      </c>
      <c r="B37" s="2" t="s">
        <v>5069</v>
      </c>
    </row>
    <row r="38" ht="15.75" customHeight="1">
      <c r="A38" s="2" t="s">
        <v>2561</v>
      </c>
      <c r="B38" s="2" t="s">
        <v>5070</v>
      </c>
    </row>
    <row r="39" ht="15.75" customHeight="1">
      <c r="A39" s="2" t="s">
        <v>2561</v>
      </c>
      <c r="B39" s="2" t="s">
        <v>5071</v>
      </c>
    </row>
    <row r="40" ht="15.75" customHeight="1">
      <c r="A40" s="2" t="s">
        <v>2561</v>
      </c>
      <c r="B40" s="2" t="s">
        <v>5072</v>
      </c>
    </row>
    <row r="41" ht="15.75" customHeight="1">
      <c r="A41" s="2" t="s">
        <v>2561</v>
      </c>
      <c r="B41" s="2" t="s">
        <v>5073</v>
      </c>
    </row>
    <row r="42" ht="15.75" customHeight="1">
      <c r="A42" s="2" t="s">
        <v>2561</v>
      </c>
      <c r="B42" s="2" t="s">
        <v>5074</v>
      </c>
    </row>
    <row r="43" ht="15.75" customHeight="1">
      <c r="A43" s="2" t="s">
        <v>2561</v>
      </c>
      <c r="B43" s="2" t="s">
        <v>5075</v>
      </c>
    </row>
    <row r="44" ht="15.75" customHeight="1">
      <c r="A44" s="2" t="s">
        <v>2561</v>
      </c>
      <c r="B44" s="2" t="s">
        <v>5076</v>
      </c>
    </row>
    <row r="45" ht="15.75" customHeight="1">
      <c r="A45" s="2" t="s">
        <v>2561</v>
      </c>
      <c r="B45" s="2" t="s">
        <v>3642</v>
      </c>
    </row>
    <row r="46" ht="15.75" customHeight="1">
      <c r="A46" s="2" t="s">
        <v>2561</v>
      </c>
      <c r="B46" s="2" t="s">
        <v>3318</v>
      </c>
    </row>
    <row r="47" ht="15.75" customHeight="1">
      <c r="A47" s="2" t="s">
        <v>2561</v>
      </c>
      <c r="B47" s="2" t="s">
        <v>2145</v>
      </c>
    </row>
    <row r="48" ht="15.75" customHeight="1">
      <c r="A48" s="2" t="s">
        <v>2561</v>
      </c>
      <c r="B48" s="2" t="s">
        <v>3321</v>
      </c>
    </row>
    <row r="49" ht="15.75" customHeight="1">
      <c r="A49" s="2" t="s">
        <v>2561</v>
      </c>
      <c r="B49" s="2" t="s">
        <v>1829</v>
      </c>
    </row>
    <row r="50" ht="15.75" customHeight="1">
      <c r="A50" s="2" t="s">
        <v>2561</v>
      </c>
      <c r="B50" s="2" t="s">
        <v>5077</v>
      </c>
    </row>
    <row r="51" ht="15.75" customHeight="1">
      <c r="A51" s="2" t="s">
        <v>2561</v>
      </c>
      <c r="B51" s="2" t="s">
        <v>728</v>
      </c>
    </row>
    <row r="52" ht="15.75" customHeight="1">
      <c r="A52" s="2" t="s">
        <v>2561</v>
      </c>
      <c r="B52" s="2" t="s">
        <v>5078</v>
      </c>
    </row>
    <row r="53" ht="15.75" customHeight="1">
      <c r="A53" s="2" t="s">
        <v>2561</v>
      </c>
      <c r="B53" s="2" t="s">
        <v>5079</v>
      </c>
    </row>
    <row r="54" ht="15.75" customHeight="1">
      <c r="A54" s="2" t="s">
        <v>2561</v>
      </c>
      <c r="B54" s="2" t="s">
        <v>5080</v>
      </c>
    </row>
    <row r="55" ht="15.75" customHeight="1">
      <c r="A55" s="2" t="s">
        <v>2561</v>
      </c>
      <c r="B55" s="2" t="s">
        <v>2147</v>
      </c>
    </row>
    <row r="56" ht="15.75" customHeight="1">
      <c r="A56" s="2" t="s">
        <v>2561</v>
      </c>
      <c r="B56" s="2" t="s">
        <v>5081</v>
      </c>
    </row>
    <row r="57" ht="15.75" customHeight="1">
      <c r="A57" s="2" t="s">
        <v>2561</v>
      </c>
      <c r="B57" s="2" t="s">
        <v>5082</v>
      </c>
    </row>
    <row r="58" ht="15.75" customHeight="1">
      <c r="A58" s="2" t="s">
        <v>2561</v>
      </c>
      <c r="B58" s="2" t="s">
        <v>5083</v>
      </c>
    </row>
    <row r="59" ht="15.75" customHeight="1">
      <c r="A59" s="2" t="s">
        <v>2561</v>
      </c>
      <c r="B59" s="2" t="s">
        <v>5084</v>
      </c>
    </row>
    <row r="60" ht="15.75" customHeight="1">
      <c r="A60" s="2" t="s">
        <v>2561</v>
      </c>
      <c r="B60" s="2" t="s">
        <v>5085</v>
      </c>
    </row>
    <row r="61" ht="15.75" customHeight="1">
      <c r="A61" s="2" t="s">
        <v>2561</v>
      </c>
      <c r="B61" s="2" t="s">
        <v>5086</v>
      </c>
    </row>
    <row r="62" ht="15.75" customHeight="1">
      <c r="A62" s="2" t="s">
        <v>2561</v>
      </c>
      <c r="B62" s="2" t="s">
        <v>5087</v>
      </c>
    </row>
    <row r="63" ht="15.75" customHeight="1">
      <c r="A63" s="2" t="s">
        <v>2561</v>
      </c>
      <c r="B63" s="2" t="s">
        <v>5088</v>
      </c>
    </row>
    <row r="64" ht="15.75" customHeight="1">
      <c r="A64" s="2" t="s">
        <v>2561</v>
      </c>
      <c r="B64" s="2" t="s">
        <v>5089</v>
      </c>
    </row>
    <row r="65" ht="15.75" customHeight="1">
      <c r="A65" s="2" t="s">
        <v>2561</v>
      </c>
      <c r="B65" s="2" t="s">
        <v>5090</v>
      </c>
    </row>
    <row r="66" ht="15.75" customHeight="1">
      <c r="A66" s="2" t="s">
        <v>2561</v>
      </c>
      <c r="B66" s="2" t="s">
        <v>5091</v>
      </c>
    </row>
    <row r="67" ht="15.75" customHeight="1">
      <c r="A67" s="2" t="s">
        <v>2561</v>
      </c>
      <c r="B67" s="2" t="s">
        <v>5092</v>
      </c>
    </row>
    <row r="68" ht="15.75" customHeight="1">
      <c r="A68" s="2" t="s">
        <v>2561</v>
      </c>
      <c r="B68" s="2" t="s">
        <v>5093</v>
      </c>
    </row>
    <row r="69" ht="15.75" customHeight="1">
      <c r="A69" s="2" t="s">
        <v>2561</v>
      </c>
      <c r="B69" s="2" t="s">
        <v>5094</v>
      </c>
    </row>
    <row r="70" ht="15.75" customHeight="1">
      <c r="A70" s="2" t="s">
        <v>2561</v>
      </c>
      <c r="B70" s="2" t="s">
        <v>5095</v>
      </c>
    </row>
    <row r="71" ht="15.75" customHeight="1">
      <c r="A71" s="2" t="s">
        <v>2561</v>
      </c>
      <c r="B71" s="2" t="s">
        <v>5096</v>
      </c>
    </row>
    <row r="72" ht="15.75" customHeight="1">
      <c r="A72" s="2" t="s">
        <v>2561</v>
      </c>
      <c r="B72" s="2" t="s">
        <v>2699</v>
      </c>
    </row>
    <row r="73" ht="15.75" customHeight="1">
      <c r="A73" s="2" t="s">
        <v>2561</v>
      </c>
      <c r="B73" s="2" t="s">
        <v>5097</v>
      </c>
    </row>
    <row r="74" ht="15.75" customHeight="1">
      <c r="A74" s="2" t="s">
        <v>2561</v>
      </c>
      <c r="B74" s="2" t="s">
        <v>748</v>
      </c>
    </row>
    <row r="75" ht="15.75" customHeight="1">
      <c r="A75" s="2" t="s">
        <v>2561</v>
      </c>
      <c r="B75" s="2" t="s">
        <v>5098</v>
      </c>
    </row>
    <row r="76" ht="15.75" customHeight="1">
      <c r="A76" s="2" t="s">
        <v>2561</v>
      </c>
      <c r="B76" s="2" t="s">
        <v>5099</v>
      </c>
    </row>
    <row r="77" ht="15.75" customHeight="1">
      <c r="A77" s="2" t="s">
        <v>2561</v>
      </c>
      <c r="B77" s="2" t="s">
        <v>5100</v>
      </c>
    </row>
    <row r="78" ht="15.75" customHeight="1">
      <c r="A78" s="2" t="s">
        <v>2561</v>
      </c>
      <c r="B78" s="2" t="s">
        <v>5101</v>
      </c>
    </row>
    <row r="79" ht="15.75" customHeight="1">
      <c r="A79" s="2" t="s">
        <v>2561</v>
      </c>
      <c r="B79" s="2" t="s">
        <v>5102</v>
      </c>
    </row>
    <row r="80" ht="15.75" customHeight="1">
      <c r="A80" s="2" t="s">
        <v>2561</v>
      </c>
      <c r="B80" s="2" t="s">
        <v>5103</v>
      </c>
    </row>
    <row r="81" ht="15.75" customHeight="1">
      <c r="A81" s="2" t="s">
        <v>2561</v>
      </c>
      <c r="B81" s="2" t="s">
        <v>5104</v>
      </c>
    </row>
    <row r="82" ht="15.75" customHeight="1">
      <c r="A82" s="2" t="s">
        <v>2561</v>
      </c>
      <c r="B82" s="2" t="s">
        <v>3350</v>
      </c>
    </row>
    <row r="83" ht="15.75" customHeight="1">
      <c r="A83" s="2" t="s">
        <v>2561</v>
      </c>
      <c r="B83" s="2" t="s">
        <v>5105</v>
      </c>
    </row>
    <row r="84" ht="15.75" customHeight="1">
      <c r="A84" s="2" t="s">
        <v>2561</v>
      </c>
      <c r="B84" s="2" t="s">
        <v>5106</v>
      </c>
    </row>
    <row r="85" ht="15.75" customHeight="1">
      <c r="A85" s="2" t="s">
        <v>2561</v>
      </c>
      <c r="B85" s="2" t="s">
        <v>5107</v>
      </c>
    </row>
    <row r="86" ht="15.75" customHeight="1">
      <c r="A86" s="2" t="s">
        <v>2561</v>
      </c>
      <c r="B86" s="2" t="s">
        <v>5108</v>
      </c>
    </row>
    <row r="87" ht="15.75" customHeight="1">
      <c r="A87" s="2" t="s">
        <v>2561</v>
      </c>
      <c r="B87" s="2" t="s">
        <v>5109</v>
      </c>
    </row>
    <row r="88" ht="15.75" customHeight="1">
      <c r="A88" s="2" t="s">
        <v>2561</v>
      </c>
      <c r="B88" s="2" t="s">
        <v>5110</v>
      </c>
    </row>
    <row r="89" ht="15.75" customHeight="1">
      <c r="A89" s="2" t="s">
        <v>2561</v>
      </c>
      <c r="B89" s="2" t="s">
        <v>5111</v>
      </c>
    </row>
    <row r="90" ht="15.75" customHeight="1">
      <c r="A90" s="2" t="s">
        <v>2561</v>
      </c>
      <c r="B90" s="2" t="s">
        <v>5112</v>
      </c>
    </row>
    <row r="91" ht="15.75" customHeight="1">
      <c r="A91" s="2" t="s">
        <v>2561</v>
      </c>
      <c r="B91" s="2" t="s">
        <v>66</v>
      </c>
    </row>
    <row r="92" ht="15.75" customHeight="1">
      <c r="A92" s="2" t="s">
        <v>2561</v>
      </c>
      <c r="B92" s="2" t="s">
        <v>5113</v>
      </c>
    </row>
    <row r="93" ht="15.75" customHeight="1">
      <c r="A93" s="2" t="s">
        <v>2561</v>
      </c>
      <c r="B93" s="2" t="s">
        <v>5114</v>
      </c>
    </row>
    <row r="94" ht="15.75" customHeight="1">
      <c r="A94" s="2" t="s">
        <v>2561</v>
      </c>
      <c r="B94" s="2" t="s">
        <v>5115</v>
      </c>
    </row>
    <row r="95" ht="15.75" customHeight="1">
      <c r="A95" s="2" t="s">
        <v>2561</v>
      </c>
      <c r="B95" s="2" t="s">
        <v>439</v>
      </c>
    </row>
    <row r="96" ht="15.75" customHeight="1">
      <c r="A96" s="2" t="s">
        <v>2561</v>
      </c>
      <c r="B96" s="2" t="s">
        <v>764</v>
      </c>
    </row>
    <row r="97" ht="15.75" customHeight="1">
      <c r="A97" s="2" t="s">
        <v>2561</v>
      </c>
      <c r="B97" s="2" t="s">
        <v>5116</v>
      </c>
    </row>
    <row r="98" ht="15.75" customHeight="1">
      <c r="A98" s="2" t="s">
        <v>2561</v>
      </c>
      <c r="B98" s="2" t="s">
        <v>3358</v>
      </c>
    </row>
    <row r="99" ht="15.75" customHeight="1">
      <c r="A99" s="2" t="s">
        <v>2561</v>
      </c>
      <c r="B99" s="2" t="s">
        <v>5117</v>
      </c>
    </row>
    <row r="100" ht="15.75" customHeight="1">
      <c r="A100" s="2" t="s">
        <v>2561</v>
      </c>
      <c r="B100" s="2" t="s">
        <v>85</v>
      </c>
    </row>
    <row r="101" ht="15.75" customHeight="1">
      <c r="A101" s="2" t="s">
        <v>2561</v>
      </c>
      <c r="B101" s="2" t="s">
        <v>2188</v>
      </c>
    </row>
    <row r="102" ht="15.75" customHeight="1">
      <c r="A102" s="2" t="s">
        <v>2561</v>
      </c>
      <c r="B102" s="2" t="s">
        <v>5118</v>
      </c>
    </row>
    <row r="103" ht="15.75" customHeight="1">
      <c r="A103" s="2" t="s">
        <v>2561</v>
      </c>
      <c r="B103" s="2" t="s">
        <v>86</v>
      </c>
    </row>
    <row r="104" ht="15.75" customHeight="1">
      <c r="A104" s="2" t="s">
        <v>2561</v>
      </c>
      <c r="B104" s="2" t="s">
        <v>5119</v>
      </c>
    </row>
    <row r="105" ht="15.75" customHeight="1">
      <c r="A105" s="2" t="s">
        <v>2561</v>
      </c>
      <c r="B105" s="2" t="s">
        <v>5120</v>
      </c>
    </row>
    <row r="106" ht="15.75" customHeight="1">
      <c r="A106" s="2" t="s">
        <v>2561</v>
      </c>
      <c r="B106" s="2" t="s">
        <v>5121</v>
      </c>
    </row>
    <row r="107" ht="15.75" customHeight="1">
      <c r="A107" s="2" t="s">
        <v>2561</v>
      </c>
      <c r="B107" s="2" t="s">
        <v>5122</v>
      </c>
    </row>
    <row r="108" ht="15.75" customHeight="1">
      <c r="A108" s="2" t="s">
        <v>2561</v>
      </c>
      <c r="B108" s="2" t="s">
        <v>5123</v>
      </c>
    </row>
    <row r="109" ht="15.75" customHeight="1">
      <c r="A109" s="2" t="s">
        <v>2561</v>
      </c>
      <c r="B109" s="2" t="s">
        <v>5124</v>
      </c>
    </row>
    <row r="110" ht="15.75" customHeight="1">
      <c r="A110" s="2" t="s">
        <v>2561</v>
      </c>
      <c r="B110" s="2" t="s">
        <v>5125</v>
      </c>
    </row>
    <row r="111" ht="15.75" customHeight="1">
      <c r="A111" s="2" t="s">
        <v>2561</v>
      </c>
      <c r="B111" s="2" t="s">
        <v>5126</v>
      </c>
    </row>
    <row r="112" ht="15.75" customHeight="1">
      <c r="A112" s="2" t="s">
        <v>2561</v>
      </c>
      <c r="B112" s="2" t="s">
        <v>1499</v>
      </c>
    </row>
    <row r="113" ht="15.75" customHeight="1">
      <c r="A113" s="2" t="s">
        <v>2561</v>
      </c>
      <c r="B113" s="2" t="s">
        <v>5127</v>
      </c>
    </row>
    <row r="114" ht="15.75" customHeight="1">
      <c r="A114" s="2" t="s">
        <v>2561</v>
      </c>
      <c r="B114" s="2" t="s">
        <v>2733</v>
      </c>
    </row>
    <row r="115" ht="15.75" customHeight="1">
      <c r="A115" s="2" t="s">
        <v>2561</v>
      </c>
      <c r="B115" s="2" t="s">
        <v>95</v>
      </c>
    </row>
    <row r="116" ht="15.75" customHeight="1">
      <c r="A116" s="2" t="s">
        <v>2561</v>
      </c>
      <c r="B116" s="2" t="s">
        <v>5128</v>
      </c>
    </row>
    <row r="117" ht="15.75" customHeight="1">
      <c r="A117" s="2" t="s">
        <v>2561</v>
      </c>
      <c r="B117" s="2" t="s">
        <v>1880</v>
      </c>
    </row>
    <row r="118" ht="15.75" customHeight="1">
      <c r="A118" s="2" t="s">
        <v>2561</v>
      </c>
      <c r="B118" s="2" t="s">
        <v>2735</v>
      </c>
    </row>
    <row r="119" ht="15.75" customHeight="1">
      <c r="A119" s="2" t="s">
        <v>2561</v>
      </c>
      <c r="B119" s="2" t="s">
        <v>5129</v>
      </c>
    </row>
    <row r="120" ht="15.75" customHeight="1">
      <c r="A120" s="2" t="s">
        <v>2561</v>
      </c>
      <c r="B120" s="2" t="s">
        <v>5130</v>
      </c>
    </row>
    <row r="121" ht="15.75" customHeight="1">
      <c r="A121" s="2" t="s">
        <v>2561</v>
      </c>
      <c r="B121" s="2" t="s">
        <v>3074</v>
      </c>
    </row>
    <row r="122" ht="15.75" customHeight="1">
      <c r="A122" s="2" t="s">
        <v>2561</v>
      </c>
      <c r="B122" s="2" t="s">
        <v>5131</v>
      </c>
    </row>
    <row r="123" ht="15.75" customHeight="1">
      <c r="A123" s="2" t="s">
        <v>2561</v>
      </c>
      <c r="B123" s="2" t="s">
        <v>5132</v>
      </c>
    </row>
    <row r="124" ht="15.75" customHeight="1">
      <c r="A124" s="2" t="s">
        <v>2561</v>
      </c>
      <c r="B124" s="2" t="s">
        <v>5133</v>
      </c>
    </row>
    <row r="125" ht="15.75" customHeight="1">
      <c r="A125" s="2" t="s">
        <v>2561</v>
      </c>
      <c r="B125" s="2" t="s">
        <v>5134</v>
      </c>
    </row>
    <row r="126" ht="15.75" customHeight="1">
      <c r="A126" s="2" t="s">
        <v>2561</v>
      </c>
      <c r="B126" s="2" t="s">
        <v>118</v>
      </c>
    </row>
    <row r="127" ht="15.75" customHeight="1">
      <c r="A127" s="2" t="s">
        <v>2561</v>
      </c>
      <c r="B127" s="2" t="s">
        <v>458</v>
      </c>
    </row>
    <row r="128" ht="15.75" customHeight="1">
      <c r="A128" s="2" t="s">
        <v>2561</v>
      </c>
      <c r="B128" s="2" t="s">
        <v>5135</v>
      </c>
    </row>
    <row r="129" ht="15.75" customHeight="1">
      <c r="A129" s="2" t="s">
        <v>2561</v>
      </c>
      <c r="B129" s="2" t="s">
        <v>3710</v>
      </c>
    </row>
    <row r="130" ht="15.75" customHeight="1">
      <c r="A130" s="2" t="s">
        <v>2561</v>
      </c>
      <c r="B130" s="2" t="s">
        <v>5136</v>
      </c>
    </row>
    <row r="131" ht="15.75" customHeight="1">
      <c r="A131" s="2" t="s">
        <v>2561</v>
      </c>
      <c r="B131" s="2" t="s">
        <v>5137</v>
      </c>
    </row>
    <row r="132" ht="15.75" customHeight="1">
      <c r="A132" s="2" t="s">
        <v>2561</v>
      </c>
      <c r="B132" s="2" t="s">
        <v>2210</v>
      </c>
    </row>
    <row r="133" ht="15.75" customHeight="1">
      <c r="A133" s="2" t="s">
        <v>2561</v>
      </c>
      <c r="B133" s="2" t="s">
        <v>1902</v>
      </c>
    </row>
    <row r="134" ht="15.75" customHeight="1">
      <c r="A134" s="2" t="s">
        <v>2561</v>
      </c>
      <c r="B134" s="2" t="s">
        <v>5138</v>
      </c>
    </row>
    <row r="135" ht="15.75" customHeight="1">
      <c r="A135" s="2" t="s">
        <v>2561</v>
      </c>
      <c r="B135" s="2" t="s">
        <v>5139</v>
      </c>
    </row>
    <row r="136" ht="15.75" customHeight="1">
      <c r="A136" s="2" t="s">
        <v>2561</v>
      </c>
      <c r="B136" s="2" t="s">
        <v>1904</v>
      </c>
    </row>
    <row r="137" ht="15.75" customHeight="1">
      <c r="A137" s="2" t="s">
        <v>2561</v>
      </c>
      <c r="B137" s="2" t="s">
        <v>800</v>
      </c>
    </row>
    <row r="138" ht="15.75" customHeight="1">
      <c r="A138" s="2" t="s">
        <v>2561</v>
      </c>
      <c r="B138" s="2" t="s">
        <v>5140</v>
      </c>
    </row>
    <row r="139" ht="15.75" customHeight="1">
      <c r="A139" s="2" t="s">
        <v>2561</v>
      </c>
      <c r="B139" s="2" t="s">
        <v>5141</v>
      </c>
    </row>
    <row r="140" ht="15.75" customHeight="1">
      <c r="A140" s="2" t="s">
        <v>2561</v>
      </c>
      <c r="B140" s="2" t="s">
        <v>5142</v>
      </c>
    </row>
    <row r="141" ht="15.75" customHeight="1">
      <c r="A141" s="2" t="s">
        <v>2561</v>
      </c>
      <c r="B141" s="2" t="s">
        <v>801</v>
      </c>
    </row>
    <row r="142" ht="15.75" customHeight="1">
      <c r="A142" s="2" t="s">
        <v>2561</v>
      </c>
      <c r="B142" s="2" t="s">
        <v>5143</v>
      </c>
    </row>
    <row r="143" ht="15.75" customHeight="1">
      <c r="A143" s="2" t="s">
        <v>2561</v>
      </c>
      <c r="B143" s="2" t="s">
        <v>135</v>
      </c>
    </row>
    <row r="144" ht="15.75" customHeight="1">
      <c r="A144" s="2" t="s">
        <v>2561</v>
      </c>
      <c r="B144" s="2" t="s">
        <v>5144</v>
      </c>
    </row>
    <row r="145" ht="15.75" customHeight="1">
      <c r="A145" s="2" t="s">
        <v>2561</v>
      </c>
      <c r="B145" s="2" t="s">
        <v>5145</v>
      </c>
    </row>
    <row r="146" ht="15.75" customHeight="1">
      <c r="A146" s="2" t="s">
        <v>2561</v>
      </c>
      <c r="B146" s="2" t="s">
        <v>5146</v>
      </c>
    </row>
    <row r="147" ht="15.75" customHeight="1">
      <c r="A147" s="2" t="s">
        <v>2561</v>
      </c>
      <c r="B147" s="2" t="s">
        <v>5147</v>
      </c>
    </row>
    <row r="148" ht="15.75" customHeight="1">
      <c r="A148" s="2" t="s">
        <v>2561</v>
      </c>
      <c r="B148" s="2" t="s">
        <v>5148</v>
      </c>
    </row>
    <row r="149" ht="15.75" customHeight="1">
      <c r="A149" s="2" t="s">
        <v>2561</v>
      </c>
      <c r="B149" s="2" t="s">
        <v>5149</v>
      </c>
    </row>
    <row r="150" ht="15.75" customHeight="1">
      <c r="A150" s="2" t="s">
        <v>2561</v>
      </c>
      <c r="B150" s="2" t="s">
        <v>5150</v>
      </c>
    </row>
    <row r="151" ht="15.75" customHeight="1">
      <c r="A151" s="2" t="s">
        <v>2561</v>
      </c>
      <c r="B151" s="2" t="s">
        <v>5151</v>
      </c>
    </row>
    <row r="152" ht="15.75" customHeight="1">
      <c r="A152" s="2" t="s">
        <v>2561</v>
      </c>
      <c r="B152" s="2" t="s">
        <v>5152</v>
      </c>
    </row>
    <row r="153" ht="15.75" customHeight="1">
      <c r="A153" s="2" t="s">
        <v>2561</v>
      </c>
      <c r="B153" s="2" t="s">
        <v>5153</v>
      </c>
    </row>
    <row r="154" ht="15.75" customHeight="1">
      <c r="A154" s="2" t="s">
        <v>2561</v>
      </c>
      <c r="B154" s="2" t="s">
        <v>808</v>
      </c>
    </row>
    <row r="155" ht="15.75" customHeight="1">
      <c r="A155" s="2" t="s">
        <v>2561</v>
      </c>
      <c r="B155" s="2" t="s">
        <v>813</v>
      </c>
    </row>
    <row r="156" ht="15.75" customHeight="1">
      <c r="A156" s="2" t="s">
        <v>2561</v>
      </c>
      <c r="B156" s="2" t="s">
        <v>3428</v>
      </c>
    </row>
    <row r="157" ht="15.75" customHeight="1">
      <c r="A157" s="2" t="s">
        <v>2561</v>
      </c>
      <c r="B157" s="2" t="s">
        <v>3429</v>
      </c>
    </row>
    <row r="158" ht="15.75" customHeight="1">
      <c r="A158" s="2" t="s">
        <v>2561</v>
      </c>
      <c r="B158" s="2" t="s">
        <v>2220</v>
      </c>
    </row>
    <row r="159" ht="15.75" customHeight="1">
      <c r="A159" s="2" t="s">
        <v>2561</v>
      </c>
      <c r="B159" s="2" t="s">
        <v>3430</v>
      </c>
    </row>
    <row r="160" ht="15.75" customHeight="1">
      <c r="A160" s="2" t="s">
        <v>2561</v>
      </c>
      <c r="B160" s="2" t="s">
        <v>5154</v>
      </c>
    </row>
    <row r="161" ht="15.75" customHeight="1">
      <c r="A161" s="2" t="s">
        <v>2561</v>
      </c>
      <c r="B161" s="2" t="s">
        <v>483</v>
      </c>
    </row>
    <row r="162" ht="15.75" customHeight="1">
      <c r="A162" s="2" t="s">
        <v>2561</v>
      </c>
      <c r="B162" s="2" t="s">
        <v>5155</v>
      </c>
    </row>
    <row r="163" ht="15.75" customHeight="1">
      <c r="A163" s="2" t="s">
        <v>2561</v>
      </c>
      <c r="B163" s="2" t="s">
        <v>5156</v>
      </c>
    </row>
    <row r="164" ht="15.75" customHeight="1">
      <c r="A164" s="2" t="s">
        <v>2561</v>
      </c>
      <c r="B164" s="2" t="s">
        <v>5157</v>
      </c>
    </row>
    <row r="165" ht="15.75" customHeight="1">
      <c r="A165" s="2" t="s">
        <v>2561</v>
      </c>
      <c r="B165" s="2" t="s">
        <v>5158</v>
      </c>
    </row>
    <row r="166" ht="15.75" customHeight="1">
      <c r="A166" s="2" t="s">
        <v>2561</v>
      </c>
      <c r="B166" s="2" t="s">
        <v>5159</v>
      </c>
    </row>
    <row r="167" ht="15.75" customHeight="1">
      <c r="A167" s="2" t="s">
        <v>2561</v>
      </c>
      <c r="B167" s="2" t="s">
        <v>5160</v>
      </c>
    </row>
    <row r="168" ht="15.75" customHeight="1">
      <c r="A168" s="2" t="s">
        <v>2561</v>
      </c>
      <c r="B168" s="2" t="s">
        <v>5161</v>
      </c>
    </row>
    <row r="169" ht="15.75" customHeight="1">
      <c r="A169" s="2" t="s">
        <v>2561</v>
      </c>
      <c r="B169" s="2" t="s">
        <v>485</v>
      </c>
    </row>
    <row r="170" ht="15.75" customHeight="1">
      <c r="A170" s="2" t="s">
        <v>2561</v>
      </c>
      <c r="B170" s="2" t="s">
        <v>5162</v>
      </c>
    </row>
    <row r="171" ht="15.75" customHeight="1">
      <c r="A171" s="2" t="s">
        <v>2561</v>
      </c>
      <c r="B171" s="2" t="s">
        <v>145</v>
      </c>
    </row>
    <row r="172" ht="15.75" customHeight="1">
      <c r="A172" s="2" t="s">
        <v>2561</v>
      </c>
      <c r="B172" s="2" t="s">
        <v>2231</v>
      </c>
    </row>
    <row r="173" ht="15.75" customHeight="1">
      <c r="A173" s="2" t="s">
        <v>2561</v>
      </c>
      <c r="B173" s="2" t="s">
        <v>5163</v>
      </c>
    </row>
    <row r="174" ht="15.75" customHeight="1">
      <c r="A174" s="2" t="s">
        <v>2561</v>
      </c>
      <c r="B174" s="2" t="s">
        <v>3438</v>
      </c>
    </row>
    <row r="175" ht="15.75" customHeight="1">
      <c r="A175" s="2" t="s">
        <v>2561</v>
      </c>
      <c r="B175" s="2" t="s">
        <v>5164</v>
      </c>
    </row>
    <row r="176" ht="15.75" customHeight="1">
      <c r="A176" s="2" t="s">
        <v>2561</v>
      </c>
      <c r="B176" s="2" t="s">
        <v>5165</v>
      </c>
    </row>
    <row r="177" ht="15.75" customHeight="1">
      <c r="A177" s="2" t="s">
        <v>2561</v>
      </c>
      <c r="B177" s="2" t="s">
        <v>5166</v>
      </c>
    </row>
    <row r="178" ht="15.75" customHeight="1">
      <c r="A178" s="2" t="s">
        <v>2561</v>
      </c>
      <c r="B178" s="2" t="s">
        <v>5167</v>
      </c>
    </row>
    <row r="179" ht="15.75" customHeight="1">
      <c r="A179" s="2" t="s">
        <v>2561</v>
      </c>
      <c r="B179" s="2" t="s">
        <v>5168</v>
      </c>
    </row>
    <row r="180" ht="15.75" customHeight="1">
      <c r="A180" s="2" t="s">
        <v>2561</v>
      </c>
      <c r="B180" s="2" t="s">
        <v>5169</v>
      </c>
    </row>
    <row r="181" ht="15.75" customHeight="1">
      <c r="A181" s="2" t="s">
        <v>2561</v>
      </c>
      <c r="B181" s="2" t="s">
        <v>5170</v>
      </c>
    </row>
    <row r="182" ht="15.75" customHeight="1">
      <c r="A182" s="2" t="s">
        <v>2561</v>
      </c>
      <c r="B182" s="2" t="s">
        <v>5171</v>
      </c>
    </row>
    <row r="183" ht="15.75" customHeight="1">
      <c r="A183" s="2" t="s">
        <v>2561</v>
      </c>
      <c r="B183" s="2" t="s">
        <v>2243</v>
      </c>
    </row>
    <row r="184" ht="15.75" customHeight="1">
      <c r="A184" s="2" t="s">
        <v>2561</v>
      </c>
      <c r="B184" s="2" t="s">
        <v>150</v>
      </c>
    </row>
    <row r="185" ht="15.75" customHeight="1">
      <c r="A185" s="2" t="s">
        <v>2561</v>
      </c>
      <c r="B185" s="2" t="s">
        <v>151</v>
      </c>
    </row>
    <row r="186" ht="15.75" customHeight="1">
      <c r="A186" s="2" t="s">
        <v>2561</v>
      </c>
      <c r="B186" s="2" t="s">
        <v>5172</v>
      </c>
    </row>
    <row r="187" ht="15.75" customHeight="1">
      <c r="A187" s="2" t="s">
        <v>2561</v>
      </c>
      <c r="B187" s="2" t="s">
        <v>3728</v>
      </c>
    </row>
    <row r="188" ht="15.75" customHeight="1">
      <c r="A188" s="2" t="s">
        <v>2561</v>
      </c>
      <c r="B188" s="2" t="s">
        <v>5173</v>
      </c>
    </row>
    <row r="189" ht="15.75" customHeight="1">
      <c r="A189" s="2" t="s">
        <v>2561</v>
      </c>
      <c r="B189" s="2" t="s">
        <v>5174</v>
      </c>
    </row>
    <row r="190" ht="15.75" customHeight="1">
      <c r="A190" s="2" t="s">
        <v>2561</v>
      </c>
      <c r="B190" s="2" t="s">
        <v>378</v>
      </c>
    </row>
    <row r="191" ht="15.75" customHeight="1">
      <c r="A191" s="2" t="s">
        <v>2561</v>
      </c>
      <c r="B191" s="2" t="s">
        <v>5175</v>
      </c>
    </row>
    <row r="192" ht="15.75" customHeight="1">
      <c r="A192" s="2" t="s">
        <v>2561</v>
      </c>
      <c r="B192" s="2" t="s">
        <v>5176</v>
      </c>
    </row>
    <row r="193" ht="15.75" customHeight="1">
      <c r="A193" s="2" t="s">
        <v>2561</v>
      </c>
      <c r="B193" s="2" t="s">
        <v>3106</v>
      </c>
    </row>
    <row r="194" ht="15.75" customHeight="1">
      <c r="A194" s="2" t="s">
        <v>2561</v>
      </c>
      <c r="B194" s="2" t="s">
        <v>5177</v>
      </c>
    </row>
    <row r="195" ht="15.75" customHeight="1">
      <c r="A195" s="2" t="s">
        <v>2561</v>
      </c>
      <c r="B195" s="2" t="s">
        <v>849</v>
      </c>
    </row>
    <row r="196" ht="15.75" customHeight="1">
      <c r="A196" s="2" t="s">
        <v>2561</v>
      </c>
      <c r="B196" s="2" t="s">
        <v>156</v>
      </c>
    </row>
    <row r="197" ht="15.75" customHeight="1">
      <c r="A197" s="2" t="s">
        <v>2561</v>
      </c>
      <c r="B197" s="2" t="s">
        <v>5178</v>
      </c>
    </row>
    <row r="198" ht="15.75" customHeight="1">
      <c r="A198" s="2" t="s">
        <v>2561</v>
      </c>
      <c r="B198" s="2" t="s">
        <v>5179</v>
      </c>
    </row>
    <row r="199" ht="15.75" customHeight="1">
      <c r="A199" s="2" t="s">
        <v>2561</v>
      </c>
      <c r="B199" s="2" t="s">
        <v>159</v>
      </c>
    </row>
    <row r="200" ht="15.75" customHeight="1">
      <c r="A200" s="2" t="s">
        <v>2561</v>
      </c>
      <c r="B200" s="2" t="s">
        <v>5180</v>
      </c>
    </row>
    <row r="201" ht="15.75" customHeight="1">
      <c r="A201" s="2" t="s">
        <v>2561</v>
      </c>
      <c r="B201" s="2" t="s">
        <v>5181</v>
      </c>
    </row>
    <row r="202" ht="15.75" customHeight="1">
      <c r="A202" s="2" t="s">
        <v>2561</v>
      </c>
      <c r="B202" s="2" t="s">
        <v>5182</v>
      </c>
    </row>
    <row r="203" ht="15.75" customHeight="1">
      <c r="A203" s="2" t="s">
        <v>2561</v>
      </c>
      <c r="B203" s="2" t="s">
        <v>5183</v>
      </c>
    </row>
    <row r="204" ht="15.75" customHeight="1">
      <c r="A204" s="2" t="s">
        <v>2561</v>
      </c>
      <c r="B204" s="2" t="s">
        <v>5184</v>
      </c>
    </row>
    <row r="205" ht="15.75" customHeight="1">
      <c r="A205" s="2" t="s">
        <v>2561</v>
      </c>
      <c r="B205" s="2" t="s">
        <v>5185</v>
      </c>
    </row>
    <row r="206" ht="15.75" customHeight="1">
      <c r="A206" s="2" t="s">
        <v>2561</v>
      </c>
      <c r="B206" s="2" t="s">
        <v>5186</v>
      </c>
    </row>
    <row r="207" ht="15.75" customHeight="1">
      <c r="A207" s="2" t="s">
        <v>2561</v>
      </c>
      <c r="B207" s="2" t="s">
        <v>5187</v>
      </c>
    </row>
    <row r="208" ht="15.75" customHeight="1">
      <c r="A208" s="2" t="s">
        <v>2561</v>
      </c>
      <c r="B208" s="2" t="s">
        <v>5188</v>
      </c>
    </row>
    <row r="209" ht="15.75" customHeight="1">
      <c r="A209" s="2" t="s">
        <v>2561</v>
      </c>
      <c r="B209" s="2" t="s">
        <v>5189</v>
      </c>
    </row>
    <row r="210" ht="15.75" customHeight="1">
      <c r="A210" s="2" t="s">
        <v>2561</v>
      </c>
      <c r="B210" s="2" t="s">
        <v>164</v>
      </c>
    </row>
    <row r="211" ht="15.75" customHeight="1">
      <c r="A211" s="2" t="s">
        <v>2561</v>
      </c>
      <c r="B211" s="2" t="s">
        <v>165</v>
      </c>
    </row>
    <row r="212" ht="15.75" customHeight="1">
      <c r="A212" s="2" t="s">
        <v>2561</v>
      </c>
      <c r="B212" s="2" t="s">
        <v>3479</v>
      </c>
    </row>
    <row r="213" ht="15.75" customHeight="1">
      <c r="A213" s="2" t="s">
        <v>2561</v>
      </c>
      <c r="B213" s="2" t="s">
        <v>5190</v>
      </c>
    </row>
    <row r="214" ht="15.75" customHeight="1">
      <c r="A214" s="2" t="s">
        <v>2561</v>
      </c>
      <c r="B214" s="2" t="s">
        <v>890</v>
      </c>
    </row>
    <row r="215" ht="15.75" customHeight="1">
      <c r="A215" s="2" t="s">
        <v>2561</v>
      </c>
      <c r="B215" s="2" t="s">
        <v>5191</v>
      </c>
    </row>
    <row r="216" ht="15.75" customHeight="1">
      <c r="A216" s="2" t="s">
        <v>2561</v>
      </c>
      <c r="B216" s="2" t="s">
        <v>5192</v>
      </c>
    </row>
    <row r="217" ht="15.75" customHeight="1">
      <c r="A217" s="2" t="s">
        <v>2561</v>
      </c>
      <c r="B217" s="2" t="s">
        <v>169</v>
      </c>
    </row>
    <row r="218" ht="15.75" customHeight="1">
      <c r="A218" s="2" t="s">
        <v>2561</v>
      </c>
      <c r="B218" s="2" t="s">
        <v>5193</v>
      </c>
    </row>
    <row r="219" ht="15.75" customHeight="1">
      <c r="A219" s="2" t="s">
        <v>2561</v>
      </c>
      <c r="B219" s="2" t="s">
        <v>1280</v>
      </c>
    </row>
    <row r="220" ht="15.75" customHeight="1">
      <c r="A220" s="2" t="s">
        <v>2561</v>
      </c>
      <c r="B220" s="2" t="s">
        <v>5194</v>
      </c>
    </row>
    <row r="221" ht="15.75" customHeight="1">
      <c r="A221" s="2" t="s">
        <v>2561</v>
      </c>
      <c r="B221" s="2" t="s">
        <v>178</v>
      </c>
    </row>
    <row r="222" ht="15.75" customHeight="1">
      <c r="A222" s="2" t="s">
        <v>2561</v>
      </c>
      <c r="B222" s="2" t="s">
        <v>1573</v>
      </c>
    </row>
    <row r="223" ht="15.75" customHeight="1">
      <c r="A223" s="2" t="s">
        <v>2561</v>
      </c>
      <c r="B223" s="2" t="s">
        <v>5195</v>
      </c>
    </row>
    <row r="224" ht="15.75" customHeight="1">
      <c r="A224" s="2" t="s">
        <v>2561</v>
      </c>
      <c r="B224" s="2" t="s">
        <v>5196</v>
      </c>
    </row>
    <row r="225" ht="15.75" customHeight="1">
      <c r="A225" s="2" t="s">
        <v>2561</v>
      </c>
      <c r="B225" s="2" t="s">
        <v>5197</v>
      </c>
    </row>
    <row r="226" ht="15.75" customHeight="1">
      <c r="A226" s="2" t="s">
        <v>2561</v>
      </c>
      <c r="B226" s="2" t="s">
        <v>5198</v>
      </c>
    </row>
    <row r="227" ht="15.75" customHeight="1">
      <c r="A227" s="2" t="s">
        <v>2561</v>
      </c>
      <c r="B227" s="2" t="s">
        <v>5199</v>
      </c>
    </row>
    <row r="228" ht="15.75" customHeight="1">
      <c r="A228" s="2" t="s">
        <v>2561</v>
      </c>
      <c r="B228" s="2" t="s">
        <v>183</v>
      </c>
    </row>
    <row r="229" ht="15.75" customHeight="1">
      <c r="A229" s="2" t="s">
        <v>2561</v>
      </c>
      <c r="B229" s="2" t="s">
        <v>5200</v>
      </c>
    </row>
    <row r="230" ht="15.75" customHeight="1">
      <c r="A230" s="2" t="s">
        <v>2561</v>
      </c>
      <c r="B230" s="2" t="s">
        <v>5201</v>
      </c>
    </row>
    <row r="231" ht="15.75" customHeight="1">
      <c r="A231" s="2" t="s">
        <v>2561</v>
      </c>
      <c r="B231" s="2" t="s">
        <v>5202</v>
      </c>
    </row>
    <row r="232" ht="15.75" customHeight="1">
      <c r="A232" s="2" t="s">
        <v>2561</v>
      </c>
      <c r="B232" s="2" t="s">
        <v>2315</v>
      </c>
    </row>
    <row r="233" ht="15.75" customHeight="1">
      <c r="A233" s="2" t="s">
        <v>2561</v>
      </c>
      <c r="B233" s="2" t="s">
        <v>5203</v>
      </c>
    </row>
    <row r="234" ht="15.75" customHeight="1">
      <c r="A234" s="2" t="s">
        <v>2561</v>
      </c>
      <c r="B234" s="2" t="s">
        <v>5204</v>
      </c>
    </row>
    <row r="235" ht="15.75" customHeight="1">
      <c r="A235" s="2" t="s">
        <v>2561</v>
      </c>
      <c r="B235" s="2" t="s">
        <v>5205</v>
      </c>
    </row>
    <row r="236" ht="15.75" customHeight="1">
      <c r="A236" s="2" t="s">
        <v>2561</v>
      </c>
      <c r="B236" s="2" t="s">
        <v>5206</v>
      </c>
    </row>
    <row r="237" ht="15.75" customHeight="1">
      <c r="A237" s="2" t="s">
        <v>2561</v>
      </c>
      <c r="B237" s="2" t="s">
        <v>5207</v>
      </c>
    </row>
    <row r="238" ht="15.75" customHeight="1">
      <c r="A238" s="2" t="s">
        <v>2561</v>
      </c>
      <c r="B238" s="2" t="s">
        <v>5208</v>
      </c>
    </row>
    <row r="239" ht="15.75" customHeight="1">
      <c r="A239" s="2" t="s">
        <v>2561</v>
      </c>
      <c r="B239" s="2" t="s">
        <v>3499</v>
      </c>
    </row>
    <row r="240" ht="15.75" customHeight="1">
      <c r="A240" s="2" t="s">
        <v>2561</v>
      </c>
      <c r="B240" s="2" t="s">
        <v>188</v>
      </c>
    </row>
    <row r="241" ht="15.75" customHeight="1">
      <c r="A241" s="2" t="s">
        <v>2561</v>
      </c>
      <c r="B241" s="2" t="s">
        <v>3501</v>
      </c>
    </row>
    <row r="242" ht="15.75" customHeight="1">
      <c r="A242" s="2" t="s">
        <v>2561</v>
      </c>
      <c r="B242" s="2" t="s">
        <v>3504</v>
      </c>
    </row>
    <row r="243" ht="15.75" customHeight="1">
      <c r="A243" s="2" t="s">
        <v>2561</v>
      </c>
      <c r="B243" s="2" t="s">
        <v>5209</v>
      </c>
    </row>
    <row r="244" ht="15.75" customHeight="1">
      <c r="A244" s="2" t="s">
        <v>2561</v>
      </c>
      <c r="B244" s="2" t="s">
        <v>5210</v>
      </c>
    </row>
    <row r="245" ht="15.75" customHeight="1">
      <c r="A245" s="2" t="s">
        <v>2561</v>
      </c>
      <c r="B245" s="2" t="s">
        <v>5211</v>
      </c>
    </row>
    <row r="246" ht="15.75" customHeight="1">
      <c r="A246" s="2" t="s">
        <v>2561</v>
      </c>
      <c r="B246" s="2" t="s">
        <v>3506</v>
      </c>
    </row>
    <row r="247" ht="15.75" customHeight="1">
      <c r="A247" s="2" t="s">
        <v>2561</v>
      </c>
      <c r="B247" s="2" t="s">
        <v>1598</v>
      </c>
    </row>
    <row r="248" ht="15.75" customHeight="1">
      <c r="A248" s="2" t="s">
        <v>2561</v>
      </c>
      <c r="B248" s="2" t="s">
        <v>190</v>
      </c>
    </row>
    <row r="249" ht="15.75" customHeight="1">
      <c r="A249" s="2" t="s">
        <v>2561</v>
      </c>
      <c r="B249" s="2" t="s">
        <v>5212</v>
      </c>
    </row>
    <row r="250" ht="15.75" customHeight="1">
      <c r="A250" s="2" t="s">
        <v>2561</v>
      </c>
      <c r="B250" s="2" t="s">
        <v>2320</v>
      </c>
    </row>
    <row r="251" ht="15.75" customHeight="1">
      <c r="A251" s="2" t="s">
        <v>2561</v>
      </c>
      <c r="B251" s="2" t="s">
        <v>5213</v>
      </c>
    </row>
    <row r="252" ht="15.75" customHeight="1">
      <c r="A252" s="2" t="s">
        <v>2561</v>
      </c>
      <c r="B252" s="2" t="s">
        <v>1600</v>
      </c>
    </row>
    <row r="253" ht="15.75" customHeight="1">
      <c r="A253" s="2" t="s">
        <v>2561</v>
      </c>
      <c r="B253" s="2" t="s">
        <v>5214</v>
      </c>
    </row>
    <row r="254" ht="15.75" customHeight="1">
      <c r="A254" s="2" t="s">
        <v>2561</v>
      </c>
      <c r="B254" s="2" t="s">
        <v>3508</v>
      </c>
    </row>
    <row r="255" ht="15.75" customHeight="1">
      <c r="A255" s="2" t="s">
        <v>2561</v>
      </c>
      <c r="B255" s="2" t="s">
        <v>5215</v>
      </c>
    </row>
    <row r="256" ht="15.75" customHeight="1">
      <c r="A256" s="2" t="s">
        <v>2561</v>
      </c>
      <c r="B256" s="2" t="s">
        <v>5216</v>
      </c>
    </row>
    <row r="257" ht="15.75" customHeight="1">
      <c r="A257" s="2" t="s">
        <v>2561</v>
      </c>
      <c r="B257" s="2" t="s">
        <v>932</v>
      </c>
    </row>
    <row r="258" ht="15.75" customHeight="1">
      <c r="A258" s="2" t="s">
        <v>2561</v>
      </c>
      <c r="B258" s="2" t="s">
        <v>192</v>
      </c>
    </row>
    <row r="259" ht="15.75" customHeight="1">
      <c r="A259" s="2" t="s">
        <v>2561</v>
      </c>
      <c r="B259" s="2" t="s">
        <v>3797</v>
      </c>
    </row>
    <row r="260" ht="15.75" customHeight="1">
      <c r="A260" s="2" t="s">
        <v>2561</v>
      </c>
      <c r="B260" s="2" t="s">
        <v>933</v>
      </c>
    </row>
    <row r="261" ht="15.75" customHeight="1">
      <c r="A261" s="2" t="s">
        <v>2561</v>
      </c>
      <c r="B261" s="2" t="s">
        <v>5217</v>
      </c>
    </row>
    <row r="262" ht="15.75" customHeight="1">
      <c r="A262" s="2" t="s">
        <v>2561</v>
      </c>
      <c r="B262" s="2" t="s">
        <v>5218</v>
      </c>
    </row>
    <row r="263" ht="15.75" customHeight="1">
      <c r="A263" s="2" t="s">
        <v>2561</v>
      </c>
      <c r="B263" s="2" t="s">
        <v>2322</v>
      </c>
    </row>
    <row r="264" ht="15.75" customHeight="1">
      <c r="A264" s="2" t="s">
        <v>2561</v>
      </c>
      <c r="B264" s="2" t="s">
        <v>5219</v>
      </c>
    </row>
    <row r="265" ht="15.75" customHeight="1">
      <c r="A265" s="2" t="s">
        <v>2561</v>
      </c>
      <c r="B265" s="2" t="s">
        <v>2858</v>
      </c>
    </row>
    <row r="266" ht="15.75" customHeight="1">
      <c r="A266" s="2" t="s">
        <v>2561</v>
      </c>
      <c r="B266" s="2" t="s">
        <v>5220</v>
      </c>
    </row>
    <row r="267" ht="15.75" customHeight="1">
      <c r="A267" s="2" t="s">
        <v>2561</v>
      </c>
      <c r="B267" s="2" t="s">
        <v>5221</v>
      </c>
    </row>
    <row r="268" ht="15.75" customHeight="1">
      <c r="A268" s="2" t="s">
        <v>2561</v>
      </c>
      <c r="B268" s="2" t="s">
        <v>2005</v>
      </c>
    </row>
    <row r="269" ht="15.75" customHeight="1">
      <c r="A269" s="2" t="s">
        <v>2561</v>
      </c>
      <c r="B269" s="2" t="s">
        <v>3521</v>
      </c>
    </row>
    <row r="270" ht="15.75" customHeight="1">
      <c r="A270" s="2" t="s">
        <v>2561</v>
      </c>
      <c r="B270" s="2" t="s">
        <v>4594</v>
      </c>
    </row>
    <row r="271" ht="15.75" customHeight="1">
      <c r="A271" s="2" t="s">
        <v>2561</v>
      </c>
      <c r="B271" s="2" t="s">
        <v>1610</v>
      </c>
    </row>
    <row r="272" ht="15.75" customHeight="1">
      <c r="A272" s="2" t="s">
        <v>2561</v>
      </c>
      <c r="B272" s="2" t="s">
        <v>5222</v>
      </c>
    </row>
    <row r="273" ht="15.75" customHeight="1">
      <c r="A273" s="2" t="s">
        <v>2561</v>
      </c>
      <c r="B273" s="2" t="s">
        <v>5223</v>
      </c>
    </row>
    <row r="274" ht="15.75" customHeight="1">
      <c r="A274" s="2" t="s">
        <v>2561</v>
      </c>
      <c r="B274" s="2" t="s">
        <v>5224</v>
      </c>
    </row>
    <row r="275" ht="15.75" customHeight="1">
      <c r="A275" s="2" t="s">
        <v>2561</v>
      </c>
      <c r="B275" s="2" t="s">
        <v>5225</v>
      </c>
    </row>
    <row r="276" ht="15.75" customHeight="1">
      <c r="A276" s="2" t="s">
        <v>2561</v>
      </c>
      <c r="B276" s="2" t="s">
        <v>5226</v>
      </c>
    </row>
    <row r="277" ht="15.75" customHeight="1">
      <c r="A277" s="2" t="s">
        <v>2561</v>
      </c>
      <c r="B277" s="2" t="s">
        <v>5227</v>
      </c>
    </row>
    <row r="278" ht="15.75" customHeight="1">
      <c r="A278" s="2" t="s">
        <v>2561</v>
      </c>
      <c r="B278" s="2" t="s">
        <v>5228</v>
      </c>
    </row>
    <row r="279" ht="15.75" customHeight="1">
      <c r="A279" s="2" t="s">
        <v>2561</v>
      </c>
      <c r="B279" s="2" t="s">
        <v>5229</v>
      </c>
    </row>
    <row r="280" ht="15.75" customHeight="1">
      <c r="A280" s="2" t="s">
        <v>2561</v>
      </c>
      <c r="B280" s="2" t="s">
        <v>5230</v>
      </c>
    </row>
    <row r="281" ht="15.75" customHeight="1">
      <c r="A281" s="2" t="s">
        <v>2561</v>
      </c>
      <c r="B281" s="2" t="s">
        <v>5231</v>
      </c>
    </row>
    <row r="282" ht="15.75" customHeight="1">
      <c r="A282" s="2" t="s">
        <v>2561</v>
      </c>
      <c r="B282" s="2" t="s">
        <v>3533</v>
      </c>
    </row>
    <row r="283" ht="15.75" customHeight="1">
      <c r="A283" s="2" t="s">
        <v>2561</v>
      </c>
      <c r="B283" s="2" t="s">
        <v>2352</v>
      </c>
    </row>
    <row r="284" ht="15.75" customHeight="1">
      <c r="A284" s="2" t="s">
        <v>2561</v>
      </c>
      <c r="B284" s="2" t="s">
        <v>3535</v>
      </c>
    </row>
    <row r="285" ht="15.75" customHeight="1">
      <c r="A285" s="2" t="s">
        <v>2561</v>
      </c>
      <c r="B285" s="2" t="s">
        <v>5232</v>
      </c>
    </row>
    <row r="286" ht="15.75" customHeight="1">
      <c r="A286" s="2" t="s">
        <v>2561</v>
      </c>
      <c r="B286" s="2" t="s">
        <v>961</v>
      </c>
    </row>
    <row r="287" ht="15.75" customHeight="1">
      <c r="A287" s="2" t="s">
        <v>2561</v>
      </c>
      <c r="B287" s="2" t="s">
        <v>5233</v>
      </c>
    </row>
    <row r="288" ht="15.75" customHeight="1">
      <c r="A288" s="2" t="s">
        <v>2561</v>
      </c>
      <c r="B288" s="2" t="s">
        <v>5234</v>
      </c>
    </row>
    <row r="289" ht="15.75" customHeight="1">
      <c r="A289" s="2" t="s">
        <v>2561</v>
      </c>
      <c r="B289" s="2" t="s">
        <v>5235</v>
      </c>
    </row>
    <row r="290" ht="15.75" customHeight="1">
      <c r="A290" s="2" t="s">
        <v>2561</v>
      </c>
      <c r="B290" s="2" t="s">
        <v>5236</v>
      </c>
    </row>
    <row r="291" ht="15.75" customHeight="1">
      <c r="A291" s="2" t="s">
        <v>2561</v>
      </c>
      <c r="B291" s="2" t="s">
        <v>5237</v>
      </c>
    </row>
    <row r="292" ht="15.75" customHeight="1">
      <c r="A292" s="2" t="s">
        <v>2561</v>
      </c>
      <c r="B292" s="2" t="s">
        <v>5238</v>
      </c>
    </row>
    <row r="293" ht="15.75" customHeight="1">
      <c r="A293" s="2" t="s">
        <v>2561</v>
      </c>
      <c r="B293" s="2" t="s">
        <v>5239</v>
      </c>
    </row>
    <row r="294" ht="15.75" customHeight="1">
      <c r="A294" s="2" t="s">
        <v>2561</v>
      </c>
      <c r="B294" s="2" t="s">
        <v>5240</v>
      </c>
    </row>
    <row r="295" ht="15.75" customHeight="1">
      <c r="A295" s="2" t="s">
        <v>2561</v>
      </c>
      <c r="B295" s="2" t="s">
        <v>3541</v>
      </c>
    </row>
    <row r="296" ht="15.75" customHeight="1">
      <c r="A296" s="2" t="s">
        <v>2561</v>
      </c>
      <c r="B296" s="2" t="s">
        <v>5241</v>
      </c>
    </row>
    <row r="297" ht="15.75" customHeight="1">
      <c r="A297" s="2" t="s">
        <v>2561</v>
      </c>
      <c r="B297" s="2" t="s">
        <v>5242</v>
      </c>
    </row>
    <row r="298" ht="15.75" customHeight="1">
      <c r="A298" s="2" t="s">
        <v>2561</v>
      </c>
      <c r="B298" s="2" t="s">
        <v>5243</v>
      </c>
    </row>
    <row r="299" ht="15.75" customHeight="1">
      <c r="A299" s="2" t="s">
        <v>2561</v>
      </c>
      <c r="B299" s="2" t="s">
        <v>5244</v>
      </c>
    </row>
    <row r="300" ht="15.75" customHeight="1">
      <c r="A300" s="2" t="s">
        <v>2561</v>
      </c>
      <c r="B300" s="2" t="s">
        <v>5245</v>
      </c>
    </row>
    <row r="301" ht="15.75" customHeight="1">
      <c r="A301" s="2" t="s">
        <v>2561</v>
      </c>
      <c r="B301" s="2" t="s">
        <v>5246</v>
      </c>
    </row>
    <row r="302" ht="15.75" customHeight="1">
      <c r="A302" s="2" t="s">
        <v>2561</v>
      </c>
      <c r="B302" s="2" t="s">
        <v>3547</v>
      </c>
    </row>
    <row r="303" ht="15.75" customHeight="1">
      <c r="A303" s="2" t="s">
        <v>2561</v>
      </c>
      <c r="B303" s="2" t="s">
        <v>3548</v>
      </c>
    </row>
    <row r="304" ht="15.75" customHeight="1">
      <c r="A304" s="2" t="s">
        <v>2561</v>
      </c>
      <c r="B304" s="2" t="s">
        <v>5247</v>
      </c>
    </row>
    <row r="305" ht="15.75" customHeight="1">
      <c r="A305" s="2" t="s">
        <v>2561</v>
      </c>
      <c r="B305" s="2" t="s">
        <v>5248</v>
      </c>
    </row>
    <row r="306" ht="15.75" customHeight="1">
      <c r="A306" s="2" t="s">
        <v>2561</v>
      </c>
      <c r="B306" s="2" t="s">
        <v>5249</v>
      </c>
    </row>
    <row r="307" ht="15.75" customHeight="1">
      <c r="A307" s="2" t="s">
        <v>2561</v>
      </c>
      <c r="B307" s="2" t="s">
        <v>5250</v>
      </c>
    </row>
    <row r="308" ht="15.75" customHeight="1">
      <c r="A308" s="2" t="s">
        <v>2561</v>
      </c>
      <c r="B308" s="2" t="s">
        <v>5251</v>
      </c>
    </row>
    <row r="309" ht="15.75" customHeight="1">
      <c r="A309" s="2" t="s">
        <v>2561</v>
      </c>
      <c r="B309" s="2" t="s">
        <v>5252</v>
      </c>
    </row>
    <row r="310" ht="15.75" customHeight="1">
      <c r="A310" s="2" t="s">
        <v>2561</v>
      </c>
      <c r="B310" s="2" t="s">
        <v>5253</v>
      </c>
    </row>
    <row r="311" ht="15.75" customHeight="1">
      <c r="A311" s="2" t="s">
        <v>2561</v>
      </c>
      <c r="B311" s="2" t="s">
        <v>5254</v>
      </c>
    </row>
    <row r="312" ht="15.75" customHeight="1">
      <c r="A312" s="2" t="s">
        <v>2561</v>
      </c>
      <c r="B312" s="2" t="s">
        <v>5255</v>
      </c>
    </row>
    <row r="313" ht="15.75" customHeight="1">
      <c r="A313" s="2" t="s">
        <v>2561</v>
      </c>
      <c r="B313" s="2" t="s">
        <v>5256</v>
      </c>
    </row>
    <row r="314" ht="15.75" customHeight="1">
      <c r="A314" s="2" t="s">
        <v>2561</v>
      </c>
      <c r="B314" s="2" t="s">
        <v>5257</v>
      </c>
    </row>
    <row r="315" ht="15.75" customHeight="1">
      <c r="A315" s="2" t="s">
        <v>2561</v>
      </c>
      <c r="B315" s="2" t="s">
        <v>5258</v>
      </c>
    </row>
    <row r="316" ht="15.75" customHeight="1">
      <c r="A316" s="2" t="s">
        <v>2561</v>
      </c>
      <c r="B316" s="2" t="s">
        <v>5259</v>
      </c>
    </row>
    <row r="317" ht="15.75" customHeight="1">
      <c r="A317" s="2" t="s">
        <v>2561</v>
      </c>
      <c r="B317" s="2" t="s">
        <v>5260</v>
      </c>
    </row>
    <row r="318" ht="15.75" customHeight="1">
      <c r="A318" s="2" t="s">
        <v>2561</v>
      </c>
      <c r="B318" s="2" t="s">
        <v>596</v>
      </c>
    </row>
    <row r="319" ht="15.75" customHeight="1">
      <c r="A319" s="2" t="s">
        <v>2561</v>
      </c>
      <c r="B319" s="2" t="s">
        <v>597</v>
      </c>
    </row>
    <row r="320" ht="15.75" customHeight="1">
      <c r="A320" s="2" t="s">
        <v>2561</v>
      </c>
      <c r="B320" s="2" t="s">
        <v>5261</v>
      </c>
    </row>
    <row r="321" ht="15.75" customHeight="1">
      <c r="A321" s="2" t="s">
        <v>2561</v>
      </c>
      <c r="B321" s="2" t="s">
        <v>5262</v>
      </c>
    </row>
    <row r="322" ht="15.75" customHeight="1">
      <c r="A322" s="2" t="s">
        <v>2561</v>
      </c>
      <c r="B322" s="2" t="s">
        <v>5263</v>
      </c>
    </row>
    <row r="323" ht="15.75" customHeight="1">
      <c r="A323" s="2" t="s">
        <v>2561</v>
      </c>
      <c r="B323" s="2" t="s">
        <v>5264</v>
      </c>
    </row>
    <row r="324" ht="15.75" customHeight="1">
      <c r="A324" s="2" t="s">
        <v>2561</v>
      </c>
      <c r="B324" s="2" t="s">
        <v>5265</v>
      </c>
    </row>
    <row r="325" ht="15.75" customHeight="1">
      <c r="A325" s="2" t="s">
        <v>2561</v>
      </c>
      <c r="B325" s="2" t="s">
        <v>5266</v>
      </c>
    </row>
    <row r="326" ht="15.75" customHeight="1">
      <c r="A326" s="2" t="s">
        <v>2561</v>
      </c>
      <c r="B326" s="2" t="s">
        <v>5267</v>
      </c>
    </row>
    <row r="327" ht="15.75" customHeight="1">
      <c r="A327" s="2" t="s">
        <v>2561</v>
      </c>
      <c r="B327" s="2" t="s">
        <v>5268</v>
      </c>
    </row>
    <row r="328" ht="15.75" customHeight="1">
      <c r="A328" s="2" t="s">
        <v>2561</v>
      </c>
      <c r="B328" s="2" t="s">
        <v>5269</v>
      </c>
    </row>
    <row r="329" ht="15.75" customHeight="1">
      <c r="A329" s="2" t="s">
        <v>2561</v>
      </c>
      <c r="B329" s="2" t="s">
        <v>5270</v>
      </c>
    </row>
    <row r="330" ht="15.75" customHeight="1">
      <c r="A330" s="2" t="s">
        <v>2561</v>
      </c>
      <c r="B330" s="2" t="s">
        <v>5271</v>
      </c>
    </row>
    <row r="331" ht="15.75" customHeight="1">
      <c r="A331" s="2" t="s">
        <v>2561</v>
      </c>
      <c r="B331" s="2" t="s">
        <v>5272</v>
      </c>
    </row>
    <row r="332" ht="15.75" customHeight="1">
      <c r="A332" s="2" t="s">
        <v>2561</v>
      </c>
      <c r="B332" s="2" t="s">
        <v>5273</v>
      </c>
    </row>
    <row r="333" ht="15.75" customHeight="1">
      <c r="A333" s="2" t="s">
        <v>2561</v>
      </c>
      <c r="B333" s="2" t="s">
        <v>5274</v>
      </c>
    </row>
    <row r="334" ht="15.75" customHeight="1">
      <c r="A334" s="2" t="s">
        <v>2561</v>
      </c>
      <c r="B334" s="2" t="s">
        <v>5275</v>
      </c>
    </row>
    <row r="335" ht="15.75" customHeight="1">
      <c r="A335" s="2" t="s">
        <v>2561</v>
      </c>
      <c r="B335" s="2" t="s">
        <v>5276</v>
      </c>
    </row>
    <row r="336" ht="15.75" customHeight="1">
      <c r="A336" s="2" t="s">
        <v>2561</v>
      </c>
      <c r="B336" s="2" t="s">
        <v>4375</v>
      </c>
    </row>
    <row r="337" ht="15.75" customHeight="1">
      <c r="A337" s="2" t="s">
        <v>2561</v>
      </c>
      <c r="B337" s="2" t="s">
        <v>5277</v>
      </c>
    </row>
    <row r="338" ht="15.75" customHeight="1">
      <c r="A338" s="2" t="s">
        <v>2561</v>
      </c>
      <c r="B338" s="2" t="s">
        <v>5278</v>
      </c>
    </row>
    <row r="339" ht="15.75" customHeight="1">
      <c r="A339" s="2" t="s">
        <v>2561</v>
      </c>
      <c r="B339" s="2" t="s">
        <v>5279</v>
      </c>
    </row>
    <row r="340" ht="15.75" customHeight="1">
      <c r="A340" s="2" t="s">
        <v>2561</v>
      </c>
      <c r="B340" s="2" t="s">
        <v>5280</v>
      </c>
    </row>
    <row r="341" ht="15.75" customHeight="1">
      <c r="A341" s="2" t="s">
        <v>2561</v>
      </c>
      <c r="B341" s="2" t="s">
        <v>5281</v>
      </c>
    </row>
    <row r="342" ht="15.75" customHeight="1">
      <c r="A342" s="2" t="s">
        <v>2561</v>
      </c>
      <c r="B342" s="2" t="s">
        <v>5282</v>
      </c>
    </row>
    <row r="343" ht="15.75" customHeight="1">
      <c r="A343" s="2" t="s">
        <v>2561</v>
      </c>
      <c r="B343" s="2" t="s">
        <v>5283</v>
      </c>
    </row>
    <row r="344" ht="15.75" customHeight="1">
      <c r="A344" s="2" t="s">
        <v>2561</v>
      </c>
      <c r="B344" s="2" t="s">
        <v>5284</v>
      </c>
    </row>
    <row r="345" ht="15.75" customHeight="1">
      <c r="A345" s="2" t="s">
        <v>2561</v>
      </c>
      <c r="B345" s="2" t="s">
        <v>987</v>
      </c>
    </row>
    <row r="346" ht="15.75" customHeight="1">
      <c r="A346" s="2" t="s">
        <v>2561</v>
      </c>
      <c r="B346" s="2" t="s">
        <v>3560</v>
      </c>
    </row>
    <row r="347" ht="15.75" customHeight="1">
      <c r="A347" s="2" t="s">
        <v>2561</v>
      </c>
      <c r="B347" s="2" t="s">
        <v>988</v>
      </c>
    </row>
    <row r="348" ht="15.75" customHeight="1">
      <c r="A348" s="2" t="s">
        <v>2561</v>
      </c>
      <c r="B348" s="2" t="s">
        <v>5285</v>
      </c>
    </row>
    <row r="349" ht="15.75" customHeight="1">
      <c r="A349" s="2" t="s">
        <v>2561</v>
      </c>
      <c r="B349" s="2" t="s">
        <v>5286</v>
      </c>
    </row>
    <row r="350" ht="15.75" customHeight="1">
      <c r="A350" s="2" t="s">
        <v>2561</v>
      </c>
      <c r="B350" s="2" t="s">
        <v>2383</v>
      </c>
    </row>
    <row r="351" ht="15.75" customHeight="1">
      <c r="A351" s="2" t="s">
        <v>2561</v>
      </c>
      <c r="B351" s="2" t="s">
        <v>5287</v>
      </c>
    </row>
    <row r="352" ht="15.75" customHeight="1">
      <c r="A352" s="2" t="s">
        <v>2561</v>
      </c>
      <c r="B352" s="2" t="s">
        <v>5288</v>
      </c>
    </row>
    <row r="353" ht="15.75" customHeight="1">
      <c r="A353" s="2" t="s">
        <v>2561</v>
      </c>
      <c r="B353" s="2" t="s">
        <v>3563</v>
      </c>
    </row>
    <row r="354" ht="15.75" customHeight="1">
      <c r="A354" s="2" t="s">
        <v>2561</v>
      </c>
      <c r="B354" s="2" t="s">
        <v>5289</v>
      </c>
    </row>
    <row r="355" ht="15.75" customHeight="1">
      <c r="A355" s="2" t="s">
        <v>2561</v>
      </c>
      <c r="B355" s="2" t="s">
        <v>5290</v>
      </c>
    </row>
    <row r="356" ht="15.75" customHeight="1">
      <c r="A356" s="2" t="s">
        <v>2561</v>
      </c>
      <c r="B356" s="2" t="s">
        <v>5291</v>
      </c>
    </row>
    <row r="357" ht="15.75" customHeight="1">
      <c r="A357" s="2" t="s">
        <v>2561</v>
      </c>
      <c r="B357" s="2" t="s">
        <v>3848</v>
      </c>
    </row>
    <row r="358" ht="15.75" customHeight="1">
      <c r="A358" s="2" t="s">
        <v>2561</v>
      </c>
      <c r="B358" s="2" t="s">
        <v>5292</v>
      </c>
    </row>
    <row r="359" ht="15.75" customHeight="1">
      <c r="A359" s="2" t="s">
        <v>2561</v>
      </c>
      <c r="B359" s="2" t="s">
        <v>5293</v>
      </c>
    </row>
    <row r="360" ht="15.75" customHeight="1">
      <c r="A360" s="2" t="s">
        <v>2561</v>
      </c>
      <c r="B360" s="2" t="s">
        <v>5294</v>
      </c>
    </row>
    <row r="361" ht="15.75" customHeight="1">
      <c r="A361" s="2" t="s">
        <v>2561</v>
      </c>
      <c r="B361" s="2" t="s">
        <v>1661</v>
      </c>
    </row>
    <row r="362" ht="15.75" customHeight="1">
      <c r="A362" s="2" t="s">
        <v>2561</v>
      </c>
      <c r="B362" s="2" t="s">
        <v>5295</v>
      </c>
    </row>
    <row r="363" ht="15.75" customHeight="1">
      <c r="A363" s="2" t="s">
        <v>2561</v>
      </c>
      <c r="B363" s="2" t="s">
        <v>991</v>
      </c>
    </row>
    <row r="364" ht="15.75" customHeight="1">
      <c r="A364" s="2" t="s">
        <v>2561</v>
      </c>
      <c r="B364" s="2" t="s">
        <v>5296</v>
      </c>
    </row>
    <row r="365" ht="15.75" customHeight="1">
      <c r="A365" s="2" t="s">
        <v>2561</v>
      </c>
      <c r="B365" s="2" t="s">
        <v>5297</v>
      </c>
    </row>
    <row r="366" ht="15.75" customHeight="1">
      <c r="A366" s="2" t="s">
        <v>2561</v>
      </c>
      <c r="B366" s="2" t="s">
        <v>298</v>
      </c>
    </row>
    <row r="367" ht="15.75" customHeight="1">
      <c r="A367" s="2" t="s">
        <v>2561</v>
      </c>
      <c r="B367" s="2" t="s">
        <v>299</v>
      </c>
    </row>
    <row r="368" ht="15.75" customHeight="1">
      <c r="A368" s="2" t="s">
        <v>2561</v>
      </c>
      <c r="B368" s="2" t="s">
        <v>5298</v>
      </c>
    </row>
    <row r="369" ht="15.75" customHeight="1">
      <c r="A369" s="2" t="s">
        <v>2561</v>
      </c>
      <c r="B369" s="2" t="s">
        <v>5299</v>
      </c>
    </row>
    <row r="370" ht="15.75" customHeight="1">
      <c r="A370" s="2" t="s">
        <v>2561</v>
      </c>
      <c r="B370" s="2" t="s">
        <v>5300</v>
      </c>
    </row>
    <row r="371" ht="15.75" customHeight="1">
      <c r="A371" s="2" t="s">
        <v>2561</v>
      </c>
      <c r="B371" s="2" t="s">
        <v>2612</v>
      </c>
    </row>
    <row r="372" ht="15.75" customHeight="1">
      <c r="A372" s="2" t="s">
        <v>2561</v>
      </c>
      <c r="B372" s="2" t="s">
        <v>5301</v>
      </c>
    </row>
    <row r="373" ht="15.75" customHeight="1">
      <c r="A373" s="2" t="s">
        <v>2561</v>
      </c>
      <c r="B373" s="2" t="s">
        <v>5302</v>
      </c>
    </row>
    <row r="374" ht="15.75" customHeight="1">
      <c r="A374" s="2" t="s">
        <v>2561</v>
      </c>
      <c r="B374" s="2" t="s">
        <v>5303</v>
      </c>
    </row>
    <row r="375" ht="15.75" customHeight="1">
      <c r="A375" s="2" t="s">
        <v>2561</v>
      </c>
      <c r="B375" s="2" t="s">
        <v>3863</v>
      </c>
    </row>
    <row r="376" ht="15.75" customHeight="1">
      <c r="A376" s="2" t="s">
        <v>2561</v>
      </c>
      <c r="B376" s="2" t="s">
        <v>3583</v>
      </c>
    </row>
    <row r="377" ht="15.75" customHeight="1">
      <c r="A377" s="2" t="s">
        <v>2561</v>
      </c>
      <c r="B377" s="2" t="s">
        <v>2397</v>
      </c>
    </row>
    <row r="378" ht="15.75" customHeight="1">
      <c r="A378" s="2" t="s">
        <v>2561</v>
      </c>
      <c r="B378" s="2" t="s">
        <v>5304</v>
      </c>
    </row>
    <row r="379" ht="15.75" customHeight="1">
      <c r="A379" s="2" t="s">
        <v>2561</v>
      </c>
      <c r="B379" s="2" t="s">
        <v>625</v>
      </c>
    </row>
    <row r="380" ht="15.75" customHeight="1">
      <c r="A380" s="2" t="s">
        <v>2561</v>
      </c>
      <c r="B380" s="2" t="s">
        <v>5305</v>
      </c>
    </row>
    <row r="381" ht="15.75" customHeight="1">
      <c r="A381" s="2" t="s">
        <v>2561</v>
      </c>
      <c r="B381" s="2" t="s">
        <v>5306</v>
      </c>
    </row>
    <row r="382" ht="15.75" customHeight="1">
      <c r="A382" s="2" t="s">
        <v>2561</v>
      </c>
      <c r="B382" s="2" t="s">
        <v>5307</v>
      </c>
    </row>
    <row r="383" ht="15.75" customHeight="1">
      <c r="A383" s="2" t="s">
        <v>2561</v>
      </c>
      <c r="B383" s="2" t="s">
        <v>5308</v>
      </c>
    </row>
    <row r="384" ht="15.75" customHeight="1">
      <c r="A384" s="2" t="s">
        <v>2561</v>
      </c>
      <c r="B384" s="2" t="s">
        <v>5309</v>
      </c>
    </row>
    <row r="385" ht="15.75" customHeight="1">
      <c r="A385" s="2" t="s">
        <v>2561</v>
      </c>
      <c r="B385" s="2" t="s">
        <v>5310</v>
      </c>
    </row>
    <row r="386" ht="15.75" customHeight="1">
      <c r="A386" s="2" t="s">
        <v>2561</v>
      </c>
      <c r="B386" s="2" t="s">
        <v>5311</v>
      </c>
    </row>
    <row r="387" ht="15.75" customHeight="1">
      <c r="A387" s="2" t="s">
        <v>2561</v>
      </c>
      <c r="B387" s="2" t="s">
        <v>2936</v>
      </c>
    </row>
    <row r="388" ht="15.75" customHeight="1">
      <c r="A388" s="2" t="s">
        <v>2561</v>
      </c>
      <c r="B388" s="2" t="s">
        <v>5312</v>
      </c>
    </row>
    <row r="389" ht="15.75" customHeight="1">
      <c r="A389" s="2" t="s">
        <v>2561</v>
      </c>
      <c r="B389" s="2" t="s">
        <v>5313</v>
      </c>
    </row>
    <row r="390" ht="15.75" customHeight="1">
      <c r="A390" s="2" t="s">
        <v>2561</v>
      </c>
      <c r="B390" s="2" t="s">
        <v>5314</v>
      </c>
    </row>
    <row r="391" ht="15.75" customHeight="1">
      <c r="A391" s="2" t="s">
        <v>2561</v>
      </c>
      <c r="B391" s="2" t="s">
        <v>319</v>
      </c>
    </row>
    <row r="392" ht="15.75" customHeight="1">
      <c r="A392" s="2" t="s">
        <v>2561</v>
      </c>
      <c r="B392" s="2" t="s">
        <v>5315</v>
      </c>
    </row>
    <row r="393" ht="15.75" customHeight="1">
      <c r="A393" s="2" t="s">
        <v>2561</v>
      </c>
      <c r="B393" s="2" t="s">
        <v>320</v>
      </c>
    </row>
    <row r="394" ht="15.75" customHeight="1">
      <c r="A394" s="2" t="s">
        <v>2561</v>
      </c>
      <c r="B394" s="2" t="s">
        <v>5316</v>
      </c>
    </row>
    <row r="395" ht="15.75" customHeight="1">
      <c r="A395" s="2" t="s">
        <v>2561</v>
      </c>
      <c r="B395" s="2" t="s">
        <v>5317</v>
      </c>
    </row>
    <row r="396" ht="15.75" customHeight="1">
      <c r="A396" s="2" t="s">
        <v>2561</v>
      </c>
      <c r="B396" s="2" t="s">
        <v>5318</v>
      </c>
    </row>
    <row r="397" ht="15.75" customHeight="1">
      <c r="A397" s="2" t="s">
        <v>2561</v>
      </c>
      <c r="B397" s="2" t="s">
        <v>5319</v>
      </c>
    </row>
    <row r="398" ht="15.75" customHeight="1">
      <c r="A398" s="2" t="s">
        <v>2561</v>
      </c>
      <c r="B398" s="2" t="s">
        <v>5320</v>
      </c>
    </row>
    <row r="399" ht="15.75" customHeight="1">
      <c r="A399" s="2" t="s">
        <v>2561</v>
      </c>
      <c r="B399" s="2" t="s">
        <v>5321</v>
      </c>
    </row>
    <row r="400" ht="15.75" customHeight="1">
      <c r="A400" s="2" t="s">
        <v>2561</v>
      </c>
      <c r="B400" s="2" t="s">
        <v>5322</v>
      </c>
    </row>
    <row r="401" ht="15.75" customHeight="1">
      <c r="A401" s="2" t="s">
        <v>2561</v>
      </c>
      <c r="B401" s="2" t="s">
        <v>5323</v>
      </c>
    </row>
    <row r="402" ht="15.75" customHeight="1">
      <c r="A402" s="2" t="s">
        <v>2561</v>
      </c>
      <c r="B402" s="2" t="s">
        <v>5324</v>
      </c>
    </row>
    <row r="403" ht="15.75" customHeight="1">
      <c r="A403" s="2" t="s">
        <v>2561</v>
      </c>
      <c r="B403" s="2" t="s">
        <v>3594</v>
      </c>
    </row>
    <row r="404" ht="15.75" customHeight="1">
      <c r="A404" s="2" t="s">
        <v>2561</v>
      </c>
      <c r="B404" s="2" t="s">
        <v>5325</v>
      </c>
    </row>
    <row r="405" ht="15.75" customHeight="1">
      <c r="A405" s="2" t="s">
        <v>2561</v>
      </c>
      <c r="B405" s="2" t="s">
        <v>5326</v>
      </c>
    </row>
    <row r="406" ht="15.75" customHeight="1">
      <c r="A406" s="2" t="s">
        <v>2561</v>
      </c>
      <c r="B406" s="2" t="s">
        <v>5327</v>
      </c>
    </row>
    <row r="407" ht="15.75" customHeight="1">
      <c r="A407" s="2" t="s">
        <v>2561</v>
      </c>
      <c r="B407" s="2" t="s">
        <v>5328</v>
      </c>
    </row>
    <row r="408" ht="15.75" customHeight="1">
      <c r="A408" s="2" t="s">
        <v>2561</v>
      </c>
      <c r="B408" s="2" t="s">
        <v>5329</v>
      </c>
    </row>
    <row r="409" ht="15.75" customHeight="1">
      <c r="A409" s="2" t="s">
        <v>2561</v>
      </c>
      <c r="B409" s="2" t="s">
        <v>5330</v>
      </c>
    </row>
    <row r="410" ht="15.75" customHeight="1">
      <c r="A410" s="2" t="s">
        <v>2561</v>
      </c>
      <c r="B410" s="2" t="s">
        <v>5331</v>
      </c>
    </row>
    <row r="411" ht="15.75" customHeight="1">
      <c r="A411" s="2" t="s">
        <v>2561</v>
      </c>
      <c r="B411" s="2" t="s">
        <v>325</v>
      </c>
    </row>
    <row r="412" ht="15.75" customHeight="1">
      <c r="A412" s="2" t="s">
        <v>2561</v>
      </c>
      <c r="B412" s="2" t="s">
        <v>5332</v>
      </c>
    </row>
    <row r="413" ht="15.75" customHeight="1">
      <c r="A413" s="2" t="s">
        <v>2561</v>
      </c>
      <c r="B413" s="2" t="s">
        <v>5333</v>
      </c>
    </row>
    <row r="414" ht="15.75" customHeight="1">
      <c r="A414" s="2" t="s">
        <v>2561</v>
      </c>
      <c r="B414" s="2" t="s">
        <v>5334</v>
      </c>
    </row>
    <row r="415" ht="15.75" customHeight="1">
      <c r="A415" s="2" t="s">
        <v>2561</v>
      </c>
      <c r="B415" s="2" t="s">
        <v>5335</v>
      </c>
    </row>
    <row r="416" ht="15.75" customHeight="1">
      <c r="A416" s="2" t="s">
        <v>2561</v>
      </c>
      <c r="B416" s="2" t="s">
        <v>5336</v>
      </c>
    </row>
    <row r="417" ht="15.75" customHeight="1">
      <c r="A417" s="2" t="s">
        <v>2561</v>
      </c>
      <c r="B417" s="2" t="s">
        <v>3873</v>
      </c>
    </row>
    <row r="418" ht="15.75" customHeight="1">
      <c r="A418" s="2" t="s">
        <v>2561</v>
      </c>
      <c r="B418" s="2" t="s">
        <v>5337</v>
      </c>
    </row>
    <row r="419" ht="15.75" customHeight="1">
      <c r="A419" s="2" t="s">
        <v>2561</v>
      </c>
      <c r="B419" s="2" t="s">
        <v>5338</v>
      </c>
    </row>
    <row r="420" ht="15.75" customHeight="1">
      <c r="A420" s="2" t="s">
        <v>2561</v>
      </c>
      <c r="B420" s="2" t="s">
        <v>5339</v>
      </c>
    </row>
    <row r="421" ht="15.75" customHeight="1">
      <c r="A421" s="2" t="s">
        <v>2561</v>
      </c>
      <c r="B421" s="2" t="s">
        <v>5340</v>
      </c>
    </row>
    <row r="422" ht="15.75" customHeight="1">
      <c r="A422" s="2" t="s">
        <v>2561</v>
      </c>
      <c r="B422" s="2" t="s">
        <v>1762</v>
      </c>
    </row>
    <row r="423" ht="15.75" customHeight="1">
      <c r="A423" s="2" t="s">
        <v>2561</v>
      </c>
      <c r="B423" s="2" t="s">
        <v>5341</v>
      </c>
    </row>
    <row r="424" ht="15.75" customHeight="1">
      <c r="A424" s="2" t="s">
        <v>2561</v>
      </c>
      <c r="B424" s="2" t="s">
        <v>5342</v>
      </c>
    </row>
    <row r="425" ht="15.75" customHeight="1">
      <c r="A425" s="2" t="s">
        <v>2561</v>
      </c>
      <c r="B425" s="2" t="s">
        <v>5343</v>
      </c>
    </row>
    <row r="426" ht="15.75" customHeight="1">
      <c r="A426" s="2" t="s">
        <v>2561</v>
      </c>
      <c r="B426" s="2" t="s">
        <v>4102</v>
      </c>
    </row>
    <row r="427" ht="15.75" customHeight="1">
      <c r="A427" s="2" t="s">
        <v>2561</v>
      </c>
      <c r="B427" s="2" t="s">
        <v>2093</v>
      </c>
    </row>
    <row r="428" ht="15.75" customHeight="1">
      <c r="A428" s="2" t="s">
        <v>2561</v>
      </c>
      <c r="B428" s="2" t="s">
        <v>5344</v>
      </c>
    </row>
    <row r="429" ht="15.75" customHeight="1">
      <c r="A429" s="2" t="s">
        <v>2561</v>
      </c>
      <c r="B429" s="2" t="s">
        <v>5345</v>
      </c>
    </row>
    <row r="430" ht="15.75" customHeight="1">
      <c r="A430" s="2" t="s">
        <v>2561</v>
      </c>
      <c r="B430" s="2" t="s">
        <v>5346</v>
      </c>
    </row>
    <row r="431" ht="15.75" customHeight="1">
      <c r="A431" s="2" t="s">
        <v>2561</v>
      </c>
      <c r="B431" s="2" t="s">
        <v>3885</v>
      </c>
    </row>
    <row r="432" ht="15.75" customHeight="1">
      <c r="A432" s="2" t="s">
        <v>2561</v>
      </c>
      <c r="B432" s="2" t="s">
        <v>1097</v>
      </c>
    </row>
    <row r="433" ht="15.75" customHeight="1">
      <c r="A433" s="2" t="s">
        <v>2561</v>
      </c>
      <c r="B433" s="2" t="s">
        <v>1764</v>
      </c>
    </row>
    <row r="434" ht="15.75" customHeight="1">
      <c r="A434" s="2" t="s">
        <v>2561</v>
      </c>
      <c r="B434" s="2" t="s">
        <v>1766</v>
      </c>
    </row>
    <row r="435" ht="15.75" customHeight="1">
      <c r="A435" s="2" t="s">
        <v>2561</v>
      </c>
      <c r="B435" s="2" t="s">
        <v>1100</v>
      </c>
    </row>
    <row r="436" ht="15.75" customHeight="1">
      <c r="A436" s="2" t="s">
        <v>2561</v>
      </c>
      <c r="B436" s="2" t="s">
        <v>4425</v>
      </c>
    </row>
    <row r="437" ht="15.75" customHeight="1">
      <c r="A437" s="2" t="s">
        <v>2561</v>
      </c>
      <c r="B437" s="2" t="s">
        <v>1103</v>
      </c>
    </row>
    <row r="438" ht="15.75" customHeight="1">
      <c r="A438" s="2" t="s">
        <v>2561</v>
      </c>
      <c r="B438" s="2" t="s">
        <v>5347</v>
      </c>
    </row>
    <row r="439" ht="15.75" customHeight="1">
      <c r="A439" s="2" t="s">
        <v>2561</v>
      </c>
      <c r="B439" s="2" t="s">
        <v>5348</v>
      </c>
    </row>
    <row r="440" ht="15.75" customHeight="1">
      <c r="A440" s="2" t="s">
        <v>2561</v>
      </c>
      <c r="B440" s="2" t="s">
        <v>3611</v>
      </c>
    </row>
    <row r="441" ht="15.75" customHeight="1">
      <c r="A441" s="2" t="s">
        <v>2561</v>
      </c>
      <c r="B441" s="2" t="s">
        <v>1776</v>
      </c>
    </row>
    <row r="442" ht="15.75" customHeight="1">
      <c r="A442" s="2" t="s">
        <v>2561</v>
      </c>
      <c r="B442" s="2" t="s">
        <v>666</v>
      </c>
    </row>
    <row r="443" ht="15.75" customHeight="1">
      <c r="A443" s="2" t="s">
        <v>2561</v>
      </c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5349</v>
      </c>
      <c r="B2" s="2" t="s">
        <v>5350</v>
      </c>
    </row>
    <row r="3">
      <c r="A3" s="2" t="s">
        <v>5349</v>
      </c>
      <c r="B3" s="2" t="s">
        <v>1124</v>
      </c>
    </row>
    <row r="4">
      <c r="A4" s="2" t="s">
        <v>5349</v>
      </c>
      <c r="B4" s="2" t="s">
        <v>5351</v>
      </c>
    </row>
    <row r="5">
      <c r="A5" s="2" t="s">
        <v>5349</v>
      </c>
      <c r="B5" s="2" t="s">
        <v>5352</v>
      </c>
    </row>
    <row r="6">
      <c r="A6" s="2" t="s">
        <v>5349</v>
      </c>
      <c r="B6" s="2" t="s">
        <v>5353</v>
      </c>
    </row>
    <row r="7">
      <c r="A7" s="2" t="s">
        <v>5349</v>
      </c>
      <c r="B7" s="2" t="s">
        <v>5354</v>
      </c>
    </row>
    <row r="8">
      <c r="A8" s="2" t="s">
        <v>5349</v>
      </c>
      <c r="B8" s="2" t="s">
        <v>5355</v>
      </c>
    </row>
    <row r="9">
      <c r="A9" s="2" t="s">
        <v>5349</v>
      </c>
      <c r="B9" s="2" t="s">
        <v>5356</v>
      </c>
    </row>
    <row r="10">
      <c r="A10" s="2" t="s">
        <v>5349</v>
      </c>
      <c r="B10" s="2" t="s">
        <v>2433</v>
      </c>
    </row>
    <row r="11">
      <c r="A11" s="2" t="s">
        <v>5349</v>
      </c>
      <c r="B11" s="2" t="s">
        <v>5357</v>
      </c>
    </row>
    <row r="12">
      <c r="A12" s="2" t="s">
        <v>5349</v>
      </c>
      <c r="B12" s="2" t="s">
        <v>689</v>
      </c>
    </row>
    <row r="13">
      <c r="A13" s="2" t="s">
        <v>5349</v>
      </c>
      <c r="B13" s="2" t="s">
        <v>5358</v>
      </c>
    </row>
    <row r="14">
      <c r="A14" s="2" t="s">
        <v>5349</v>
      </c>
      <c r="B14" s="2" t="s">
        <v>5359</v>
      </c>
    </row>
    <row r="15">
      <c r="A15" s="2" t="s">
        <v>5349</v>
      </c>
      <c r="B15" s="2" t="s">
        <v>5360</v>
      </c>
    </row>
    <row r="16">
      <c r="A16" s="2" t="s">
        <v>5349</v>
      </c>
      <c r="B16" s="2" t="s">
        <v>2441</v>
      </c>
    </row>
    <row r="17">
      <c r="A17" s="2" t="s">
        <v>5349</v>
      </c>
      <c r="B17" s="2" t="s">
        <v>5361</v>
      </c>
    </row>
    <row r="18">
      <c r="A18" s="2" t="s">
        <v>5349</v>
      </c>
      <c r="B18" s="2" t="s">
        <v>3016</v>
      </c>
    </row>
    <row r="19">
      <c r="A19" s="2" t="s">
        <v>5349</v>
      </c>
      <c r="B19" s="2" t="s">
        <v>5362</v>
      </c>
    </row>
    <row r="20">
      <c r="A20" s="2" t="s">
        <v>5349</v>
      </c>
      <c r="B20" s="2" t="s">
        <v>5363</v>
      </c>
    </row>
    <row r="21" ht="15.75" customHeight="1">
      <c r="A21" s="2" t="s">
        <v>5349</v>
      </c>
      <c r="B21" s="2" t="s">
        <v>5364</v>
      </c>
    </row>
    <row r="22" ht="15.75" customHeight="1">
      <c r="A22" s="2" t="s">
        <v>5349</v>
      </c>
      <c r="B22" s="2" t="s">
        <v>711</v>
      </c>
    </row>
    <row r="23" ht="15.75" customHeight="1">
      <c r="A23" s="2" t="s">
        <v>5349</v>
      </c>
      <c r="B23" s="2" t="s">
        <v>712</v>
      </c>
    </row>
    <row r="24" ht="15.75" customHeight="1">
      <c r="A24" s="2" t="s">
        <v>5349</v>
      </c>
      <c r="B24" s="2" t="s">
        <v>714</v>
      </c>
    </row>
    <row r="25" ht="15.75" customHeight="1">
      <c r="A25" s="2" t="s">
        <v>5349</v>
      </c>
      <c r="B25" s="2" t="s">
        <v>5365</v>
      </c>
    </row>
    <row r="26" ht="15.75" customHeight="1">
      <c r="A26" s="2" t="s">
        <v>5349</v>
      </c>
      <c r="B26" s="2" t="s">
        <v>5366</v>
      </c>
    </row>
    <row r="27" ht="15.75" customHeight="1">
      <c r="A27" s="2" t="s">
        <v>5349</v>
      </c>
      <c r="B27" s="2" t="s">
        <v>5367</v>
      </c>
    </row>
    <row r="28" ht="15.75" customHeight="1">
      <c r="A28" s="2" t="s">
        <v>5349</v>
      </c>
      <c r="B28" s="2" t="s">
        <v>5368</v>
      </c>
    </row>
    <row r="29" ht="15.75" customHeight="1">
      <c r="A29" s="2" t="s">
        <v>5349</v>
      </c>
      <c r="B29" s="2" t="s">
        <v>2446</v>
      </c>
    </row>
    <row r="30" ht="15.75" customHeight="1">
      <c r="A30" s="2" t="s">
        <v>5349</v>
      </c>
      <c r="B30" s="2" t="s">
        <v>5369</v>
      </c>
    </row>
    <row r="31" ht="15.75" customHeight="1">
      <c r="A31" s="2" t="s">
        <v>5349</v>
      </c>
      <c r="B31" s="2" t="s">
        <v>5370</v>
      </c>
    </row>
    <row r="32" ht="15.75" customHeight="1">
      <c r="A32" s="2" t="s">
        <v>5349</v>
      </c>
      <c r="B32" s="2" t="s">
        <v>5371</v>
      </c>
    </row>
    <row r="33" ht="15.75" customHeight="1">
      <c r="A33" s="2" t="s">
        <v>5349</v>
      </c>
      <c r="B33" s="2" t="s">
        <v>5372</v>
      </c>
    </row>
    <row r="34" ht="15.75" customHeight="1">
      <c r="A34" s="2" t="s">
        <v>5349</v>
      </c>
      <c r="B34" s="2" t="s">
        <v>5373</v>
      </c>
    </row>
    <row r="35" ht="15.75" customHeight="1">
      <c r="A35" s="2" t="s">
        <v>5349</v>
      </c>
      <c r="B35" s="2" t="s">
        <v>2449</v>
      </c>
    </row>
    <row r="36" ht="15.75" customHeight="1">
      <c r="A36" s="2" t="s">
        <v>5349</v>
      </c>
      <c r="B36" s="2" t="s">
        <v>5374</v>
      </c>
    </row>
    <row r="37" ht="15.75" customHeight="1">
      <c r="A37" s="2" t="s">
        <v>5349</v>
      </c>
      <c r="B37" s="2" t="s">
        <v>28</v>
      </c>
    </row>
    <row r="38" ht="15.75" customHeight="1">
      <c r="A38" s="2" t="s">
        <v>5349</v>
      </c>
      <c r="B38" s="2" t="s">
        <v>5375</v>
      </c>
    </row>
    <row r="39" ht="15.75" customHeight="1">
      <c r="A39" s="2" t="s">
        <v>5349</v>
      </c>
      <c r="B39" s="2" t="s">
        <v>5376</v>
      </c>
    </row>
    <row r="40" ht="15.75" customHeight="1">
      <c r="A40" s="2" t="s">
        <v>5349</v>
      </c>
      <c r="B40" s="2" t="s">
        <v>5377</v>
      </c>
    </row>
    <row r="41" ht="15.75" customHeight="1">
      <c r="A41" s="2" t="s">
        <v>5349</v>
      </c>
      <c r="B41" s="2" t="s">
        <v>5378</v>
      </c>
    </row>
    <row r="42" ht="15.75" customHeight="1">
      <c r="A42" s="2" t="s">
        <v>5349</v>
      </c>
      <c r="B42" s="2" t="s">
        <v>5379</v>
      </c>
    </row>
    <row r="43" ht="15.75" customHeight="1">
      <c r="A43" s="2" t="s">
        <v>5349</v>
      </c>
      <c r="B43" s="2" t="s">
        <v>5380</v>
      </c>
    </row>
    <row r="44" ht="15.75" customHeight="1">
      <c r="A44" s="2" t="s">
        <v>5349</v>
      </c>
      <c r="B44" s="2" t="s">
        <v>5381</v>
      </c>
    </row>
    <row r="45" ht="15.75" customHeight="1">
      <c r="A45" s="2" t="s">
        <v>5349</v>
      </c>
      <c r="B45" s="2" t="s">
        <v>2141</v>
      </c>
    </row>
    <row r="46" ht="15.75" customHeight="1">
      <c r="A46" s="2" t="s">
        <v>5349</v>
      </c>
      <c r="B46" s="2" t="s">
        <v>5382</v>
      </c>
    </row>
    <row r="47" ht="15.75" customHeight="1">
      <c r="A47" s="2" t="s">
        <v>5349</v>
      </c>
      <c r="B47" s="2" t="s">
        <v>5383</v>
      </c>
    </row>
    <row r="48" ht="15.75" customHeight="1">
      <c r="A48" s="2" t="s">
        <v>5349</v>
      </c>
      <c r="B48" s="2" t="s">
        <v>2452</v>
      </c>
    </row>
    <row r="49" ht="15.75" customHeight="1">
      <c r="A49" s="2" t="s">
        <v>5349</v>
      </c>
      <c r="B49" s="2" t="s">
        <v>5384</v>
      </c>
    </row>
    <row r="50" ht="15.75" customHeight="1">
      <c r="A50" s="2" t="s">
        <v>5349</v>
      </c>
      <c r="B50" s="2" t="s">
        <v>3031</v>
      </c>
    </row>
    <row r="51" ht="15.75" customHeight="1">
      <c r="A51" s="2" t="s">
        <v>5349</v>
      </c>
      <c r="B51" s="2" t="s">
        <v>3032</v>
      </c>
    </row>
    <row r="52" ht="15.75" customHeight="1">
      <c r="A52" s="2" t="s">
        <v>5349</v>
      </c>
      <c r="B52" s="2" t="s">
        <v>5385</v>
      </c>
    </row>
    <row r="53" ht="15.75" customHeight="1">
      <c r="A53" s="2" t="s">
        <v>5349</v>
      </c>
      <c r="B53" s="2" t="s">
        <v>5386</v>
      </c>
    </row>
    <row r="54" ht="15.75" customHeight="1">
      <c r="A54" s="2" t="s">
        <v>5349</v>
      </c>
      <c r="B54" s="2" t="s">
        <v>1177</v>
      </c>
    </row>
    <row r="55" ht="15.75" customHeight="1">
      <c r="A55" s="2" t="s">
        <v>5349</v>
      </c>
      <c r="B55" s="2" t="s">
        <v>5387</v>
      </c>
    </row>
    <row r="56" ht="15.75" customHeight="1">
      <c r="A56" s="2" t="s">
        <v>5349</v>
      </c>
      <c r="B56" s="2" t="s">
        <v>1179</v>
      </c>
    </row>
    <row r="57" ht="15.75" customHeight="1">
      <c r="A57" s="2" t="s">
        <v>5349</v>
      </c>
      <c r="B57" s="2" t="s">
        <v>5388</v>
      </c>
    </row>
    <row r="58" ht="15.75" customHeight="1">
      <c r="A58" s="2" t="s">
        <v>5349</v>
      </c>
      <c r="B58" s="2" t="s">
        <v>5389</v>
      </c>
    </row>
    <row r="59" ht="15.75" customHeight="1">
      <c r="A59" s="2" t="s">
        <v>5349</v>
      </c>
      <c r="B59" s="2" t="s">
        <v>739</v>
      </c>
    </row>
    <row r="60" ht="15.75" customHeight="1">
      <c r="A60" s="2" t="s">
        <v>5349</v>
      </c>
      <c r="B60" s="2" t="s">
        <v>5390</v>
      </c>
    </row>
    <row r="61" ht="15.75" customHeight="1">
      <c r="A61" s="2" t="s">
        <v>5349</v>
      </c>
      <c r="B61" s="2" t="s">
        <v>5391</v>
      </c>
    </row>
    <row r="62" ht="15.75" customHeight="1">
      <c r="A62" s="2" t="s">
        <v>5349</v>
      </c>
      <c r="B62" s="2" t="s">
        <v>5392</v>
      </c>
    </row>
    <row r="63" ht="15.75" customHeight="1">
      <c r="A63" s="2" t="s">
        <v>5349</v>
      </c>
      <c r="B63" s="2" t="s">
        <v>5393</v>
      </c>
    </row>
    <row r="64" ht="15.75" customHeight="1">
      <c r="A64" s="2" t="s">
        <v>5349</v>
      </c>
      <c r="B64" s="2" t="s">
        <v>5394</v>
      </c>
    </row>
    <row r="65" ht="15.75" customHeight="1">
      <c r="A65" s="2" t="s">
        <v>5349</v>
      </c>
      <c r="B65" s="2" t="s">
        <v>1859</v>
      </c>
    </row>
    <row r="66" ht="15.75" customHeight="1">
      <c r="A66" s="2" t="s">
        <v>5349</v>
      </c>
      <c r="B66" s="2" t="s">
        <v>5395</v>
      </c>
    </row>
    <row r="67" ht="15.75" customHeight="1">
      <c r="A67" s="2" t="s">
        <v>5349</v>
      </c>
      <c r="B67" s="2" t="s">
        <v>5396</v>
      </c>
    </row>
    <row r="68" ht="15.75" customHeight="1">
      <c r="A68" s="2" t="s">
        <v>5349</v>
      </c>
      <c r="B68" s="2" t="s">
        <v>432</v>
      </c>
    </row>
    <row r="69" ht="15.75" customHeight="1">
      <c r="A69" s="2" t="s">
        <v>5349</v>
      </c>
      <c r="B69" s="2" t="s">
        <v>5397</v>
      </c>
    </row>
    <row r="70" ht="15.75" customHeight="1">
      <c r="A70" s="2" t="s">
        <v>5349</v>
      </c>
      <c r="B70" s="2" t="s">
        <v>5398</v>
      </c>
    </row>
    <row r="71" ht="15.75" customHeight="1">
      <c r="A71" s="2" t="s">
        <v>5349</v>
      </c>
      <c r="B71" s="2" t="s">
        <v>5399</v>
      </c>
    </row>
    <row r="72" ht="15.75" customHeight="1">
      <c r="A72" s="2" t="s">
        <v>5349</v>
      </c>
      <c r="B72" s="2" t="s">
        <v>5400</v>
      </c>
    </row>
    <row r="73" ht="15.75" customHeight="1">
      <c r="A73" s="2" t="s">
        <v>5349</v>
      </c>
      <c r="B73" s="2" t="s">
        <v>5401</v>
      </c>
    </row>
    <row r="74" ht="15.75" customHeight="1">
      <c r="A74" s="2" t="s">
        <v>5349</v>
      </c>
      <c r="B74" s="2" t="s">
        <v>771</v>
      </c>
    </row>
    <row r="75" ht="15.75" customHeight="1">
      <c r="A75" s="2" t="s">
        <v>5349</v>
      </c>
      <c r="B75" s="2" t="s">
        <v>772</v>
      </c>
    </row>
    <row r="76" ht="15.75" customHeight="1">
      <c r="A76" s="2" t="s">
        <v>5349</v>
      </c>
      <c r="B76" s="2" t="s">
        <v>1476</v>
      </c>
    </row>
    <row r="77" ht="15.75" customHeight="1">
      <c r="A77" s="2" t="s">
        <v>5349</v>
      </c>
      <c r="B77" s="2" t="s">
        <v>5402</v>
      </c>
    </row>
    <row r="78" ht="15.75" customHeight="1">
      <c r="A78" s="2" t="s">
        <v>5349</v>
      </c>
      <c r="B78" s="2" t="s">
        <v>5403</v>
      </c>
    </row>
    <row r="79" ht="15.75" customHeight="1">
      <c r="A79" s="2" t="s">
        <v>5349</v>
      </c>
      <c r="B79" s="2" t="s">
        <v>5404</v>
      </c>
    </row>
    <row r="80" ht="15.75" customHeight="1">
      <c r="A80" s="2" t="s">
        <v>5349</v>
      </c>
      <c r="B80" s="2" t="s">
        <v>5405</v>
      </c>
    </row>
    <row r="81" ht="15.75" customHeight="1">
      <c r="A81" s="2" t="s">
        <v>5349</v>
      </c>
      <c r="B81" s="2" t="s">
        <v>5406</v>
      </c>
    </row>
    <row r="82" ht="15.75" customHeight="1">
      <c r="A82" s="2" t="s">
        <v>5349</v>
      </c>
      <c r="B82" s="2" t="s">
        <v>2189</v>
      </c>
    </row>
    <row r="83" ht="15.75" customHeight="1">
      <c r="A83" s="2" t="s">
        <v>5349</v>
      </c>
      <c r="B83" s="2" t="s">
        <v>2193</v>
      </c>
    </row>
    <row r="84" ht="15.75" customHeight="1">
      <c r="A84" s="2" t="s">
        <v>5349</v>
      </c>
      <c r="B84" s="2" t="s">
        <v>2490</v>
      </c>
    </row>
    <row r="85" ht="15.75" customHeight="1">
      <c r="A85" s="2" t="s">
        <v>5349</v>
      </c>
      <c r="B85" s="2" t="s">
        <v>5407</v>
      </c>
    </row>
    <row r="86" ht="15.75" customHeight="1">
      <c r="A86" s="2" t="s">
        <v>5349</v>
      </c>
      <c r="B86" s="2" t="s">
        <v>5408</v>
      </c>
    </row>
    <row r="87" ht="15.75" customHeight="1">
      <c r="A87" s="2" t="s">
        <v>5349</v>
      </c>
      <c r="B87" s="2" t="s">
        <v>5409</v>
      </c>
    </row>
    <row r="88" ht="15.75" customHeight="1">
      <c r="A88" s="2" t="s">
        <v>5349</v>
      </c>
      <c r="B88" s="2" t="s">
        <v>5410</v>
      </c>
    </row>
    <row r="89" ht="15.75" customHeight="1">
      <c r="A89" s="2" t="s">
        <v>5349</v>
      </c>
      <c r="B89" s="2" t="s">
        <v>5411</v>
      </c>
    </row>
    <row r="90" ht="15.75" customHeight="1">
      <c r="A90" s="2" t="s">
        <v>5349</v>
      </c>
      <c r="B90" s="2" t="s">
        <v>118</v>
      </c>
    </row>
    <row r="91" ht="15.75" customHeight="1">
      <c r="A91" s="2" t="s">
        <v>5349</v>
      </c>
      <c r="B91" s="2" t="s">
        <v>5412</v>
      </c>
    </row>
    <row r="92" ht="15.75" customHeight="1">
      <c r="A92" s="2" t="s">
        <v>5349</v>
      </c>
      <c r="B92" s="2" t="s">
        <v>5413</v>
      </c>
    </row>
    <row r="93" ht="15.75" customHeight="1">
      <c r="A93" s="2" t="s">
        <v>5349</v>
      </c>
      <c r="B93" s="2" t="s">
        <v>5414</v>
      </c>
    </row>
    <row r="94" ht="15.75" customHeight="1">
      <c r="A94" s="2" t="s">
        <v>5349</v>
      </c>
      <c r="B94" s="2" t="s">
        <v>5415</v>
      </c>
    </row>
    <row r="95" ht="15.75" customHeight="1">
      <c r="A95" s="2" t="s">
        <v>5349</v>
      </c>
      <c r="B95" s="2" t="s">
        <v>5416</v>
      </c>
    </row>
    <row r="96" ht="15.75" customHeight="1">
      <c r="A96" s="2" t="s">
        <v>5349</v>
      </c>
      <c r="B96" s="2" t="s">
        <v>5417</v>
      </c>
    </row>
    <row r="97" ht="15.75" customHeight="1">
      <c r="A97" s="2" t="s">
        <v>5349</v>
      </c>
      <c r="B97" s="2" t="s">
        <v>460</v>
      </c>
    </row>
    <row r="98" ht="15.75" customHeight="1">
      <c r="A98" s="2" t="s">
        <v>5349</v>
      </c>
      <c r="B98" s="2" t="s">
        <v>5418</v>
      </c>
    </row>
    <row r="99" ht="15.75" customHeight="1">
      <c r="A99" s="2" t="s">
        <v>5349</v>
      </c>
      <c r="B99" s="2" t="s">
        <v>4871</v>
      </c>
    </row>
    <row r="100" ht="15.75" customHeight="1">
      <c r="A100" s="2" t="s">
        <v>5349</v>
      </c>
      <c r="B100" s="2" t="s">
        <v>5419</v>
      </c>
    </row>
    <row r="101" ht="15.75" customHeight="1">
      <c r="A101" s="2" t="s">
        <v>5349</v>
      </c>
      <c r="B101" s="2" t="s">
        <v>5420</v>
      </c>
    </row>
    <row r="102" ht="15.75" customHeight="1">
      <c r="A102" s="2" t="s">
        <v>5349</v>
      </c>
      <c r="B102" s="2" t="s">
        <v>5421</v>
      </c>
    </row>
    <row r="103" ht="15.75" customHeight="1">
      <c r="A103" s="2" t="s">
        <v>5349</v>
      </c>
      <c r="B103" s="2" t="s">
        <v>5422</v>
      </c>
    </row>
    <row r="104" ht="15.75" customHeight="1">
      <c r="A104" s="2" t="s">
        <v>5349</v>
      </c>
      <c r="B104" s="2" t="s">
        <v>5423</v>
      </c>
    </row>
    <row r="105" ht="15.75" customHeight="1">
      <c r="A105" s="2" t="s">
        <v>5349</v>
      </c>
      <c r="B105" s="2" t="s">
        <v>5424</v>
      </c>
    </row>
    <row r="106" ht="15.75" customHeight="1">
      <c r="A106" s="2" t="s">
        <v>5349</v>
      </c>
      <c r="B106" s="2" t="s">
        <v>5425</v>
      </c>
    </row>
    <row r="107" ht="15.75" customHeight="1">
      <c r="A107" s="2" t="s">
        <v>5349</v>
      </c>
      <c r="B107" s="2" t="s">
        <v>5426</v>
      </c>
    </row>
    <row r="108" ht="15.75" customHeight="1">
      <c r="A108" s="2" t="s">
        <v>5349</v>
      </c>
      <c r="B108" s="2" t="s">
        <v>1240</v>
      </c>
    </row>
    <row r="109" ht="15.75" customHeight="1">
      <c r="A109" s="2" t="s">
        <v>5349</v>
      </c>
      <c r="B109" s="2" t="s">
        <v>5427</v>
      </c>
    </row>
    <row r="110" ht="15.75" customHeight="1">
      <c r="A110" s="2" t="s">
        <v>5349</v>
      </c>
      <c r="B110" s="2" t="s">
        <v>3084</v>
      </c>
    </row>
    <row r="111" ht="15.75" customHeight="1">
      <c r="A111" s="2" t="s">
        <v>5349</v>
      </c>
      <c r="B111" s="2" t="s">
        <v>5428</v>
      </c>
    </row>
    <row r="112" ht="15.75" customHeight="1">
      <c r="A112" s="2" t="s">
        <v>5349</v>
      </c>
      <c r="B112" s="2" t="s">
        <v>5429</v>
      </c>
    </row>
    <row r="113" ht="15.75" customHeight="1">
      <c r="A113" s="2" t="s">
        <v>5349</v>
      </c>
      <c r="B113" s="2" t="s">
        <v>3086</v>
      </c>
    </row>
    <row r="114" ht="15.75" customHeight="1">
      <c r="A114" s="2" t="s">
        <v>5349</v>
      </c>
      <c r="B114" s="2" t="s">
        <v>2498</v>
      </c>
    </row>
    <row r="115" ht="15.75" customHeight="1">
      <c r="A115" s="2" t="s">
        <v>5349</v>
      </c>
      <c r="B115" s="2" t="s">
        <v>5430</v>
      </c>
    </row>
    <row r="116" ht="15.75" customHeight="1">
      <c r="A116" s="2" t="s">
        <v>5349</v>
      </c>
      <c r="B116" s="2" t="s">
        <v>5431</v>
      </c>
    </row>
    <row r="117" ht="15.75" customHeight="1">
      <c r="A117" s="2" t="s">
        <v>5349</v>
      </c>
      <c r="B117" s="2" t="s">
        <v>832</v>
      </c>
    </row>
    <row r="118" ht="15.75" customHeight="1">
      <c r="A118" s="2" t="s">
        <v>5349</v>
      </c>
      <c r="B118" s="2" t="s">
        <v>3096</v>
      </c>
    </row>
    <row r="119" ht="15.75" customHeight="1">
      <c r="A119" s="2" t="s">
        <v>5349</v>
      </c>
      <c r="B119" s="2" t="s">
        <v>3097</v>
      </c>
    </row>
    <row r="120" ht="15.75" customHeight="1">
      <c r="A120" s="2" t="s">
        <v>5349</v>
      </c>
      <c r="B120" s="2" t="s">
        <v>5432</v>
      </c>
    </row>
    <row r="121" ht="15.75" customHeight="1">
      <c r="A121" s="2" t="s">
        <v>5349</v>
      </c>
      <c r="B121" s="2" t="s">
        <v>2501</v>
      </c>
    </row>
    <row r="122" ht="15.75" customHeight="1">
      <c r="A122" s="2" t="s">
        <v>5349</v>
      </c>
      <c r="B122" s="2" t="s">
        <v>835</v>
      </c>
    </row>
    <row r="123" ht="15.75" customHeight="1">
      <c r="A123" s="2" t="s">
        <v>5349</v>
      </c>
      <c r="B123" s="2" t="s">
        <v>5433</v>
      </c>
    </row>
    <row r="124" ht="15.75" customHeight="1">
      <c r="A124" s="2" t="s">
        <v>5349</v>
      </c>
      <c r="B124" s="2" t="s">
        <v>2504</v>
      </c>
    </row>
    <row r="125" ht="15.75" customHeight="1">
      <c r="A125" s="2" t="s">
        <v>5349</v>
      </c>
      <c r="B125" s="2" t="s">
        <v>5434</v>
      </c>
    </row>
    <row r="126" ht="15.75" customHeight="1">
      <c r="A126" s="2" t="s">
        <v>5349</v>
      </c>
      <c r="B126" s="2" t="s">
        <v>5435</v>
      </c>
    </row>
    <row r="127" ht="15.75" customHeight="1">
      <c r="A127" s="2" t="s">
        <v>5349</v>
      </c>
      <c r="B127" s="2" t="s">
        <v>3107</v>
      </c>
    </row>
    <row r="128" ht="15.75" customHeight="1">
      <c r="A128" s="2" t="s">
        <v>5349</v>
      </c>
      <c r="B128" s="2" t="s">
        <v>5436</v>
      </c>
    </row>
    <row r="129" ht="15.75" customHeight="1">
      <c r="A129" s="2" t="s">
        <v>5349</v>
      </c>
      <c r="B129" s="2" t="s">
        <v>5437</v>
      </c>
    </row>
    <row r="130" ht="15.75" customHeight="1">
      <c r="A130" s="2" t="s">
        <v>5349</v>
      </c>
      <c r="B130" s="2" t="s">
        <v>5438</v>
      </c>
    </row>
    <row r="131" ht="15.75" customHeight="1">
      <c r="A131" s="2" t="s">
        <v>5349</v>
      </c>
      <c r="B131" s="2" t="s">
        <v>1921</v>
      </c>
    </row>
    <row r="132" ht="15.75" customHeight="1">
      <c r="A132" s="2" t="s">
        <v>5349</v>
      </c>
      <c r="B132" s="2" t="s">
        <v>5439</v>
      </c>
    </row>
    <row r="133" ht="15.75" customHeight="1">
      <c r="A133" s="2" t="s">
        <v>5349</v>
      </c>
      <c r="B133" s="2" t="s">
        <v>1939</v>
      </c>
    </row>
    <row r="134" ht="15.75" customHeight="1">
      <c r="A134" s="2" t="s">
        <v>5349</v>
      </c>
      <c r="B134" s="2" t="s">
        <v>5440</v>
      </c>
    </row>
    <row r="135" ht="15.75" customHeight="1">
      <c r="A135" s="2" t="s">
        <v>5349</v>
      </c>
      <c r="B135" s="2" t="s">
        <v>160</v>
      </c>
    </row>
    <row r="136" ht="15.75" customHeight="1">
      <c r="A136" s="2" t="s">
        <v>5349</v>
      </c>
      <c r="B136" s="2" t="s">
        <v>861</v>
      </c>
    </row>
    <row r="137" ht="15.75" customHeight="1">
      <c r="A137" s="2" t="s">
        <v>5349</v>
      </c>
      <c r="B137" s="2" t="s">
        <v>5441</v>
      </c>
    </row>
    <row r="138" ht="15.75" customHeight="1">
      <c r="A138" s="2" t="s">
        <v>5349</v>
      </c>
      <c r="B138" s="2" t="s">
        <v>3123</v>
      </c>
    </row>
    <row r="139" ht="15.75" customHeight="1">
      <c r="A139" s="2" t="s">
        <v>5349</v>
      </c>
      <c r="B139" s="2" t="s">
        <v>5442</v>
      </c>
    </row>
    <row r="140" ht="15.75" customHeight="1">
      <c r="A140" s="2" t="s">
        <v>5349</v>
      </c>
      <c r="B140" s="2" t="s">
        <v>5443</v>
      </c>
    </row>
    <row r="141" ht="15.75" customHeight="1">
      <c r="A141" s="2" t="s">
        <v>5349</v>
      </c>
      <c r="B141" s="2" t="s">
        <v>163</v>
      </c>
    </row>
    <row r="142" ht="15.75" customHeight="1">
      <c r="A142" s="2" t="s">
        <v>5349</v>
      </c>
      <c r="B142" s="2" t="s">
        <v>1265</v>
      </c>
    </row>
    <row r="143" ht="15.75" customHeight="1">
      <c r="A143" s="2" t="s">
        <v>5349</v>
      </c>
      <c r="B143" s="2" t="s">
        <v>2512</v>
      </c>
    </row>
    <row r="144" ht="15.75" customHeight="1">
      <c r="A144" s="2" t="s">
        <v>5349</v>
      </c>
      <c r="B144" s="2" t="s">
        <v>1266</v>
      </c>
    </row>
    <row r="145" ht="15.75" customHeight="1">
      <c r="A145" s="2" t="s">
        <v>5349</v>
      </c>
      <c r="B145" s="2" t="s">
        <v>528</v>
      </c>
    </row>
    <row r="146" ht="15.75" customHeight="1">
      <c r="A146" s="2" t="s">
        <v>5349</v>
      </c>
      <c r="B146" s="2" t="s">
        <v>1267</v>
      </c>
    </row>
    <row r="147" ht="15.75" customHeight="1">
      <c r="A147" s="2" t="s">
        <v>5349</v>
      </c>
      <c r="B147" s="2" t="s">
        <v>2276</v>
      </c>
    </row>
    <row r="148" ht="15.75" customHeight="1">
      <c r="A148" s="2" t="s">
        <v>5349</v>
      </c>
      <c r="B148" s="2" t="s">
        <v>3127</v>
      </c>
    </row>
    <row r="149" ht="15.75" customHeight="1">
      <c r="A149" s="2" t="s">
        <v>5349</v>
      </c>
      <c r="B149" s="2" t="s">
        <v>164</v>
      </c>
    </row>
    <row r="150" ht="15.75" customHeight="1">
      <c r="A150" s="2" t="s">
        <v>5349</v>
      </c>
      <c r="B150" s="2" t="s">
        <v>5444</v>
      </c>
    </row>
    <row r="151" ht="15.75" customHeight="1">
      <c r="A151" s="2" t="s">
        <v>5349</v>
      </c>
      <c r="B151" s="2" t="s">
        <v>5445</v>
      </c>
    </row>
    <row r="152" ht="15.75" customHeight="1">
      <c r="A152" s="2" t="s">
        <v>5349</v>
      </c>
      <c r="B152" s="2" t="s">
        <v>892</v>
      </c>
    </row>
    <row r="153" ht="15.75" customHeight="1">
      <c r="A153" s="2" t="s">
        <v>5349</v>
      </c>
      <c r="B153" s="2" t="s">
        <v>893</v>
      </c>
    </row>
    <row r="154" ht="15.75" customHeight="1">
      <c r="A154" s="2" t="s">
        <v>5349</v>
      </c>
      <c r="B154" s="2" t="s">
        <v>5446</v>
      </c>
    </row>
    <row r="155" ht="15.75" customHeight="1">
      <c r="A155" s="2" t="s">
        <v>5349</v>
      </c>
      <c r="B155" s="2" t="s">
        <v>5447</v>
      </c>
    </row>
    <row r="156" ht="15.75" customHeight="1">
      <c r="A156" s="2" t="s">
        <v>5349</v>
      </c>
      <c r="B156" s="2" t="s">
        <v>5448</v>
      </c>
    </row>
    <row r="157" ht="15.75" customHeight="1">
      <c r="A157" s="2" t="s">
        <v>5349</v>
      </c>
      <c r="B157" s="2" t="s">
        <v>3136</v>
      </c>
    </row>
    <row r="158" ht="15.75" customHeight="1">
      <c r="A158" s="2" t="s">
        <v>5349</v>
      </c>
      <c r="B158" s="2" t="s">
        <v>5449</v>
      </c>
    </row>
    <row r="159" ht="15.75" customHeight="1">
      <c r="A159" s="2" t="s">
        <v>5349</v>
      </c>
      <c r="B159" s="2" t="s">
        <v>5450</v>
      </c>
    </row>
    <row r="160" ht="15.75" customHeight="1">
      <c r="A160" s="2" t="s">
        <v>5349</v>
      </c>
      <c r="B160" s="2" t="s">
        <v>5451</v>
      </c>
    </row>
    <row r="161" ht="15.75" customHeight="1">
      <c r="A161" s="2" t="s">
        <v>5349</v>
      </c>
      <c r="B161" s="2" t="s">
        <v>3138</v>
      </c>
    </row>
    <row r="162" ht="15.75" customHeight="1">
      <c r="A162" s="2" t="s">
        <v>5349</v>
      </c>
      <c r="B162" s="2" t="s">
        <v>5452</v>
      </c>
    </row>
    <row r="163" ht="15.75" customHeight="1">
      <c r="A163" s="2" t="s">
        <v>5349</v>
      </c>
      <c r="B163" s="2" t="s">
        <v>5453</v>
      </c>
    </row>
    <row r="164" ht="15.75" customHeight="1">
      <c r="A164" s="2" t="s">
        <v>5349</v>
      </c>
      <c r="B164" s="2" t="s">
        <v>2519</v>
      </c>
    </row>
    <row r="165" ht="15.75" customHeight="1">
      <c r="A165" s="2" t="s">
        <v>5349</v>
      </c>
      <c r="B165" s="2" t="s">
        <v>5454</v>
      </c>
    </row>
    <row r="166" ht="15.75" customHeight="1">
      <c r="A166" s="2" t="s">
        <v>5349</v>
      </c>
      <c r="B166" s="2" t="s">
        <v>5455</v>
      </c>
    </row>
    <row r="167" ht="15.75" customHeight="1">
      <c r="A167" s="2" t="s">
        <v>5349</v>
      </c>
      <c r="B167" s="2" t="s">
        <v>3140</v>
      </c>
    </row>
    <row r="168" ht="15.75" customHeight="1">
      <c r="A168" s="2" t="s">
        <v>5349</v>
      </c>
      <c r="B168" s="2" t="s">
        <v>5456</v>
      </c>
    </row>
    <row r="169" ht="15.75" customHeight="1">
      <c r="A169" s="2" t="s">
        <v>5349</v>
      </c>
      <c r="B169" s="2" t="s">
        <v>2524</v>
      </c>
    </row>
    <row r="170" ht="15.75" customHeight="1">
      <c r="A170" s="2" t="s">
        <v>5349</v>
      </c>
      <c r="B170" s="2" t="s">
        <v>5457</v>
      </c>
    </row>
    <row r="171" ht="15.75" customHeight="1">
      <c r="A171" s="2" t="s">
        <v>5349</v>
      </c>
      <c r="B171" s="2" t="s">
        <v>5458</v>
      </c>
    </row>
    <row r="172" ht="15.75" customHeight="1">
      <c r="A172" s="2" t="s">
        <v>5349</v>
      </c>
      <c r="B172" s="2" t="s">
        <v>5459</v>
      </c>
    </row>
    <row r="173" ht="15.75" customHeight="1">
      <c r="A173" s="2" t="s">
        <v>5349</v>
      </c>
      <c r="B173" s="2" t="s">
        <v>5460</v>
      </c>
    </row>
    <row r="174" ht="15.75" customHeight="1">
      <c r="A174" s="2" t="s">
        <v>5349</v>
      </c>
      <c r="B174" s="2" t="s">
        <v>5461</v>
      </c>
    </row>
    <row r="175" ht="15.75" customHeight="1">
      <c r="A175" s="2" t="s">
        <v>5349</v>
      </c>
      <c r="B175" s="2" t="s">
        <v>2525</v>
      </c>
    </row>
    <row r="176" ht="15.75" customHeight="1">
      <c r="A176" s="2" t="s">
        <v>5349</v>
      </c>
      <c r="B176" s="2" t="s">
        <v>5462</v>
      </c>
    </row>
    <row r="177" ht="15.75" customHeight="1">
      <c r="A177" s="2" t="s">
        <v>5349</v>
      </c>
      <c r="B177" s="2" t="s">
        <v>5463</v>
      </c>
    </row>
    <row r="178" ht="15.75" customHeight="1">
      <c r="A178" s="2" t="s">
        <v>5349</v>
      </c>
      <c r="B178" s="2" t="s">
        <v>5464</v>
      </c>
    </row>
    <row r="179" ht="15.75" customHeight="1">
      <c r="A179" s="2" t="s">
        <v>5349</v>
      </c>
      <c r="B179" s="2" t="s">
        <v>5465</v>
      </c>
    </row>
    <row r="180" ht="15.75" customHeight="1">
      <c r="A180" s="2" t="s">
        <v>5349</v>
      </c>
      <c r="B180" s="2" t="s">
        <v>5466</v>
      </c>
    </row>
    <row r="181" ht="15.75" customHeight="1">
      <c r="A181" s="2" t="s">
        <v>5349</v>
      </c>
      <c r="B181" s="2" t="s">
        <v>5467</v>
      </c>
    </row>
    <row r="182" ht="15.75" customHeight="1">
      <c r="A182" s="2" t="s">
        <v>5349</v>
      </c>
      <c r="B182" s="2" t="s">
        <v>5468</v>
      </c>
    </row>
    <row r="183" ht="15.75" customHeight="1">
      <c r="A183" s="2" t="s">
        <v>5349</v>
      </c>
      <c r="B183" s="2" t="s">
        <v>5469</v>
      </c>
    </row>
    <row r="184" ht="15.75" customHeight="1">
      <c r="A184" s="2" t="s">
        <v>5349</v>
      </c>
      <c r="B184" s="2" t="s">
        <v>5470</v>
      </c>
    </row>
    <row r="185" ht="15.75" customHeight="1">
      <c r="A185" s="2" t="s">
        <v>5349</v>
      </c>
      <c r="B185" s="2" t="s">
        <v>5471</v>
      </c>
    </row>
    <row r="186" ht="15.75" customHeight="1">
      <c r="A186" s="2" t="s">
        <v>5349</v>
      </c>
      <c r="B186" s="2" t="s">
        <v>5472</v>
      </c>
    </row>
    <row r="187" ht="15.75" customHeight="1">
      <c r="A187" s="2" t="s">
        <v>5349</v>
      </c>
      <c r="B187" s="2" t="s">
        <v>5473</v>
      </c>
    </row>
    <row r="188" ht="15.75" customHeight="1">
      <c r="A188" s="2" t="s">
        <v>5349</v>
      </c>
      <c r="B188" s="2" t="s">
        <v>3152</v>
      </c>
    </row>
    <row r="189" ht="15.75" customHeight="1">
      <c r="A189" s="2" t="s">
        <v>5349</v>
      </c>
      <c r="B189" s="2" t="s">
        <v>5474</v>
      </c>
    </row>
    <row r="190" ht="15.75" customHeight="1">
      <c r="A190" s="2" t="s">
        <v>5349</v>
      </c>
      <c r="B190" s="2" t="s">
        <v>5475</v>
      </c>
    </row>
    <row r="191" ht="15.75" customHeight="1">
      <c r="A191" s="2" t="s">
        <v>5349</v>
      </c>
      <c r="B191" s="2" t="s">
        <v>1586</v>
      </c>
    </row>
    <row r="192" ht="15.75" customHeight="1">
      <c r="A192" s="2" t="s">
        <v>5349</v>
      </c>
      <c r="B192" s="2" t="s">
        <v>5476</v>
      </c>
    </row>
    <row r="193" ht="15.75" customHeight="1">
      <c r="A193" s="2" t="s">
        <v>5349</v>
      </c>
      <c r="B193" s="2" t="s">
        <v>5477</v>
      </c>
    </row>
    <row r="194" ht="15.75" customHeight="1">
      <c r="A194" s="2" t="s">
        <v>5349</v>
      </c>
      <c r="B194" s="2" t="s">
        <v>5478</v>
      </c>
    </row>
    <row r="195" ht="15.75" customHeight="1">
      <c r="A195" s="2" t="s">
        <v>5349</v>
      </c>
      <c r="B195" s="2" t="s">
        <v>3612</v>
      </c>
    </row>
    <row r="196" ht="15.75" customHeight="1">
      <c r="A196" s="2" t="s">
        <v>5349</v>
      </c>
      <c r="B196" s="2" t="s">
        <v>2537</v>
      </c>
    </row>
    <row r="197" ht="15.75" customHeight="1">
      <c r="A197" s="2" t="s">
        <v>5349</v>
      </c>
      <c r="B197" s="2" t="s">
        <v>5479</v>
      </c>
    </row>
    <row r="198" ht="15.75" customHeight="1">
      <c r="A198" s="2" t="s">
        <v>5349</v>
      </c>
      <c r="B198" s="2" t="s">
        <v>187</v>
      </c>
    </row>
    <row r="199" ht="15.75" customHeight="1">
      <c r="A199" s="2" t="s">
        <v>5349</v>
      </c>
      <c r="B199" s="2" t="s">
        <v>1588</v>
      </c>
    </row>
    <row r="200" ht="15.75" customHeight="1">
      <c r="A200" s="2" t="s">
        <v>5349</v>
      </c>
      <c r="B200" s="2" t="s">
        <v>1286</v>
      </c>
    </row>
    <row r="201" ht="15.75" customHeight="1">
      <c r="A201" s="2" t="s">
        <v>5349</v>
      </c>
      <c r="B201" s="2" t="s">
        <v>5480</v>
      </c>
    </row>
    <row r="202" ht="15.75" customHeight="1">
      <c r="A202" s="2" t="s">
        <v>5349</v>
      </c>
      <c r="B202" s="2" t="s">
        <v>5481</v>
      </c>
    </row>
    <row r="203" ht="15.75" customHeight="1">
      <c r="A203" s="2" t="s">
        <v>5349</v>
      </c>
      <c r="B203" s="2" t="s">
        <v>3167</v>
      </c>
    </row>
    <row r="204" ht="15.75" customHeight="1">
      <c r="A204" s="2" t="s">
        <v>5349</v>
      </c>
      <c r="B204" s="2" t="s">
        <v>5482</v>
      </c>
    </row>
    <row r="205" ht="15.75" customHeight="1">
      <c r="A205" s="2" t="s">
        <v>5349</v>
      </c>
      <c r="B205" s="2" t="s">
        <v>5483</v>
      </c>
    </row>
    <row r="206" ht="15.75" customHeight="1">
      <c r="A206" s="2" t="s">
        <v>5349</v>
      </c>
      <c r="B206" s="2" t="s">
        <v>5484</v>
      </c>
    </row>
    <row r="207" ht="15.75" customHeight="1">
      <c r="A207" s="2" t="s">
        <v>5349</v>
      </c>
      <c r="B207" s="2" t="s">
        <v>5485</v>
      </c>
    </row>
    <row r="208" ht="15.75" customHeight="1">
      <c r="A208" s="2" t="s">
        <v>5349</v>
      </c>
      <c r="B208" s="2" t="s">
        <v>5486</v>
      </c>
    </row>
    <row r="209" ht="15.75" customHeight="1">
      <c r="A209" s="2" t="s">
        <v>5349</v>
      </c>
      <c r="B209" s="2" t="s">
        <v>5487</v>
      </c>
    </row>
    <row r="210" ht="15.75" customHeight="1">
      <c r="A210" s="2" t="s">
        <v>5349</v>
      </c>
      <c r="B210" s="2" t="s">
        <v>5488</v>
      </c>
    </row>
    <row r="211" ht="15.75" customHeight="1">
      <c r="A211" s="2" t="s">
        <v>5349</v>
      </c>
      <c r="B211" s="2" t="s">
        <v>5489</v>
      </c>
    </row>
    <row r="212" ht="15.75" customHeight="1">
      <c r="A212" s="2" t="s">
        <v>5349</v>
      </c>
      <c r="B212" s="2" t="s">
        <v>5490</v>
      </c>
    </row>
    <row r="213" ht="15.75" customHeight="1">
      <c r="A213" s="2" t="s">
        <v>5349</v>
      </c>
      <c r="B213" s="2" t="s">
        <v>5491</v>
      </c>
    </row>
    <row r="214" ht="15.75" customHeight="1">
      <c r="A214" s="2" t="s">
        <v>5349</v>
      </c>
      <c r="B214" s="2" t="s">
        <v>3176</v>
      </c>
    </row>
    <row r="215" ht="15.75" customHeight="1">
      <c r="A215" s="2" t="s">
        <v>5349</v>
      </c>
      <c r="B215" s="2" t="s">
        <v>2542</v>
      </c>
    </row>
    <row r="216" ht="15.75" customHeight="1">
      <c r="A216" s="2" t="s">
        <v>5349</v>
      </c>
      <c r="B216" s="2" t="s">
        <v>5492</v>
      </c>
    </row>
    <row r="217" ht="15.75" customHeight="1">
      <c r="A217" s="2" t="s">
        <v>5349</v>
      </c>
      <c r="B217" s="2" t="s">
        <v>5493</v>
      </c>
    </row>
    <row r="218" ht="15.75" customHeight="1">
      <c r="A218" s="2" t="s">
        <v>5349</v>
      </c>
      <c r="B218" s="2" t="s">
        <v>2543</v>
      </c>
    </row>
    <row r="219" ht="15.75" customHeight="1">
      <c r="A219" s="2" t="s">
        <v>5349</v>
      </c>
      <c r="B219" s="2" t="s">
        <v>5494</v>
      </c>
    </row>
    <row r="220" ht="15.75" customHeight="1">
      <c r="A220" s="2" t="s">
        <v>5349</v>
      </c>
      <c r="B220" s="2" t="s">
        <v>5495</v>
      </c>
    </row>
    <row r="221" ht="15.75" customHeight="1">
      <c r="A221" s="2" t="s">
        <v>5349</v>
      </c>
      <c r="B221" s="2" t="s">
        <v>5496</v>
      </c>
    </row>
    <row r="222" ht="15.75" customHeight="1">
      <c r="A222" s="2" t="s">
        <v>5349</v>
      </c>
      <c r="B222" s="2" t="s">
        <v>5497</v>
      </c>
    </row>
    <row r="223" ht="15.75" customHeight="1">
      <c r="A223" s="2" t="s">
        <v>5349</v>
      </c>
      <c r="B223" s="2" t="s">
        <v>3183</v>
      </c>
    </row>
    <row r="224" ht="15.75" customHeight="1">
      <c r="A224" s="2" t="s">
        <v>5349</v>
      </c>
      <c r="B224" s="2" t="s">
        <v>2009</v>
      </c>
    </row>
    <row r="225" ht="15.75" customHeight="1">
      <c r="A225" s="2" t="s">
        <v>5349</v>
      </c>
      <c r="B225" s="2" t="s">
        <v>206</v>
      </c>
    </row>
    <row r="226" ht="15.75" customHeight="1">
      <c r="A226" s="2" t="s">
        <v>5349</v>
      </c>
      <c r="B226" s="2" t="s">
        <v>2554</v>
      </c>
    </row>
    <row r="227" ht="15.75" customHeight="1">
      <c r="A227" s="2" t="s">
        <v>5349</v>
      </c>
      <c r="B227" s="2" t="s">
        <v>2556</v>
      </c>
    </row>
    <row r="228" ht="15.75" customHeight="1">
      <c r="A228" s="2" t="s">
        <v>5349</v>
      </c>
      <c r="B228" s="2" t="s">
        <v>5498</v>
      </c>
    </row>
    <row r="229" ht="15.75" customHeight="1">
      <c r="A229" s="2" t="s">
        <v>5349</v>
      </c>
      <c r="B229" s="2" t="s">
        <v>2559</v>
      </c>
    </row>
    <row r="230" ht="15.75" customHeight="1">
      <c r="A230" s="2" t="s">
        <v>5349</v>
      </c>
      <c r="B230" s="2" t="s">
        <v>5499</v>
      </c>
    </row>
    <row r="231" ht="15.75" customHeight="1">
      <c r="A231" s="2" t="s">
        <v>5349</v>
      </c>
      <c r="B231" s="2" t="s">
        <v>3189</v>
      </c>
    </row>
    <row r="232" ht="15.75" customHeight="1">
      <c r="A232" s="2" t="s">
        <v>5349</v>
      </c>
      <c r="B232" s="2" t="s">
        <v>5500</v>
      </c>
    </row>
    <row r="233" ht="15.75" customHeight="1">
      <c r="A233" s="2" t="s">
        <v>5349</v>
      </c>
      <c r="B233" s="2" t="s">
        <v>5501</v>
      </c>
    </row>
    <row r="234" ht="15.75" customHeight="1">
      <c r="A234" s="2" t="s">
        <v>5349</v>
      </c>
      <c r="B234" s="2" t="s">
        <v>5502</v>
      </c>
    </row>
    <row r="235" ht="15.75" customHeight="1">
      <c r="A235" s="2" t="s">
        <v>5349</v>
      </c>
      <c r="B235" s="2" t="s">
        <v>5503</v>
      </c>
    </row>
    <row r="236" ht="15.75" customHeight="1">
      <c r="A236" s="2" t="s">
        <v>5349</v>
      </c>
      <c r="B236" s="2" t="s">
        <v>5504</v>
      </c>
    </row>
    <row r="237" ht="15.75" customHeight="1">
      <c r="A237" s="2" t="s">
        <v>5349</v>
      </c>
      <c r="B237" s="2" t="s">
        <v>954</v>
      </c>
    </row>
    <row r="238" ht="15.75" customHeight="1">
      <c r="A238" s="2" t="s">
        <v>5349</v>
      </c>
      <c r="B238" s="2" t="s">
        <v>5505</v>
      </c>
    </row>
    <row r="239" ht="15.75" customHeight="1">
      <c r="A239" s="2" t="s">
        <v>5349</v>
      </c>
      <c r="B239" s="2" t="s">
        <v>959</v>
      </c>
    </row>
    <row r="240" ht="15.75" customHeight="1">
      <c r="A240" s="2" t="s">
        <v>5349</v>
      </c>
      <c r="B240" s="2" t="s">
        <v>960</v>
      </c>
    </row>
    <row r="241" ht="15.75" customHeight="1">
      <c r="A241" s="2" t="s">
        <v>5349</v>
      </c>
      <c r="B241" s="2" t="s">
        <v>5506</v>
      </c>
    </row>
    <row r="242" ht="15.75" customHeight="1">
      <c r="A242" s="2" t="s">
        <v>5349</v>
      </c>
      <c r="B242" s="2" t="s">
        <v>5507</v>
      </c>
    </row>
    <row r="243" ht="15.75" customHeight="1">
      <c r="A243" s="2" t="s">
        <v>5349</v>
      </c>
      <c r="B243" s="2" t="s">
        <v>5508</v>
      </c>
    </row>
    <row r="244" ht="15.75" customHeight="1">
      <c r="A244" s="2" t="s">
        <v>5349</v>
      </c>
      <c r="B244" s="2" t="s">
        <v>5509</v>
      </c>
    </row>
    <row r="245" ht="15.75" customHeight="1">
      <c r="A245" s="2" t="s">
        <v>5349</v>
      </c>
      <c r="B245" s="2" t="s">
        <v>5510</v>
      </c>
    </row>
    <row r="246" ht="15.75" customHeight="1">
      <c r="A246" s="2" t="s">
        <v>5349</v>
      </c>
      <c r="B246" s="2" t="s">
        <v>5511</v>
      </c>
    </row>
    <row r="247" ht="15.75" customHeight="1">
      <c r="A247" s="2" t="s">
        <v>5349</v>
      </c>
      <c r="B247" s="2" t="s">
        <v>5512</v>
      </c>
    </row>
    <row r="248" ht="15.75" customHeight="1">
      <c r="A248" s="2" t="s">
        <v>5349</v>
      </c>
      <c r="B248" s="2" t="s">
        <v>1648</v>
      </c>
    </row>
    <row r="249" ht="15.75" customHeight="1">
      <c r="A249" s="2" t="s">
        <v>5349</v>
      </c>
      <c r="B249" s="2" t="s">
        <v>5513</v>
      </c>
    </row>
    <row r="250" ht="15.75" customHeight="1">
      <c r="A250" s="2" t="s">
        <v>5349</v>
      </c>
      <c r="B250" s="2" t="s">
        <v>1651</v>
      </c>
    </row>
    <row r="251" ht="15.75" customHeight="1">
      <c r="A251" s="2" t="s">
        <v>5349</v>
      </c>
      <c r="B251" s="2" t="s">
        <v>5514</v>
      </c>
    </row>
    <row r="252" ht="15.75" customHeight="1">
      <c r="A252" s="2" t="s">
        <v>5349</v>
      </c>
      <c r="B252" s="2" t="s">
        <v>5515</v>
      </c>
    </row>
    <row r="253" ht="15.75" customHeight="1">
      <c r="A253" s="2" t="s">
        <v>5349</v>
      </c>
      <c r="B253" s="2" t="s">
        <v>3205</v>
      </c>
    </row>
    <row r="254" ht="15.75" customHeight="1">
      <c r="A254" s="2" t="s">
        <v>5349</v>
      </c>
      <c r="B254" s="2" t="s">
        <v>5516</v>
      </c>
    </row>
    <row r="255" ht="15.75" customHeight="1">
      <c r="A255" s="2" t="s">
        <v>5349</v>
      </c>
      <c r="B255" s="2" t="s">
        <v>5517</v>
      </c>
    </row>
    <row r="256" ht="15.75" customHeight="1">
      <c r="A256" s="2" t="s">
        <v>5349</v>
      </c>
      <c r="B256" s="2" t="s">
        <v>5518</v>
      </c>
    </row>
    <row r="257" ht="15.75" customHeight="1">
      <c r="A257" s="2" t="s">
        <v>5349</v>
      </c>
      <c r="B257" s="2" t="s">
        <v>5519</v>
      </c>
    </row>
    <row r="258" ht="15.75" customHeight="1">
      <c r="A258" s="2" t="s">
        <v>5349</v>
      </c>
      <c r="B258" s="2" t="s">
        <v>5520</v>
      </c>
    </row>
    <row r="259" ht="15.75" customHeight="1">
      <c r="A259" s="2" t="s">
        <v>5349</v>
      </c>
      <c r="B259" s="2" t="s">
        <v>5521</v>
      </c>
    </row>
    <row r="260" ht="15.75" customHeight="1">
      <c r="A260" s="2" t="s">
        <v>5349</v>
      </c>
      <c r="B260" s="2" t="s">
        <v>5522</v>
      </c>
    </row>
    <row r="261" ht="15.75" customHeight="1">
      <c r="A261" s="2" t="s">
        <v>5349</v>
      </c>
      <c r="B261" s="2" t="s">
        <v>5523</v>
      </c>
    </row>
    <row r="262" ht="15.75" customHeight="1">
      <c r="A262" s="2" t="s">
        <v>5349</v>
      </c>
      <c r="B262" s="2" t="s">
        <v>5524</v>
      </c>
    </row>
    <row r="263" ht="15.75" customHeight="1">
      <c r="A263" s="2" t="s">
        <v>5349</v>
      </c>
      <c r="B263" s="2" t="s">
        <v>5525</v>
      </c>
    </row>
    <row r="264" ht="15.75" customHeight="1">
      <c r="A264" s="2" t="s">
        <v>5349</v>
      </c>
      <c r="B264" s="2" t="s">
        <v>5526</v>
      </c>
    </row>
    <row r="265" ht="15.75" customHeight="1">
      <c r="A265" s="2" t="s">
        <v>5349</v>
      </c>
      <c r="B265" s="2" t="s">
        <v>5527</v>
      </c>
    </row>
    <row r="266" ht="15.75" customHeight="1">
      <c r="A266" s="2" t="s">
        <v>5349</v>
      </c>
      <c r="B266" s="2" t="s">
        <v>5528</v>
      </c>
    </row>
    <row r="267" ht="15.75" customHeight="1">
      <c r="A267" s="2" t="s">
        <v>5349</v>
      </c>
      <c r="B267" s="2" t="s">
        <v>5529</v>
      </c>
    </row>
    <row r="268" ht="15.75" customHeight="1">
      <c r="A268" s="2" t="s">
        <v>5349</v>
      </c>
      <c r="B268" s="2" t="s">
        <v>291</v>
      </c>
    </row>
    <row r="269" ht="15.75" customHeight="1">
      <c r="A269" s="2" t="s">
        <v>5349</v>
      </c>
      <c r="B269" s="2" t="s">
        <v>5530</v>
      </c>
    </row>
    <row r="270" ht="15.75" customHeight="1">
      <c r="A270" s="2" t="s">
        <v>5349</v>
      </c>
      <c r="B270" s="2" t="s">
        <v>5531</v>
      </c>
    </row>
    <row r="271" ht="15.75" customHeight="1">
      <c r="A271" s="2" t="s">
        <v>5349</v>
      </c>
      <c r="B271" s="2" t="s">
        <v>301</v>
      </c>
    </row>
    <row r="272" ht="15.75" customHeight="1">
      <c r="A272" s="2" t="s">
        <v>5349</v>
      </c>
      <c r="B272" s="2" t="s">
        <v>2394</v>
      </c>
    </row>
    <row r="273" ht="15.75" customHeight="1">
      <c r="A273" s="2" t="s">
        <v>5349</v>
      </c>
      <c r="B273" s="2" t="s">
        <v>1006</v>
      </c>
    </row>
    <row r="274" ht="15.75" customHeight="1">
      <c r="A274" s="2" t="s">
        <v>5349</v>
      </c>
      <c r="B274" s="2" t="s">
        <v>1010</v>
      </c>
    </row>
    <row r="275" ht="15.75" customHeight="1">
      <c r="A275" s="2" t="s">
        <v>5349</v>
      </c>
      <c r="B275" s="2" t="s">
        <v>1020</v>
      </c>
    </row>
    <row r="276" ht="15.75" customHeight="1">
      <c r="A276" s="2" t="s">
        <v>5349</v>
      </c>
      <c r="B276" s="2" t="s">
        <v>1021</v>
      </c>
    </row>
    <row r="277" ht="15.75" customHeight="1">
      <c r="A277" s="2" t="s">
        <v>5349</v>
      </c>
      <c r="B277" s="2" t="s">
        <v>1024</v>
      </c>
    </row>
    <row r="278" ht="15.75" customHeight="1">
      <c r="A278" s="2" t="s">
        <v>5349</v>
      </c>
      <c r="B278" s="2" t="s">
        <v>1352</v>
      </c>
    </row>
    <row r="279" ht="15.75" customHeight="1">
      <c r="A279" s="2" t="s">
        <v>5349</v>
      </c>
      <c r="B279" s="2" t="s">
        <v>5532</v>
      </c>
    </row>
    <row r="280" ht="15.75" customHeight="1">
      <c r="A280" s="2" t="s">
        <v>5349</v>
      </c>
      <c r="B280" s="2" t="s">
        <v>5533</v>
      </c>
    </row>
    <row r="281" ht="15.75" customHeight="1">
      <c r="A281" s="2" t="s">
        <v>5349</v>
      </c>
      <c r="B281" s="2" t="s">
        <v>5534</v>
      </c>
    </row>
    <row r="282" ht="15.75" customHeight="1">
      <c r="A282" s="2" t="s">
        <v>5349</v>
      </c>
      <c r="B282" s="2" t="s">
        <v>1046</v>
      </c>
    </row>
    <row r="283" ht="15.75" customHeight="1">
      <c r="A283" s="2" t="s">
        <v>5349</v>
      </c>
      <c r="B283" s="2" t="s">
        <v>2625</v>
      </c>
    </row>
    <row r="284" ht="15.75" customHeight="1">
      <c r="A284" s="2" t="s">
        <v>5349</v>
      </c>
      <c r="B284" s="2" t="s">
        <v>1047</v>
      </c>
    </row>
    <row r="285" ht="15.75" customHeight="1">
      <c r="A285" s="2" t="s">
        <v>5349</v>
      </c>
      <c r="B285" s="2" t="s">
        <v>3263</v>
      </c>
    </row>
    <row r="286" ht="15.75" customHeight="1">
      <c r="A286" s="2" t="s">
        <v>5349</v>
      </c>
      <c r="B286" s="2" t="s">
        <v>2631</v>
      </c>
    </row>
    <row r="287" ht="15.75" customHeight="1">
      <c r="A287" s="2" t="s">
        <v>5349</v>
      </c>
      <c r="B287" s="2" t="s">
        <v>2632</v>
      </c>
    </row>
    <row r="288" ht="15.75" customHeight="1">
      <c r="A288" s="2" t="s">
        <v>5349</v>
      </c>
      <c r="B288" s="2" t="s">
        <v>5535</v>
      </c>
    </row>
    <row r="289" ht="15.75" customHeight="1">
      <c r="A289" s="2" t="s">
        <v>5349</v>
      </c>
      <c r="B289" s="2" t="s">
        <v>5536</v>
      </c>
    </row>
    <row r="290" ht="15.75" customHeight="1">
      <c r="A290" s="2" t="s">
        <v>5349</v>
      </c>
      <c r="B290" s="2" t="s">
        <v>5537</v>
      </c>
    </row>
    <row r="291" ht="15.75" customHeight="1">
      <c r="A291" s="2" t="s">
        <v>5349</v>
      </c>
      <c r="B291" s="2" t="s">
        <v>5538</v>
      </c>
    </row>
    <row r="292" ht="15.75" customHeight="1">
      <c r="A292" s="2" t="s">
        <v>5349</v>
      </c>
      <c r="B292" s="2" t="s">
        <v>5539</v>
      </c>
    </row>
    <row r="293" ht="15.75" customHeight="1">
      <c r="A293" s="2" t="s">
        <v>5349</v>
      </c>
      <c r="B293" s="2" t="s">
        <v>5540</v>
      </c>
    </row>
    <row r="294" ht="15.75" customHeight="1">
      <c r="A294" s="2" t="s">
        <v>5349</v>
      </c>
      <c r="B294" s="2" t="s">
        <v>5541</v>
      </c>
    </row>
    <row r="295" ht="15.75" customHeight="1">
      <c r="A295" s="2" t="s">
        <v>5349</v>
      </c>
      <c r="B295" s="2" t="s">
        <v>5542</v>
      </c>
    </row>
    <row r="296" ht="15.75" customHeight="1">
      <c r="A296" s="2" t="s">
        <v>5349</v>
      </c>
      <c r="B296" s="2" t="s">
        <v>5543</v>
      </c>
    </row>
    <row r="297" ht="15.75" customHeight="1">
      <c r="A297" s="2" t="s">
        <v>5349</v>
      </c>
      <c r="B297" s="2" t="s">
        <v>5544</v>
      </c>
    </row>
    <row r="298" ht="15.75" customHeight="1">
      <c r="A298" s="2" t="s">
        <v>5349</v>
      </c>
      <c r="B298" s="2" t="s">
        <v>5545</v>
      </c>
    </row>
    <row r="299" ht="15.75" customHeight="1">
      <c r="A299" s="2" t="s">
        <v>5349</v>
      </c>
      <c r="B299" s="2" t="s">
        <v>5546</v>
      </c>
    </row>
    <row r="300" ht="15.75" customHeight="1">
      <c r="A300" s="2" t="s">
        <v>5349</v>
      </c>
      <c r="B300" s="2" t="s">
        <v>5547</v>
      </c>
    </row>
    <row r="301" ht="15.75" customHeight="1">
      <c r="A301" s="2" t="s">
        <v>5349</v>
      </c>
      <c r="B301" s="2" t="s">
        <v>5548</v>
      </c>
    </row>
    <row r="302" ht="15.75" customHeight="1">
      <c r="A302" s="2" t="s">
        <v>5349</v>
      </c>
      <c r="B302" s="2" t="s">
        <v>5549</v>
      </c>
    </row>
    <row r="303" ht="15.75" customHeight="1">
      <c r="A303" s="2" t="s">
        <v>5349</v>
      </c>
      <c r="B303" s="2" t="s">
        <v>5550</v>
      </c>
    </row>
    <row r="304" ht="15.75" customHeight="1">
      <c r="A304" s="2" t="s">
        <v>5349</v>
      </c>
      <c r="B304" s="2" t="s">
        <v>375</v>
      </c>
    </row>
    <row r="305" ht="15.75" customHeight="1">
      <c r="A305" s="2" t="s">
        <v>5349</v>
      </c>
      <c r="B305" s="2" t="s">
        <v>376</v>
      </c>
    </row>
    <row r="306" ht="15.75" customHeight="1">
      <c r="A306" s="2" t="s">
        <v>5349</v>
      </c>
      <c r="B306" s="2" t="s">
        <v>2640</v>
      </c>
    </row>
    <row r="307" ht="15.75" customHeight="1">
      <c r="A307" s="2" t="s">
        <v>5349</v>
      </c>
      <c r="B307" s="2" t="s">
        <v>2642</v>
      </c>
    </row>
    <row r="308" ht="15.75" customHeight="1">
      <c r="A308" s="2" t="s">
        <v>5349</v>
      </c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5551</v>
      </c>
      <c r="B2" s="2" t="s">
        <v>5552</v>
      </c>
    </row>
    <row r="3">
      <c r="A3" s="2" t="s">
        <v>5551</v>
      </c>
      <c r="B3" s="2" t="s">
        <v>3618</v>
      </c>
    </row>
    <row r="4">
      <c r="A4" s="2" t="s">
        <v>5551</v>
      </c>
      <c r="B4" s="2" t="s">
        <v>4747</v>
      </c>
    </row>
    <row r="5">
      <c r="A5" s="2" t="s">
        <v>5551</v>
      </c>
      <c r="B5" s="2" t="s">
        <v>10</v>
      </c>
    </row>
    <row r="6">
      <c r="A6" s="2" t="s">
        <v>5551</v>
      </c>
      <c r="B6" s="2" t="s">
        <v>1129</v>
      </c>
    </row>
    <row r="7">
      <c r="A7" s="2" t="s">
        <v>5551</v>
      </c>
      <c r="B7" s="2" t="s">
        <v>5553</v>
      </c>
    </row>
    <row r="8">
      <c r="A8" s="2" t="s">
        <v>5551</v>
      </c>
      <c r="B8" s="2" t="s">
        <v>5554</v>
      </c>
    </row>
    <row r="9">
      <c r="A9" s="2" t="s">
        <v>5551</v>
      </c>
      <c r="B9" s="2" t="s">
        <v>5555</v>
      </c>
    </row>
    <row r="10">
      <c r="A10" s="2" t="s">
        <v>5551</v>
      </c>
      <c r="B10" s="2" t="s">
        <v>1796</v>
      </c>
    </row>
    <row r="11">
      <c r="A11" s="2" t="s">
        <v>5551</v>
      </c>
      <c r="B11" s="2" t="s">
        <v>5556</v>
      </c>
    </row>
    <row r="12">
      <c r="A12" s="2" t="s">
        <v>5551</v>
      </c>
      <c r="B12" s="2" t="s">
        <v>5557</v>
      </c>
    </row>
    <row r="13">
      <c r="A13" s="2" t="s">
        <v>5551</v>
      </c>
      <c r="B13" s="2" t="s">
        <v>5558</v>
      </c>
    </row>
    <row r="14">
      <c r="A14" s="2" t="s">
        <v>5551</v>
      </c>
      <c r="B14" s="2" t="s">
        <v>1406</v>
      </c>
    </row>
    <row r="15">
      <c r="A15" s="2" t="s">
        <v>5551</v>
      </c>
      <c r="B15" s="2" t="s">
        <v>5559</v>
      </c>
    </row>
    <row r="16">
      <c r="A16" s="2" t="s">
        <v>5551</v>
      </c>
      <c r="B16" s="2" t="s">
        <v>5560</v>
      </c>
    </row>
    <row r="17">
      <c r="A17" s="2" t="s">
        <v>5551</v>
      </c>
      <c r="B17" s="2" t="s">
        <v>5561</v>
      </c>
    </row>
    <row r="18">
      <c r="A18" s="2" t="s">
        <v>5551</v>
      </c>
      <c r="B18" s="2" t="s">
        <v>5562</v>
      </c>
    </row>
    <row r="19">
      <c r="A19" s="2" t="s">
        <v>5551</v>
      </c>
      <c r="B19" s="2" t="s">
        <v>5563</v>
      </c>
    </row>
    <row r="20">
      <c r="A20" s="2" t="s">
        <v>5551</v>
      </c>
      <c r="B20" s="2" t="s">
        <v>5564</v>
      </c>
    </row>
    <row r="21" ht="15.75" customHeight="1">
      <c r="A21" s="2" t="s">
        <v>5551</v>
      </c>
      <c r="B21" s="2" t="s">
        <v>5565</v>
      </c>
    </row>
    <row r="22" ht="15.75" customHeight="1">
      <c r="A22" s="2" t="s">
        <v>5551</v>
      </c>
      <c r="B22" s="2" t="s">
        <v>5566</v>
      </c>
    </row>
    <row r="23" ht="15.75" customHeight="1">
      <c r="A23" s="2" t="s">
        <v>5551</v>
      </c>
      <c r="B23" s="2" t="s">
        <v>700</v>
      </c>
    </row>
    <row r="24" ht="15.75" customHeight="1">
      <c r="A24" s="2" t="s">
        <v>5551</v>
      </c>
      <c r="B24" s="2" t="s">
        <v>5567</v>
      </c>
    </row>
    <row r="25" ht="15.75" customHeight="1">
      <c r="A25" s="2" t="s">
        <v>5551</v>
      </c>
      <c r="B25" s="2" t="s">
        <v>5568</v>
      </c>
    </row>
    <row r="26" ht="15.75" customHeight="1">
      <c r="A26" s="2" t="s">
        <v>5551</v>
      </c>
      <c r="B26" s="2" t="s">
        <v>5569</v>
      </c>
    </row>
    <row r="27" ht="15.75" customHeight="1">
      <c r="A27" s="2" t="s">
        <v>5551</v>
      </c>
      <c r="B27" s="2" t="s">
        <v>5570</v>
      </c>
    </row>
    <row r="28" ht="15.75" customHeight="1">
      <c r="A28" s="2" t="s">
        <v>5551</v>
      </c>
      <c r="B28" s="2" t="s">
        <v>5571</v>
      </c>
    </row>
    <row r="29" ht="15.75" customHeight="1">
      <c r="A29" s="2" t="s">
        <v>5551</v>
      </c>
      <c r="B29" s="2" t="s">
        <v>5572</v>
      </c>
    </row>
    <row r="30" ht="15.75" customHeight="1">
      <c r="A30" s="2" t="s">
        <v>5551</v>
      </c>
      <c r="B30" s="2" t="s">
        <v>5573</v>
      </c>
    </row>
    <row r="31" ht="15.75" customHeight="1">
      <c r="A31" s="2" t="s">
        <v>5551</v>
      </c>
      <c r="B31" s="2" t="s">
        <v>5574</v>
      </c>
    </row>
    <row r="32" ht="15.75" customHeight="1">
      <c r="A32" s="2" t="s">
        <v>5551</v>
      </c>
      <c r="B32" s="2" t="s">
        <v>5575</v>
      </c>
    </row>
    <row r="33" ht="15.75" customHeight="1">
      <c r="A33" s="2" t="s">
        <v>5551</v>
      </c>
      <c r="B33" s="2" t="s">
        <v>5576</v>
      </c>
    </row>
    <row r="34" ht="15.75" customHeight="1">
      <c r="A34" s="2" t="s">
        <v>5551</v>
      </c>
      <c r="B34" s="2" t="s">
        <v>5577</v>
      </c>
    </row>
    <row r="35" ht="15.75" customHeight="1">
      <c r="A35" s="2" t="s">
        <v>5551</v>
      </c>
      <c r="B35" s="2" t="s">
        <v>5578</v>
      </c>
    </row>
    <row r="36" ht="15.75" customHeight="1">
      <c r="A36" s="2" t="s">
        <v>5551</v>
      </c>
      <c r="B36" s="2" t="s">
        <v>5579</v>
      </c>
    </row>
    <row r="37" ht="15.75" customHeight="1">
      <c r="A37" s="2" t="s">
        <v>5551</v>
      </c>
      <c r="B37" s="2" t="s">
        <v>5580</v>
      </c>
    </row>
    <row r="38" ht="15.75" customHeight="1">
      <c r="A38" s="2" t="s">
        <v>5551</v>
      </c>
      <c r="B38" s="2" t="s">
        <v>5581</v>
      </c>
    </row>
    <row r="39" ht="15.75" customHeight="1">
      <c r="A39" s="2" t="s">
        <v>5551</v>
      </c>
      <c r="B39" s="2" t="s">
        <v>5582</v>
      </c>
    </row>
    <row r="40" ht="15.75" customHeight="1">
      <c r="A40" s="2" t="s">
        <v>5551</v>
      </c>
      <c r="B40" s="2" t="s">
        <v>5583</v>
      </c>
    </row>
    <row r="41" ht="15.75" customHeight="1">
      <c r="A41" s="2" t="s">
        <v>5551</v>
      </c>
      <c r="B41" s="2" t="s">
        <v>5584</v>
      </c>
    </row>
    <row r="42" ht="15.75" customHeight="1">
      <c r="A42" s="2" t="s">
        <v>5551</v>
      </c>
      <c r="B42" s="2" t="s">
        <v>5585</v>
      </c>
    </row>
    <row r="43" ht="15.75" customHeight="1">
      <c r="A43" s="2" t="s">
        <v>5551</v>
      </c>
      <c r="B43" s="2" t="s">
        <v>1817</v>
      </c>
    </row>
    <row r="44" ht="15.75" customHeight="1">
      <c r="A44" s="2" t="s">
        <v>5551</v>
      </c>
      <c r="B44" s="2" t="s">
        <v>5586</v>
      </c>
    </row>
    <row r="45" ht="15.75" customHeight="1">
      <c r="A45" s="2" t="s">
        <v>5551</v>
      </c>
      <c r="B45" s="2" t="s">
        <v>5587</v>
      </c>
    </row>
    <row r="46" ht="15.75" customHeight="1">
      <c r="A46" s="2" t="s">
        <v>5551</v>
      </c>
      <c r="B46" s="2" t="s">
        <v>5588</v>
      </c>
    </row>
    <row r="47" ht="15.75" customHeight="1">
      <c r="A47" s="2" t="s">
        <v>5551</v>
      </c>
      <c r="B47" s="2" t="s">
        <v>5589</v>
      </c>
    </row>
    <row r="48" ht="15.75" customHeight="1">
      <c r="A48" s="2" t="s">
        <v>5551</v>
      </c>
      <c r="B48" s="2" t="s">
        <v>1432</v>
      </c>
    </row>
    <row r="49" ht="15.75" customHeight="1">
      <c r="A49" s="2" t="s">
        <v>5551</v>
      </c>
      <c r="B49" s="2" t="s">
        <v>5590</v>
      </c>
    </row>
    <row r="50" ht="15.75" customHeight="1">
      <c r="A50" s="2" t="s">
        <v>5551</v>
      </c>
      <c r="B50" s="2" t="s">
        <v>3644</v>
      </c>
    </row>
    <row r="51" ht="15.75" customHeight="1">
      <c r="A51" s="2" t="s">
        <v>5551</v>
      </c>
      <c r="B51" s="2" t="s">
        <v>5591</v>
      </c>
    </row>
    <row r="52" ht="15.75" customHeight="1">
      <c r="A52" s="2" t="s">
        <v>5551</v>
      </c>
      <c r="B52" s="2" t="s">
        <v>5592</v>
      </c>
    </row>
    <row r="53" ht="15.75" customHeight="1">
      <c r="A53" s="2" t="s">
        <v>5551</v>
      </c>
      <c r="B53" s="2" t="s">
        <v>5593</v>
      </c>
    </row>
    <row r="54" ht="15.75" customHeight="1">
      <c r="A54" s="2" t="s">
        <v>5551</v>
      </c>
      <c r="B54" s="2" t="s">
        <v>3320</v>
      </c>
    </row>
    <row r="55" ht="15.75" customHeight="1">
      <c r="A55" s="2" t="s">
        <v>5551</v>
      </c>
      <c r="B55" s="2" t="s">
        <v>5594</v>
      </c>
    </row>
    <row r="56" ht="15.75" customHeight="1">
      <c r="A56" s="2" t="s">
        <v>5551</v>
      </c>
      <c r="B56" s="2" t="s">
        <v>5595</v>
      </c>
    </row>
    <row r="57" ht="15.75" customHeight="1">
      <c r="A57" s="2" t="s">
        <v>5551</v>
      </c>
      <c r="B57" s="2" t="s">
        <v>5596</v>
      </c>
    </row>
    <row r="58" ht="15.75" customHeight="1">
      <c r="A58" s="2" t="s">
        <v>5551</v>
      </c>
      <c r="B58" s="2" t="s">
        <v>5079</v>
      </c>
    </row>
    <row r="59" ht="15.75" customHeight="1">
      <c r="A59" s="2" t="s">
        <v>5551</v>
      </c>
      <c r="B59" s="2" t="s">
        <v>5597</v>
      </c>
    </row>
    <row r="60" ht="15.75" customHeight="1">
      <c r="A60" s="2" t="s">
        <v>5551</v>
      </c>
      <c r="B60" s="2" t="s">
        <v>1434</v>
      </c>
    </row>
    <row r="61" ht="15.75" customHeight="1">
      <c r="A61" s="2" t="s">
        <v>5551</v>
      </c>
      <c r="B61" s="2" t="s">
        <v>5598</v>
      </c>
    </row>
    <row r="62" ht="15.75" customHeight="1">
      <c r="A62" s="2" t="s">
        <v>5551</v>
      </c>
      <c r="B62" s="2" t="s">
        <v>5599</v>
      </c>
    </row>
    <row r="63" ht="15.75" customHeight="1">
      <c r="A63" s="2" t="s">
        <v>5551</v>
      </c>
      <c r="B63" s="2" t="s">
        <v>5600</v>
      </c>
    </row>
    <row r="64" ht="15.75" customHeight="1">
      <c r="A64" s="2" t="s">
        <v>5551</v>
      </c>
      <c r="B64" s="2" t="s">
        <v>5601</v>
      </c>
    </row>
    <row r="65" ht="15.75" customHeight="1">
      <c r="A65" s="2" t="s">
        <v>5551</v>
      </c>
      <c r="B65" s="2" t="s">
        <v>1835</v>
      </c>
    </row>
    <row r="66" ht="15.75" customHeight="1">
      <c r="A66" s="2" t="s">
        <v>5551</v>
      </c>
      <c r="B66" s="2" t="s">
        <v>5602</v>
      </c>
    </row>
    <row r="67" ht="15.75" customHeight="1">
      <c r="A67" s="2" t="s">
        <v>5551</v>
      </c>
      <c r="B67" s="2" t="s">
        <v>5603</v>
      </c>
    </row>
    <row r="68" ht="15.75" customHeight="1">
      <c r="A68" s="2" t="s">
        <v>5551</v>
      </c>
      <c r="B68" s="2" t="s">
        <v>5604</v>
      </c>
    </row>
    <row r="69" ht="15.75" customHeight="1">
      <c r="A69" s="2" t="s">
        <v>5551</v>
      </c>
      <c r="B69" s="2" t="s">
        <v>5605</v>
      </c>
    </row>
    <row r="70" ht="15.75" customHeight="1">
      <c r="A70" s="2" t="s">
        <v>5551</v>
      </c>
      <c r="B70" s="2" t="s">
        <v>5606</v>
      </c>
    </row>
    <row r="71" ht="15.75" customHeight="1">
      <c r="A71" s="2" t="s">
        <v>5551</v>
      </c>
      <c r="B71" s="2" t="s">
        <v>738</v>
      </c>
    </row>
    <row r="72" ht="15.75" customHeight="1">
      <c r="A72" s="2" t="s">
        <v>5551</v>
      </c>
      <c r="B72" s="2" t="s">
        <v>2156</v>
      </c>
    </row>
    <row r="73" ht="15.75" customHeight="1">
      <c r="A73" s="2" t="s">
        <v>5551</v>
      </c>
      <c r="B73" s="2" t="s">
        <v>5607</v>
      </c>
    </row>
    <row r="74" ht="15.75" customHeight="1">
      <c r="A74" s="2" t="s">
        <v>5551</v>
      </c>
      <c r="B74" s="2" t="s">
        <v>5608</v>
      </c>
    </row>
    <row r="75" ht="15.75" customHeight="1">
      <c r="A75" s="2" t="s">
        <v>5551</v>
      </c>
      <c r="B75" s="2" t="s">
        <v>5609</v>
      </c>
    </row>
    <row r="76" ht="15.75" customHeight="1">
      <c r="A76" s="2" t="s">
        <v>5551</v>
      </c>
      <c r="B76" s="2" t="s">
        <v>59</v>
      </c>
    </row>
    <row r="77" ht="15.75" customHeight="1">
      <c r="A77" s="2" t="s">
        <v>5551</v>
      </c>
      <c r="B77" s="2" t="s">
        <v>5610</v>
      </c>
    </row>
    <row r="78" ht="15.75" customHeight="1">
      <c r="A78" s="2" t="s">
        <v>5551</v>
      </c>
      <c r="B78" s="2" t="s">
        <v>3042</v>
      </c>
    </row>
    <row r="79" ht="15.75" customHeight="1">
      <c r="A79" s="2" t="s">
        <v>5551</v>
      </c>
      <c r="B79" s="2" t="s">
        <v>5611</v>
      </c>
    </row>
    <row r="80" ht="15.75" customHeight="1">
      <c r="A80" s="2" t="s">
        <v>5551</v>
      </c>
      <c r="B80" s="2" t="s">
        <v>5089</v>
      </c>
    </row>
    <row r="81" ht="15.75" customHeight="1">
      <c r="A81" s="2" t="s">
        <v>5551</v>
      </c>
      <c r="B81" s="2" t="s">
        <v>5612</v>
      </c>
    </row>
    <row r="82" ht="15.75" customHeight="1">
      <c r="A82" s="2" t="s">
        <v>5551</v>
      </c>
      <c r="B82" s="2" t="s">
        <v>5613</v>
      </c>
    </row>
    <row r="83" ht="15.75" customHeight="1">
      <c r="A83" s="2" t="s">
        <v>5551</v>
      </c>
      <c r="B83" s="2" t="s">
        <v>2699</v>
      </c>
    </row>
    <row r="84" ht="15.75" customHeight="1">
      <c r="A84" s="2" t="s">
        <v>5551</v>
      </c>
      <c r="B84" s="2" t="s">
        <v>62</v>
      </c>
    </row>
    <row r="85" ht="15.75" customHeight="1">
      <c r="A85" s="2" t="s">
        <v>5551</v>
      </c>
      <c r="B85" s="2" t="s">
        <v>63</v>
      </c>
    </row>
    <row r="86" ht="15.75" customHeight="1">
      <c r="A86" s="2" t="s">
        <v>5551</v>
      </c>
      <c r="B86" s="2" t="s">
        <v>5614</v>
      </c>
    </row>
    <row r="87" ht="15.75" customHeight="1">
      <c r="A87" s="2" t="s">
        <v>5551</v>
      </c>
      <c r="B87" s="2" t="s">
        <v>5107</v>
      </c>
    </row>
    <row r="88" ht="15.75" customHeight="1">
      <c r="A88" s="2" t="s">
        <v>5551</v>
      </c>
      <c r="B88" s="2" t="s">
        <v>5615</v>
      </c>
    </row>
    <row r="89" ht="15.75" customHeight="1">
      <c r="A89" s="2" t="s">
        <v>5551</v>
      </c>
      <c r="B89" s="2" t="s">
        <v>5616</v>
      </c>
    </row>
    <row r="90" ht="15.75" customHeight="1">
      <c r="A90" s="2" t="s">
        <v>5551</v>
      </c>
      <c r="B90" s="2" t="s">
        <v>3932</v>
      </c>
    </row>
    <row r="91" ht="15.75" customHeight="1">
      <c r="A91" s="2" t="s">
        <v>5551</v>
      </c>
      <c r="B91" s="2" t="s">
        <v>5617</v>
      </c>
    </row>
    <row r="92" ht="15.75" customHeight="1">
      <c r="A92" s="2" t="s">
        <v>5551</v>
      </c>
      <c r="B92" s="2" t="s">
        <v>5618</v>
      </c>
    </row>
    <row r="93" ht="15.75" customHeight="1">
      <c r="A93" s="2" t="s">
        <v>5551</v>
      </c>
      <c r="B93" s="2" t="s">
        <v>5619</v>
      </c>
    </row>
    <row r="94" ht="15.75" customHeight="1">
      <c r="A94" s="2" t="s">
        <v>5551</v>
      </c>
      <c r="B94" s="2" t="s">
        <v>5620</v>
      </c>
    </row>
    <row r="95" ht="15.75" customHeight="1">
      <c r="A95" s="2" t="s">
        <v>5551</v>
      </c>
      <c r="B95" s="2" t="s">
        <v>2175</v>
      </c>
    </row>
    <row r="96" ht="15.75" customHeight="1">
      <c r="A96" s="2" t="s">
        <v>5551</v>
      </c>
      <c r="B96" s="2" t="s">
        <v>762</v>
      </c>
    </row>
    <row r="97" ht="15.75" customHeight="1">
      <c r="A97" s="2" t="s">
        <v>5551</v>
      </c>
      <c r="B97" s="2" t="s">
        <v>439</v>
      </c>
    </row>
    <row r="98" ht="15.75" customHeight="1">
      <c r="A98" s="2" t="s">
        <v>5551</v>
      </c>
      <c r="B98" s="2" t="s">
        <v>5621</v>
      </c>
    </row>
    <row r="99" ht="15.75" customHeight="1">
      <c r="A99" s="2" t="s">
        <v>5551</v>
      </c>
      <c r="B99" s="2" t="s">
        <v>5622</v>
      </c>
    </row>
    <row r="100" ht="15.75" customHeight="1">
      <c r="A100" s="2" t="s">
        <v>5551</v>
      </c>
      <c r="B100" s="2" t="s">
        <v>2481</v>
      </c>
    </row>
    <row r="101" ht="15.75" customHeight="1">
      <c r="A101" s="2" t="s">
        <v>5551</v>
      </c>
      <c r="B101" s="2" t="s">
        <v>5623</v>
      </c>
    </row>
    <row r="102" ht="15.75" customHeight="1">
      <c r="A102" s="2" t="s">
        <v>5551</v>
      </c>
      <c r="B102" s="2" t="s">
        <v>5624</v>
      </c>
    </row>
    <row r="103" ht="15.75" customHeight="1">
      <c r="A103" s="2" t="s">
        <v>5551</v>
      </c>
      <c r="B103" s="2" t="s">
        <v>774</v>
      </c>
    </row>
    <row r="104" ht="15.75" customHeight="1">
      <c r="A104" s="2" t="s">
        <v>5551</v>
      </c>
      <c r="B104" s="2" t="s">
        <v>5625</v>
      </c>
    </row>
    <row r="105" ht="15.75" customHeight="1">
      <c r="A105" s="2" t="s">
        <v>5551</v>
      </c>
      <c r="B105" s="2" t="s">
        <v>5626</v>
      </c>
    </row>
    <row r="106" ht="15.75" customHeight="1">
      <c r="A106" s="2" t="s">
        <v>5551</v>
      </c>
      <c r="B106" s="2" t="s">
        <v>1207</v>
      </c>
    </row>
    <row r="107" ht="15.75" customHeight="1">
      <c r="A107" s="2" t="s">
        <v>5551</v>
      </c>
      <c r="B107" s="2" t="s">
        <v>76</v>
      </c>
    </row>
    <row r="108" ht="15.75" customHeight="1">
      <c r="A108" s="2" t="s">
        <v>5551</v>
      </c>
      <c r="B108" s="2" t="s">
        <v>5627</v>
      </c>
    </row>
    <row r="109" ht="15.75" customHeight="1">
      <c r="A109" s="2" t="s">
        <v>5551</v>
      </c>
      <c r="B109" s="2" t="s">
        <v>81</v>
      </c>
    </row>
    <row r="110" ht="15.75" customHeight="1">
      <c r="A110" s="2" t="s">
        <v>5551</v>
      </c>
      <c r="B110" s="2" t="s">
        <v>83</v>
      </c>
    </row>
    <row r="111" ht="15.75" customHeight="1">
      <c r="A111" s="2" t="s">
        <v>5551</v>
      </c>
      <c r="B111" s="2" t="s">
        <v>5628</v>
      </c>
    </row>
    <row r="112" ht="15.75" customHeight="1">
      <c r="A112" s="2" t="s">
        <v>5551</v>
      </c>
      <c r="B112" s="2" t="s">
        <v>5629</v>
      </c>
    </row>
    <row r="113" ht="15.75" customHeight="1">
      <c r="A113" s="2" t="s">
        <v>5551</v>
      </c>
      <c r="B113" s="2" t="s">
        <v>5630</v>
      </c>
    </row>
    <row r="114" ht="15.75" customHeight="1">
      <c r="A114" s="2" t="s">
        <v>5551</v>
      </c>
      <c r="B114" s="2" t="s">
        <v>5631</v>
      </c>
    </row>
    <row r="115" ht="15.75" customHeight="1">
      <c r="A115" s="2" t="s">
        <v>5551</v>
      </c>
      <c r="B115" s="2" t="s">
        <v>5632</v>
      </c>
    </row>
    <row r="116" ht="15.75" customHeight="1">
      <c r="A116" s="2" t="s">
        <v>5551</v>
      </c>
      <c r="B116" s="2" t="s">
        <v>5633</v>
      </c>
    </row>
    <row r="117" ht="15.75" customHeight="1">
      <c r="A117" s="2" t="s">
        <v>5551</v>
      </c>
      <c r="B117" s="2" t="s">
        <v>5634</v>
      </c>
    </row>
    <row r="118" ht="15.75" customHeight="1">
      <c r="A118" s="2" t="s">
        <v>5551</v>
      </c>
      <c r="B118" s="2" t="s">
        <v>5635</v>
      </c>
    </row>
    <row r="119" ht="15.75" customHeight="1">
      <c r="A119" s="2" t="s">
        <v>5551</v>
      </c>
      <c r="B119" s="2" t="s">
        <v>5636</v>
      </c>
    </row>
    <row r="120" ht="15.75" customHeight="1">
      <c r="A120" s="2" t="s">
        <v>5551</v>
      </c>
      <c r="B120" s="2" t="s">
        <v>5637</v>
      </c>
    </row>
    <row r="121" ht="15.75" customHeight="1">
      <c r="A121" s="2" t="s">
        <v>5551</v>
      </c>
      <c r="B121" s="2" t="s">
        <v>5638</v>
      </c>
    </row>
    <row r="122" ht="15.75" customHeight="1">
      <c r="A122" s="2" t="s">
        <v>5551</v>
      </c>
      <c r="B122" s="2" t="s">
        <v>5639</v>
      </c>
    </row>
    <row r="123" ht="15.75" customHeight="1">
      <c r="A123" s="2" t="s">
        <v>5551</v>
      </c>
      <c r="B123" s="2" t="s">
        <v>2197</v>
      </c>
    </row>
    <row r="124" ht="15.75" customHeight="1">
      <c r="A124" s="2" t="s">
        <v>5551</v>
      </c>
      <c r="B124" s="2" t="s">
        <v>5640</v>
      </c>
    </row>
    <row r="125" ht="15.75" customHeight="1">
      <c r="A125" s="2" t="s">
        <v>5551</v>
      </c>
      <c r="B125" s="2" t="s">
        <v>5128</v>
      </c>
    </row>
    <row r="126" ht="15.75" customHeight="1">
      <c r="A126" s="2" t="s">
        <v>5551</v>
      </c>
      <c r="B126" s="2" t="s">
        <v>100</v>
      </c>
    </row>
    <row r="127" ht="15.75" customHeight="1">
      <c r="A127" s="2" t="s">
        <v>5551</v>
      </c>
      <c r="B127" s="2" t="s">
        <v>5641</v>
      </c>
    </row>
    <row r="128" ht="15.75" customHeight="1">
      <c r="A128" s="2" t="s">
        <v>5551</v>
      </c>
      <c r="B128" s="2" t="s">
        <v>5642</v>
      </c>
    </row>
    <row r="129" ht="15.75" customHeight="1">
      <c r="A129" s="2" t="s">
        <v>5551</v>
      </c>
      <c r="B129" s="2" t="s">
        <v>5643</v>
      </c>
    </row>
    <row r="130" ht="15.75" customHeight="1">
      <c r="A130" s="2" t="s">
        <v>5551</v>
      </c>
      <c r="B130" s="2" t="s">
        <v>5644</v>
      </c>
    </row>
    <row r="131" ht="15.75" customHeight="1">
      <c r="A131" s="2" t="s">
        <v>5551</v>
      </c>
      <c r="B131" s="2" t="s">
        <v>5645</v>
      </c>
    </row>
    <row r="132" ht="15.75" customHeight="1">
      <c r="A132" s="2" t="s">
        <v>5551</v>
      </c>
      <c r="B132" s="2" t="s">
        <v>5646</v>
      </c>
    </row>
    <row r="133" ht="15.75" customHeight="1">
      <c r="A133" s="2" t="s">
        <v>5551</v>
      </c>
      <c r="B133" s="2" t="s">
        <v>5647</v>
      </c>
    </row>
    <row r="134" ht="15.75" customHeight="1">
      <c r="A134" s="2" t="s">
        <v>5551</v>
      </c>
      <c r="B134" s="2" t="s">
        <v>118</v>
      </c>
    </row>
    <row r="135" ht="15.75" customHeight="1">
      <c r="A135" s="2" t="s">
        <v>5551</v>
      </c>
      <c r="B135" s="2" t="s">
        <v>4223</v>
      </c>
    </row>
    <row r="136" ht="15.75" customHeight="1">
      <c r="A136" s="2" t="s">
        <v>5551</v>
      </c>
      <c r="B136" s="2" t="s">
        <v>5648</v>
      </c>
    </row>
    <row r="137" ht="15.75" customHeight="1">
      <c r="A137" s="2" t="s">
        <v>5551</v>
      </c>
      <c r="B137" s="2" t="s">
        <v>5649</v>
      </c>
    </row>
    <row r="138" ht="15.75" customHeight="1">
      <c r="A138" s="2" t="s">
        <v>5551</v>
      </c>
      <c r="B138" s="2" t="s">
        <v>3710</v>
      </c>
    </row>
    <row r="139" ht="15.75" customHeight="1">
      <c r="A139" s="2" t="s">
        <v>5551</v>
      </c>
      <c r="B139" s="2" t="s">
        <v>5650</v>
      </c>
    </row>
    <row r="140" ht="15.75" customHeight="1">
      <c r="A140" s="2" t="s">
        <v>5551</v>
      </c>
      <c r="B140" s="2" t="s">
        <v>3711</v>
      </c>
    </row>
    <row r="141" ht="15.75" customHeight="1">
      <c r="A141" s="2" t="s">
        <v>5551</v>
      </c>
      <c r="B141" s="2" t="s">
        <v>5651</v>
      </c>
    </row>
    <row r="142" ht="15.75" customHeight="1">
      <c r="A142" s="2" t="s">
        <v>5551</v>
      </c>
      <c r="B142" s="2" t="s">
        <v>127</v>
      </c>
    </row>
    <row r="143" ht="15.75" customHeight="1">
      <c r="A143" s="2" t="s">
        <v>5551</v>
      </c>
      <c r="B143" s="2" t="s">
        <v>5652</v>
      </c>
    </row>
    <row r="144" ht="15.75" customHeight="1">
      <c r="A144" s="2" t="s">
        <v>5551</v>
      </c>
      <c r="B144" s="2" t="s">
        <v>463</v>
      </c>
    </row>
    <row r="145" ht="15.75" customHeight="1">
      <c r="A145" s="2" t="s">
        <v>5551</v>
      </c>
      <c r="B145" s="2" t="s">
        <v>5653</v>
      </c>
    </row>
    <row r="146" ht="15.75" customHeight="1">
      <c r="A146" s="2" t="s">
        <v>5551</v>
      </c>
      <c r="B146" s="2" t="s">
        <v>5654</v>
      </c>
    </row>
    <row r="147" ht="15.75" customHeight="1">
      <c r="A147" s="2" t="s">
        <v>5551</v>
      </c>
      <c r="B147" s="2" t="s">
        <v>5655</v>
      </c>
    </row>
    <row r="148" ht="15.75" customHeight="1">
      <c r="A148" s="2" t="s">
        <v>5551</v>
      </c>
      <c r="B148" s="2" t="s">
        <v>5656</v>
      </c>
    </row>
    <row r="149" ht="15.75" customHeight="1">
      <c r="A149" s="2" t="s">
        <v>5551</v>
      </c>
      <c r="B149" s="2" t="s">
        <v>801</v>
      </c>
    </row>
    <row r="150" ht="15.75" customHeight="1">
      <c r="A150" s="2" t="s">
        <v>5551</v>
      </c>
      <c r="B150" s="2" t="s">
        <v>465</v>
      </c>
    </row>
    <row r="151" ht="15.75" customHeight="1">
      <c r="A151" s="2" t="s">
        <v>5551</v>
      </c>
      <c r="B151" s="2" t="s">
        <v>5657</v>
      </c>
    </row>
    <row r="152" ht="15.75" customHeight="1">
      <c r="A152" s="2" t="s">
        <v>5551</v>
      </c>
      <c r="B152" s="2" t="s">
        <v>5658</v>
      </c>
    </row>
    <row r="153" ht="15.75" customHeight="1">
      <c r="A153" s="2" t="s">
        <v>5551</v>
      </c>
      <c r="B153" s="2" t="s">
        <v>812</v>
      </c>
    </row>
    <row r="154" ht="15.75" customHeight="1">
      <c r="A154" s="2" t="s">
        <v>5551</v>
      </c>
      <c r="B154" s="2" t="s">
        <v>5659</v>
      </c>
    </row>
    <row r="155" ht="15.75" customHeight="1">
      <c r="A155" s="2" t="s">
        <v>5551</v>
      </c>
      <c r="B155" s="2" t="s">
        <v>485</v>
      </c>
    </row>
    <row r="156" ht="15.75" customHeight="1">
      <c r="A156" s="2" t="s">
        <v>5551</v>
      </c>
      <c r="B156" s="2" t="s">
        <v>5660</v>
      </c>
    </row>
    <row r="157" ht="15.75" customHeight="1">
      <c r="A157" s="2" t="s">
        <v>5551</v>
      </c>
      <c r="B157" s="2" t="s">
        <v>5661</v>
      </c>
    </row>
    <row r="158" ht="15.75" customHeight="1">
      <c r="A158" s="2" t="s">
        <v>5551</v>
      </c>
      <c r="B158" s="2" t="s">
        <v>151</v>
      </c>
    </row>
    <row r="159" ht="15.75" customHeight="1">
      <c r="A159" s="2" t="s">
        <v>5551</v>
      </c>
      <c r="B159" s="2" t="s">
        <v>4539</v>
      </c>
    </row>
    <row r="160" ht="15.75" customHeight="1">
      <c r="A160" s="2" t="s">
        <v>5551</v>
      </c>
      <c r="B160" s="2" t="s">
        <v>5662</v>
      </c>
    </row>
    <row r="161" ht="15.75" customHeight="1">
      <c r="A161" s="2" t="s">
        <v>5551</v>
      </c>
      <c r="B161" s="2" t="s">
        <v>835</v>
      </c>
    </row>
    <row r="162" ht="15.75" customHeight="1">
      <c r="A162" s="2" t="s">
        <v>5551</v>
      </c>
      <c r="B162" s="2" t="s">
        <v>5663</v>
      </c>
    </row>
    <row r="163" ht="15.75" customHeight="1">
      <c r="A163" s="2" t="s">
        <v>5551</v>
      </c>
      <c r="B163" s="2" t="s">
        <v>3734</v>
      </c>
    </row>
    <row r="164" ht="15.75" customHeight="1">
      <c r="A164" s="2" t="s">
        <v>5551</v>
      </c>
      <c r="B164" s="2" t="s">
        <v>1541</v>
      </c>
    </row>
    <row r="165" ht="15.75" customHeight="1">
      <c r="A165" s="2" t="s">
        <v>5551</v>
      </c>
      <c r="B165" s="2" t="s">
        <v>5664</v>
      </c>
    </row>
    <row r="166" ht="15.75" customHeight="1">
      <c r="A166" s="2" t="s">
        <v>5551</v>
      </c>
      <c r="B166" s="2" t="s">
        <v>5665</v>
      </c>
    </row>
    <row r="167" ht="15.75" customHeight="1">
      <c r="A167" s="2" t="s">
        <v>5551</v>
      </c>
      <c r="B167" s="2" t="s">
        <v>5666</v>
      </c>
    </row>
    <row r="168" ht="15.75" customHeight="1">
      <c r="A168" s="2" t="s">
        <v>5551</v>
      </c>
      <c r="B168" s="2" t="s">
        <v>1543</v>
      </c>
    </row>
    <row r="169" ht="15.75" customHeight="1">
      <c r="A169" s="2" t="s">
        <v>5551</v>
      </c>
      <c r="B169" s="2" t="s">
        <v>5667</v>
      </c>
    </row>
    <row r="170" ht="15.75" customHeight="1">
      <c r="A170" s="2" t="s">
        <v>5551</v>
      </c>
      <c r="B170" s="2" t="s">
        <v>5668</v>
      </c>
    </row>
    <row r="171" ht="15.75" customHeight="1">
      <c r="A171" s="2" t="s">
        <v>5551</v>
      </c>
      <c r="B171" s="2" t="s">
        <v>5669</v>
      </c>
    </row>
    <row r="172" ht="15.75" customHeight="1">
      <c r="A172" s="2" t="s">
        <v>5551</v>
      </c>
      <c r="B172" s="2" t="s">
        <v>3112</v>
      </c>
    </row>
    <row r="173" ht="15.75" customHeight="1">
      <c r="A173" s="2" t="s">
        <v>5551</v>
      </c>
      <c r="B173" s="2" t="s">
        <v>5670</v>
      </c>
    </row>
    <row r="174" ht="15.75" customHeight="1">
      <c r="A174" s="2" t="s">
        <v>5551</v>
      </c>
      <c r="B174" s="2" t="s">
        <v>849</v>
      </c>
    </row>
    <row r="175" ht="15.75" customHeight="1">
      <c r="A175" s="2" t="s">
        <v>5551</v>
      </c>
      <c r="B175" s="2" t="s">
        <v>5671</v>
      </c>
    </row>
    <row r="176" ht="15.75" customHeight="1">
      <c r="A176" s="2" t="s">
        <v>5551</v>
      </c>
      <c r="B176" s="2" t="s">
        <v>4882</v>
      </c>
    </row>
    <row r="177" ht="15.75" customHeight="1">
      <c r="A177" s="2" t="s">
        <v>5551</v>
      </c>
      <c r="B177" s="2" t="s">
        <v>851</v>
      </c>
    </row>
    <row r="178" ht="15.75" customHeight="1">
      <c r="A178" s="2" t="s">
        <v>5551</v>
      </c>
      <c r="B178" s="2" t="s">
        <v>5672</v>
      </c>
    </row>
    <row r="179" ht="15.75" customHeight="1">
      <c r="A179" s="2" t="s">
        <v>5551</v>
      </c>
      <c r="B179" s="2" t="s">
        <v>5673</v>
      </c>
    </row>
    <row r="180" ht="15.75" customHeight="1">
      <c r="A180" s="2" t="s">
        <v>5551</v>
      </c>
      <c r="B180" s="2" t="s">
        <v>1549</v>
      </c>
    </row>
    <row r="181" ht="15.75" customHeight="1">
      <c r="A181" s="2" t="s">
        <v>5551</v>
      </c>
      <c r="B181" s="2" t="s">
        <v>5674</v>
      </c>
    </row>
    <row r="182" ht="15.75" customHeight="1">
      <c r="A182" s="2" t="s">
        <v>5551</v>
      </c>
      <c r="B182" s="2" t="s">
        <v>5675</v>
      </c>
    </row>
    <row r="183" ht="15.75" customHeight="1">
      <c r="A183" s="2" t="s">
        <v>5551</v>
      </c>
      <c r="B183" s="2" t="s">
        <v>2262</v>
      </c>
    </row>
    <row r="184" ht="15.75" customHeight="1">
      <c r="A184" s="2" t="s">
        <v>5551</v>
      </c>
      <c r="B184" s="2" t="s">
        <v>5676</v>
      </c>
    </row>
    <row r="185" ht="15.75" customHeight="1">
      <c r="A185" s="2" t="s">
        <v>5551</v>
      </c>
      <c r="B185" s="2" t="s">
        <v>5677</v>
      </c>
    </row>
    <row r="186" ht="15.75" customHeight="1">
      <c r="A186" s="2" t="s">
        <v>5551</v>
      </c>
      <c r="B186" s="2" t="s">
        <v>5678</v>
      </c>
    </row>
    <row r="187" ht="15.75" customHeight="1">
      <c r="A187" s="2" t="s">
        <v>5551</v>
      </c>
      <c r="B187" s="2" t="s">
        <v>2266</v>
      </c>
    </row>
    <row r="188" ht="15.75" customHeight="1">
      <c r="A188" s="2" t="s">
        <v>5551</v>
      </c>
      <c r="B188" s="2" t="s">
        <v>5679</v>
      </c>
    </row>
    <row r="189" ht="15.75" customHeight="1">
      <c r="A189" s="2" t="s">
        <v>5551</v>
      </c>
      <c r="B189" s="2" t="s">
        <v>5680</v>
      </c>
    </row>
    <row r="190" ht="15.75" customHeight="1">
      <c r="A190" s="2" t="s">
        <v>5551</v>
      </c>
      <c r="B190" s="2" t="s">
        <v>2267</v>
      </c>
    </row>
    <row r="191" ht="15.75" customHeight="1">
      <c r="A191" s="2" t="s">
        <v>5551</v>
      </c>
      <c r="B191" s="2" t="s">
        <v>1561</v>
      </c>
    </row>
    <row r="192" ht="15.75" customHeight="1">
      <c r="A192" s="2" t="s">
        <v>5551</v>
      </c>
      <c r="B192" s="2" t="s">
        <v>2268</v>
      </c>
    </row>
    <row r="193" ht="15.75" customHeight="1">
      <c r="A193" s="2" t="s">
        <v>5551</v>
      </c>
      <c r="B193" s="2" t="s">
        <v>5681</v>
      </c>
    </row>
    <row r="194" ht="15.75" customHeight="1">
      <c r="A194" s="2" t="s">
        <v>5551</v>
      </c>
      <c r="B194" s="2" t="s">
        <v>5682</v>
      </c>
    </row>
    <row r="195" ht="15.75" customHeight="1">
      <c r="A195" s="2" t="s">
        <v>5551</v>
      </c>
      <c r="B195" s="2" t="s">
        <v>5683</v>
      </c>
    </row>
    <row r="196" ht="15.75" customHeight="1">
      <c r="A196" s="2" t="s">
        <v>5551</v>
      </c>
      <c r="B196" s="2" t="s">
        <v>3126</v>
      </c>
    </row>
    <row r="197" ht="15.75" customHeight="1">
      <c r="A197" s="2" t="s">
        <v>5551</v>
      </c>
      <c r="B197" s="2" t="s">
        <v>5684</v>
      </c>
    </row>
    <row r="198" ht="15.75" customHeight="1">
      <c r="A198" s="2" t="s">
        <v>5551</v>
      </c>
      <c r="B198" s="2" t="s">
        <v>5189</v>
      </c>
    </row>
    <row r="199" ht="15.75" customHeight="1">
      <c r="A199" s="2" t="s">
        <v>5551</v>
      </c>
      <c r="B199" s="2" t="s">
        <v>5685</v>
      </c>
    </row>
    <row r="200" ht="15.75" customHeight="1">
      <c r="A200" s="2" t="s">
        <v>5551</v>
      </c>
      <c r="B200" s="2" t="s">
        <v>5686</v>
      </c>
    </row>
    <row r="201" ht="15.75" customHeight="1">
      <c r="A201" s="2" t="s">
        <v>5551</v>
      </c>
      <c r="B201" s="2" t="s">
        <v>164</v>
      </c>
    </row>
    <row r="202" ht="15.75" customHeight="1">
      <c r="A202" s="2" t="s">
        <v>5551</v>
      </c>
      <c r="B202" s="2" t="s">
        <v>5687</v>
      </c>
    </row>
    <row r="203" ht="15.75" customHeight="1">
      <c r="A203" s="2" t="s">
        <v>5551</v>
      </c>
      <c r="B203" s="2" t="s">
        <v>5688</v>
      </c>
    </row>
    <row r="204" ht="15.75" customHeight="1">
      <c r="A204" s="2" t="s">
        <v>5551</v>
      </c>
      <c r="B204" s="2" t="s">
        <v>5689</v>
      </c>
    </row>
    <row r="205" ht="15.75" customHeight="1">
      <c r="A205" s="2" t="s">
        <v>5551</v>
      </c>
      <c r="B205" s="2" t="s">
        <v>5690</v>
      </c>
    </row>
    <row r="206" ht="15.75" customHeight="1">
      <c r="A206" s="2" t="s">
        <v>5551</v>
      </c>
      <c r="B206" s="2" t="s">
        <v>5691</v>
      </c>
    </row>
    <row r="207" ht="15.75" customHeight="1">
      <c r="A207" s="2" t="s">
        <v>5551</v>
      </c>
      <c r="B207" s="2" t="s">
        <v>533</v>
      </c>
    </row>
    <row r="208" ht="15.75" customHeight="1">
      <c r="A208" s="2" t="s">
        <v>5551</v>
      </c>
      <c r="B208" s="2" t="s">
        <v>5692</v>
      </c>
    </row>
    <row r="209" ht="15.75" customHeight="1">
      <c r="A209" s="2" t="s">
        <v>5551</v>
      </c>
      <c r="B209" s="2" t="s">
        <v>5693</v>
      </c>
    </row>
    <row r="210" ht="15.75" customHeight="1">
      <c r="A210" s="2" t="s">
        <v>5551</v>
      </c>
      <c r="B210" s="2" t="s">
        <v>5694</v>
      </c>
    </row>
    <row r="211" ht="15.75" customHeight="1">
      <c r="A211" s="2" t="s">
        <v>5551</v>
      </c>
      <c r="B211" s="2" t="s">
        <v>1948</v>
      </c>
    </row>
    <row r="212" ht="15.75" customHeight="1">
      <c r="A212" s="2" t="s">
        <v>5551</v>
      </c>
      <c r="B212" s="2" t="s">
        <v>2516</v>
      </c>
    </row>
    <row r="213" ht="15.75" customHeight="1">
      <c r="A213" s="2" t="s">
        <v>5551</v>
      </c>
      <c r="B213" s="2" t="s">
        <v>3479</v>
      </c>
    </row>
    <row r="214" ht="15.75" customHeight="1">
      <c r="A214" s="2" t="s">
        <v>5551</v>
      </c>
      <c r="B214" s="2" t="s">
        <v>4557</v>
      </c>
    </row>
    <row r="215" ht="15.75" customHeight="1">
      <c r="A215" s="2" t="s">
        <v>5551</v>
      </c>
      <c r="B215" s="2" t="s">
        <v>5695</v>
      </c>
    </row>
    <row r="216" ht="15.75" customHeight="1">
      <c r="A216" s="2" t="s">
        <v>5551</v>
      </c>
      <c r="B216" s="2" t="s">
        <v>5696</v>
      </c>
    </row>
    <row r="217" ht="15.75" customHeight="1">
      <c r="A217" s="2" t="s">
        <v>5551</v>
      </c>
      <c r="B217" s="2" t="s">
        <v>5697</v>
      </c>
    </row>
    <row r="218" ht="15.75" customHeight="1">
      <c r="A218" s="2" t="s">
        <v>5551</v>
      </c>
      <c r="B218" s="2" t="s">
        <v>886</v>
      </c>
    </row>
    <row r="219" ht="15.75" customHeight="1">
      <c r="A219" s="2" t="s">
        <v>5551</v>
      </c>
      <c r="B219" s="2" t="s">
        <v>5698</v>
      </c>
    </row>
    <row r="220" ht="15.75" customHeight="1">
      <c r="A220" s="2" t="s">
        <v>5551</v>
      </c>
      <c r="B220" s="2" t="s">
        <v>5190</v>
      </c>
    </row>
    <row r="221" ht="15.75" customHeight="1">
      <c r="A221" s="2" t="s">
        <v>5551</v>
      </c>
      <c r="B221" s="2" t="s">
        <v>890</v>
      </c>
    </row>
    <row r="222" ht="15.75" customHeight="1">
      <c r="A222" s="2" t="s">
        <v>5551</v>
      </c>
      <c r="B222" s="2" t="s">
        <v>5699</v>
      </c>
    </row>
    <row r="223" ht="15.75" customHeight="1">
      <c r="A223" s="2" t="s">
        <v>5551</v>
      </c>
      <c r="B223" s="2" t="s">
        <v>5700</v>
      </c>
    </row>
    <row r="224" ht="15.75" customHeight="1">
      <c r="A224" s="2" t="s">
        <v>5551</v>
      </c>
      <c r="B224" s="2" t="s">
        <v>5701</v>
      </c>
    </row>
    <row r="225" ht="15.75" customHeight="1">
      <c r="A225" s="2" t="s">
        <v>5551</v>
      </c>
      <c r="B225" s="2" t="s">
        <v>5702</v>
      </c>
    </row>
    <row r="226" ht="15.75" customHeight="1">
      <c r="A226" s="2" t="s">
        <v>5551</v>
      </c>
      <c r="B226" s="2" t="s">
        <v>2293</v>
      </c>
    </row>
    <row r="227" ht="15.75" customHeight="1">
      <c r="A227" s="2" t="s">
        <v>5551</v>
      </c>
      <c r="B227" s="2" t="s">
        <v>5703</v>
      </c>
    </row>
    <row r="228" ht="15.75" customHeight="1">
      <c r="A228" s="2" t="s">
        <v>5551</v>
      </c>
      <c r="B228" s="2" t="s">
        <v>5704</v>
      </c>
    </row>
    <row r="229" ht="15.75" customHeight="1">
      <c r="A229" s="2" t="s">
        <v>5551</v>
      </c>
      <c r="B229" s="2" t="s">
        <v>5705</v>
      </c>
    </row>
    <row r="230" ht="15.75" customHeight="1">
      <c r="A230" s="2" t="s">
        <v>5551</v>
      </c>
      <c r="B230" s="2" t="s">
        <v>5706</v>
      </c>
    </row>
    <row r="231" ht="15.75" customHeight="1">
      <c r="A231" s="2" t="s">
        <v>5551</v>
      </c>
      <c r="B231" s="2" t="s">
        <v>5707</v>
      </c>
    </row>
    <row r="232" ht="15.75" customHeight="1">
      <c r="A232" s="2" t="s">
        <v>5551</v>
      </c>
      <c r="B232" s="2" t="s">
        <v>5708</v>
      </c>
    </row>
    <row r="233" ht="15.75" customHeight="1">
      <c r="A233" s="2" t="s">
        <v>5551</v>
      </c>
      <c r="B233" s="2" t="s">
        <v>892</v>
      </c>
    </row>
    <row r="234" ht="15.75" customHeight="1">
      <c r="A234" s="2" t="s">
        <v>5551</v>
      </c>
      <c r="B234" s="2" t="s">
        <v>893</v>
      </c>
    </row>
    <row r="235" ht="15.75" customHeight="1">
      <c r="A235" s="2" t="s">
        <v>5551</v>
      </c>
      <c r="B235" s="2" t="s">
        <v>5709</v>
      </c>
    </row>
    <row r="236" ht="15.75" customHeight="1">
      <c r="A236" s="2" t="s">
        <v>5551</v>
      </c>
      <c r="B236" s="2" t="s">
        <v>5710</v>
      </c>
    </row>
    <row r="237" ht="15.75" customHeight="1">
      <c r="A237" s="2" t="s">
        <v>5551</v>
      </c>
      <c r="B237" s="2" t="s">
        <v>5711</v>
      </c>
    </row>
    <row r="238" ht="15.75" customHeight="1">
      <c r="A238" s="2" t="s">
        <v>5551</v>
      </c>
      <c r="B238" s="2" t="s">
        <v>1571</v>
      </c>
    </row>
    <row r="239" ht="15.75" customHeight="1">
      <c r="A239" s="2" t="s">
        <v>5551</v>
      </c>
      <c r="B239" s="2" t="s">
        <v>5712</v>
      </c>
    </row>
    <row r="240" ht="15.75" customHeight="1">
      <c r="A240" s="2" t="s">
        <v>5551</v>
      </c>
      <c r="B240" s="2" t="s">
        <v>5713</v>
      </c>
    </row>
    <row r="241" ht="15.75" customHeight="1">
      <c r="A241" s="2" t="s">
        <v>5551</v>
      </c>
      <c r="B241" s="2" t="s">
        <v>5714</v>
      </c>
    </row>
    <row r="242" ht="15.75" customHeight="1">
      <c r="A242" s="2" t="s">
        <v>5551</v>
      </c>
      <c r="B242" s="2" t="s">
        <v>2311</v>
      </c>
    </row>
    <row r="243" ht="15.75" customHeight="1">
      <c r="A243" s="2" t="s">
        <v>5551</v>
      </c>
      <c r="B243" s="2" t="s">
        <v>5715</v>
      </c>
    </row>
    <row r="244" ht="15.75" customHeight="1">
      <c r="A244" s="2" t="s">
        <v>5551</v>
      </c>
      <c r="B244" s="2" t="s">
        <v>5716</v>
      </c>
    </row>
    <row r="245" ht="15.75" customHeight="1">
      <c r="A245" s="2" t="s">
        <v>5551</v>
      </c>
      <c r="B245" s="2" t="s">
        <v>5717</v>
      </c>
    </row>
    <row r="246" ht="15.75" customHeight="1">
      <c r="A246" s="2" t="s">
        <v>5551</v>
      </c>
      <c r="B246" s="2" t="s">
        <v>1586</v>
      </c>
    </row>
    <row r="247" ht="15.75" customHeight="1">
      <c r="A247" s="2" t="s">
        <v>5551</v>
      </c>
      <c r="B247" s="2" t="s">
        <v>3761</v>
      </c>
    </row>
    <row r="248" ht="15.75" customHeight="1">
      <c r="A248" s="2" t="s">
        <v>5551</v>
      </c>
      <c r="B248" s="2" t="s">
        <v>5718</v>
      </c>
    </row>
    <row r="249" ht="15.75" customHeight="1">
      <c r="A249" s="2" t="s">
        <v>5551</v>
      </c>
      <c r="B249" s="2" t="s">
        <v>187</v>
      </c>
    </row>
    <row r="250" ht="15.75" customHeight="1">
      <c r="A250" s="2" t="s">
        <v>5551</v>
      </c>
      <c r="B250" s="2" t="s">
        <v>1588</v>
      </c>
    </row>
    <row r="251" ht="15.75" customHeight="1">
      <c r="A251" s="2" t="s">
        <v>5551</v>
      </c>
      <c r="B251" s="2" t="s">
        <v>5480</v>
      </c>
    </row>
    <row r="252" ht="15.75" customHeight="1">
      <c r="A252" s="2" t="s">
        <v>5551</v>
      </c>
      <c r="B252" s="2" t="s">
        <v>1591</v>
      </c>
    </row>
    <row r="253" ht="15.75" customHeight="1">
      <c r="A253" s="2" t="s">
        <v>5551</v>
      </c>
      <c r="B253" s="2" t="s">
        <v>5719</v>
      </c>
    </row>
    <row r="254" ht="15.75" customHeight="1">
      <c r="A254" s="2" t="s">
        <v>5551</v>
      </c>
      <c r="B254" s="2" t="s">
        <v>188</v>
      </c>
    </row>
    <row r="255" ht="15.75" customHeight="1">
      <c r="A255" s="2" t="s">
        <v>5551</v>
      </c>
      <c r="B255" s="2" t="s">
        <v>5720</v>
      </c>
    </row>
    <row r="256" ht="15.75" customHeight="1">
      <c r="A256" s="2" t="s">
        <v>5551</v>
      </c>
      <c r="B256" s="2" t="s">
        <v>5721</v>
      </c>
    </row>
    <row r="257" ht="15.75" customHeight="1">
      <c r="A257" s="2" t="s">
        <v>5551</v>
      </c>
      <c r="B257" s="2" t="s">
        <v>5722</v>
      </c>
    </row>
    <row r="258" ht="15.75" customHeight="1">
      <c r="A258" s="2" t="s">
        <v>5551</v>
      </c>
      <c r="B258" s="2" t="s">
        <v>4019</v>
      </c>
    </row>
    <row r="259" ht="15.75" customHeight="1">
      <c r="A259" s="2" t="s">
        <v>5551</v>
      </c>
      <c r="B259" s="2" t="s">
        <v>4022</v>
      </c>
    </row>
    <row r="260" ht="15.75" customHeight="1">
      <c r="A260" s="2" t="s">
        <v>5551</v>
      </c>
      <c r="B260" s="2" t="s">
        <v>5723</v>
      </c>
    </row>
    <row r="261" ht="15.75" customHeight="1">
      <c r="A261" s="2" t="s">
        <v>5551</v>
      </c>
      <c r="B261" s="2" t="s">
        <v>3779</v>
      </c>
    </row>
    <row r="262" ht="15.75" customHeight="1">
      <c r="A262" s="2" t="s">
        <v>5551</v>
      </c>
      <c r="B262" s="2" t="s">
        <v>5724</v>
      </c>
    </row>
    <row r="263" ht="15.75" customHeight="1">
      <c r="A263" s="2" t="s">
        <v>5551</v>
      </c>
      <c r="B263" s="2" t="s">
        <v>3506</v>
      </c>
    </row>
    <row r="264" ht="15.75" customHeight="1">
      <c r="A264" s="2" t="s">
        <v>5551</v>
      </c>
      <c r="B264" s="2" t="s">
        <v>5725</v>
      </c>
    </row>
    <row r="265" ht="15.75" customHeight="1">
      <c r="A265" s="2" t="s">
        <v>5551</v>
      </c>
      <c r="B265" s="2" t="s">
        <v>5726</v>
      </c>
    </row>
    <row r="266" ht="15.75" customHeight="1">
      <c r="A266" s="2" t="s">
        <v>5551</v>
      </c>
      <c r="B266" s="2" t="s">
        <v>190</v>
      </c>
    </row>
    <row r="267" ht="15.75" customHeight="1">
      <c r="A267" s="2" t="s">
        <v>5551</v>
      </c>
      <c r="B267" s="2" t="s">
        <v>5727</v>
      </c>
    </row>
    <row r="268" ht="15.75" customHeight="1">
      <c r="A268" s="2" t="s">
        <v>5551</v>
      </c>
      <c r="B268" s="2" t="s">
        <v>5728</v>
      </c>
    </row>
    <row r="269" ht="15.75" customHeight="1">
      <c r="A269" s="2" t="s">
        <v>5551</v>
      </c>
      <c r="B269" s="2" t="s">
        <v>2320</v>
      </c>
    </row>
    <row r="270" ht="15.75" customHeight="1">
      <c r="A270" s="2" t="s">
        <v>5551</v>
      </c>
      <c r="B270" s="2" t="s">
        <v>5729</v>
      </c>
    </row>
    <row r="271" ht="15.75" customHeight="1">
      <c r="A271" s="2" t="s">
        <v>5551</v>
      </c>
      <c r="B271" s="2" t="s">
        <v>932</v>
      </c>
    </row>
    <row r="272" ht="15.75" customHeight="1">
      <c r="A272" s="2" t="s">
        <v>5551</v>
      </c>
      <c r="B272" s="2" t="s">
        <v>5730</v>
      </c>
    </row>
    <row r="273" ht="15.75" customHeight="1">
      <c r="A273" s="2" t="s">
        <v>5551</v>
      </c>
      <c r="B273" s="2" t="s">
        <v>5731</v>
      </c>
    </row>
    <row r="274" ht="15.75" customHeight="1">
      <c r="A274" s="2" t="s">
        <v>5551</v>
      </c>
      <c r="B274" s="2" t="s">
        <v>5732</v>
      </c>
    </row>
    <row r="275" ht="15.75" customHeight="1">
      <c r="A275" s="2" t="s">
        <v>5551</v>
      </c>
      <c r="B275" s="2" t="s">
        <v>5733</v>
      </c>
    </row>
    <row r="276" ht="15.75" customHeight="1">
      <c r="A276" s="2" t="s">
        <v>5551</v>
      </c>
      <c r="B276" s="2" t="s">
        <v>5494</v>
      </c>
    </row>
    <row r="277" ht="15.75" customHeight="1">
      <c r="A277" s="2" t="s">
        <v>5551</v>
      </c>
      <c r="B277" s="2" t="s">
        <v>5734</v>
      </c>
    </row>
    <row r="278" ht="15.75" customHeight="1">
      <c r="A278" s="2" t="s">
        <v>5551</v>
      </c>
      <c r="B278" s="2" t="s">
        <v>5735</v>
      </c>
    </row>
    <row r="279" ht="15.75" customHeight="1">
      <c r="A279" s="2" t="s">
        <v>5551</v>
      </c>
      <c r="B279" s="2" t="s">
        <v>5736</v>
      </c>
    </row>
    <row r="280" ht="15.75" customHeight="1">
      <c r="A280" s="2" t="s">
        <v>5551</v>
      </c>
      <c r="B280" s="2" t="s">
        <v>5737</v>
      </c>
    </row>
    <row r="281" ht="15.75" customHeight="1">
      <c r="A281" s="2" t="s">
        <v>5551</v>
      </c>
      <c r="B281" s="2" t="s">
        <v>3521</v>
      </c>
    </row>
    <row r="282" ht="15.75" customHeight="1">
      <c r="A282" s="2" t="s">
        <v>5551</v>
      </c>
      <c r="B282" s="2" t="s">
        <v>5738</v>
      </c>
    </row>
    <row r="283" ht="15.75" customHeight="1">
      <c r="A283" s="2" t="s">
        <v>5551</v>
      </c>
      <c r="B283" s="2" t="s">
        <v>5739</v>
      </c>
    </row>
    <row r="284" ht="15.75" customHeight="1">
      <c r="A284" s="2" t="s">
        <v>5551</v>
      </c>
      <c r="B284" s="2" t="s">
        <v>5740</v>
      </c>
    </row>
    <row r="285" ht="15.75" customHeight="1">
      <c r="A285" s="2" t="s">
        <v>5551</v>
      </c>
      <c r="B285" s="2" t="s">
        <v>1610</v>
      </c>
    </row>
    <row r="286" ht="15.75" customHeight="1">
      <c r="A286" s="2" t="s">
        <v>5551</v>
      </c>
      <c r="B286" s="2" t="s">
        <v>5741</v>
      </c>
    </row>
    <row r="287" ht="15.75" customHeight="1">
      <c r="A287" s="2" t="s">
        <v>5551</v>
      </c>
      <c r="B287" s="2" t="s">
        <v>2010</v>
      </c>
    </row>
    <row r="288" ht="15.75" customHeight="1">
      <c r="A288" s="2" t="s">
        <v>5551</v>
      </c>
      <c r="B288" s="2" t="s">
        <v>2018</v>
      </c>
    </row>
    <row r="289" ht="15.75" customHeight="1">
      <c r="A289" s="2" t="s">
        <v>5551</v>
      </c>
      <c r="B289" s="2" t="s">
        <v>5742</v>
      </c>
    </row>
    <row r="290" ht="15.75" customHeight="1">
      <c r="A290" s="2" t="s">
        <v>5551</v>
      </c>
      <c r="B290" s="2" t="s">
        <v>5743</v>
      </c>
    </row>
    <row r="291" ht="15.75" customHeight="1">
      <c r="A291" s="2" t="s">
        <v>5551</v>
      </c>
      <c r="B291" s="2" t="s">
        <v>5744</v>
      </c>
    </row>
    <row r="292" ht="15.75" customHeight="1">
      <c r="A292" s="2" t="s">
        <v>5551</v>
      </c>
      <c r="B292" s="2" t="s">
        <v>5745</v>
      </c>
    </row>
    <row r="293" ht="15.75" customHeight="1">
      <c r="A293" s="2" t="s">
        <v>5551</v>
      </c>
      <c r="B293" s="2" t="s">
        <v>5746</v>
      </c>
    </row>
    <row r="294" ht="15.75" customHeight="1">
      <c r="A294" s="2" t="s">
        <v>5551</v>
      </c>
      <c r="B294" s="2" t="s">
        <v>219</v>
      </c>
    </row>
    <row r="295" ht="15.75" customHeight="1">
      <c r="A295" s="2" t="s">
        <v>5551</v>
      </c>
      <c r="B295" s="2" t="s">
        <v>5747</v>
      </c>
    </row>
    <row r="296" ht="15.75" customHeight="1">
      <c r="A296" s="2" t="s">
        <v>5551</v>
      </c>
      <c r="B296" s="2" t="s">
        <v>1309</v>
      </c>
    </row>
    <row r="297" ht="15.75" customHeight="1">
      <c r="A297" s="2" t="s">
        <v>5551</v>
      </c>
      <c r="B297" s="2" t="s">
        <v>5748</v>
      </c>
    </row>
    <row r="298" ht="15.75" customHeight="1">
      <c r="A298" s="2" t="s">
        <v>5551</v>
      </c>
      <c r="B298" s="2" t="s">
        <v>3813</v>
      </c>
    </row>
    <row r="299" ht="15.75" customHeight="1">
      <c r="A299" s="2" t="s">
        <v>5551</v>
      </c>
      <c r="B299" s="2" t="s">
        <v>5749</v>
      </c>
    </row>
    <row r="300" ht="15.75" customHeight="1">
      <c r="A300" s="2" t="s">
        <v>5551</v>
      </c>
      <c r="B300" s="2" t="s">
        <v>5750</v>
      </c>
    </row>
    <row r="301" ht="15.75" customHeight="1">
      <c r="A301" s="2" t="s">
        <v>5551</v>
      </c>
      <c r="B301" s="2" t="s">
        <v>3818</v>
      </c>
    </row>
    <row r="302" ht="15.75" customHeight="1">
      <c r="A302" s="2" t="s">
        <v>5551</v>
      </c>
      <c r="B302" s="2" t="s">
        <v>2344</v>
      </c>
    </row>
    <row r="303" ht="15.75" customHeight="1">
      <c r="A303" s="2" t="s">
        <v>5551</v>
      </c>
      <c r="B303" s="2" t="s">
        <v>3821</v>
      </c>
    </row>
    <row r="304" ht="15.75" customHeight="1">
      <c r="A304" s="2" t="s">
        <v>5551</v>
      </c>
      <c r="B304" s="2" t="s">
        <v>5751</v>
      </c>
    </row>
    <row r="305" ht="15.75" customHeight="1">
      <c r="A305" s="2" t="s">
        <v>5551</v>
      </c>
      <c r="B305" s="2" t="s">
        <v>5752</v>
      </c>
    </row>
    <row r="306" ht="15.75" customHeight="1">
      <c r="A306" s="2" t="s">
        <v>5551</v>
      </c>
      <c r="B306" s="2" t="s">
        <v>5753</v>
      </c>
    </row>
    <row r="307" ht="15.75" customHeight="1">
      <c r="A307" s="2" t="s">
        <v>5551</v>
      </c>
      <c r="B307" s="2" t="s">
        <v>3536</v>
      </c>
    </row>
    <row r="308" ht="15.75" customHeight="1">
      <c r="A308" s="2" t="s">
        <v>5551</v>
      </c>
      <c r="B308" s="2" t="s">
        <v>5754</v>
      </c>
    </row>
    <row r="309" ht="15.75" customHeight="1">
      <c r="A309" s="2" t="s">
        <v>5551</v>
      </c>
      <c r="B309" s="2" t="s">
        <v>1630</v>
      </c>
    </row>
    <row r="310" ht="15.75" customHeight="1">
      <c r="A310" s="2" t="s">
        <v>5551</v>
      </c>
      <c r="B310" s="2" t="s">
        <v>591</v>
      </c>
    </row>
    <row r="311" ht="15.75" customHeight="1">
      <c r="A311" s="2" t="s">
        <v>5551</v>
      </c>
      <c r="B311" s="2" t="s">
        <v>5755</v>
      </c>
    </row>
    <row r="312" ht="15.75" customHeight="1">
      <c r="A312" s="2" t="s">
        <v>5551</v>
      </c>
      <c r="B312" s="2" t="s">
        <v>5756</v>
      </c>
    </row>
    <row r="313" ht="15.75" customHeight="1">
      <c r="A313" s="2" t="s">
        <v>5551</v>
      </c>
      <c r="B313" s="2" t="s">
        <v>3823</v>
      </c>
    </row>
    <row r="314" ht="15.75" customHeight="1">
      <c r="A314" s="2" t="s">
        <v>5551</v>
      </c>
      <c r="B314" s="2" t="s">
        <v>3824</v>
      </c>
    </row>
    <row r="315" ht="15.75" customHeight="1">
      <c r="A315" s="2" t="s">
        <v>5551</v>
      </c>
      <c r="B315" s="2" t="s">
        <v>5757</v>
      </c>
    </row>
    <row r="316" ht="15.75" customHeight="1">
      <c r="A316" s="2" t="s">
        <v>5551</v>
      </c>
      <c r="B316" s="2" t="s">
        <v>2362</v>
      </c>
    </row>
    <row r="317" ht="15.75" customHeight="1">
      <c r="A317" s="2" t="s">
        <v>5551</v>
      </c>
      <c r="B317" s="2" t="s">
        <v>5758</v>
      </c>
    </row>
    <row r="318" ht="15.75" customHeight="1">
      <c r="A318" s="2" t="s">
        <v>5551</v>
      </c>
      <c r="B318" s="2" t="s">
        <v>5759</v>
      </c>
    </row>
    <row r="319" ht="15.75" customHeight="1">
      <c r="A319" s="2" t="s">
        <v>5551</v>
      </c>
      <c r="B319" s="2" t="s">
        <v>5760</v>
      </c>
    </row>
    <row r="320" ht="15.75" customHeight="1">
      <c r="A320" s="2" t="s">
        <v>5551</v>
      </c>
      <c r="B320" s="2" t="s">
        <v>5761</v>
      </c>
    </row>
    <row r="321" ht="15.75" customHeight="1">
      <c r="A321" s="2" t="s">
        <v>5551</v>
      </c>
      <c r="B321" s="2" t="s">
        <v>4978</v>
      </c>
    </row>
    <row r="322" ht="15.75" customHeight="1">
      <c r="A322" s="2" t="s">
        <v>5551</v>
      </c>
      <c r="B322" s="2" t="s">
        <v>5762</v>
      </c>
    </row>
    <row r="323" ht="15.75" customHeight="1">
      <c r="A323" s="2" t="s">
        <v>5551</v>
      </c>
      <c r="B323" s="2" t="s">
        <v>5763</v>
      </c>
    </row>
    <row r="324" ht="15.75" customHeight="1">
      <c r="A324" s="2" t="s">
        <v>5551</v>
      </c>
      <c r="B324" s="2" t="s">
        <v>5764</v>
      </c>
    </row>
    <row r="325" ht="15.75" customHeight="1">
      <c r="A325" s="2" t="s">
        <v>5551</v>
      </c>
      <c r="B325" s="2" t="s">
        <v>963</v>
      </c>
    </row>
    <row r="326" ht="15.75" customHeight="1">
      <c r="A326" s="2" t="s">
        <v>5551</v>
      </c>
      <c r="B326" s="2" t="s">
        <v>5765</v>
      </c>
    </row>
    <row r="327" ht="15.75" customHeight="1">
      <c r="A327" s="2" t="s">
        <v>5551</v>
      </c>
      <c r="B327" s="2" t="s">
        <v>2041</v>
      </c>
    </row>
    <row r="328" ht="15.75" customHeight="1">
      <c r="A328" s="2" t="s">
        <v>5551</v>
      </c>
      <c r="B328" s="2" t="s">
        <v>5766</v>
      </c>
    </row>
    <row r="329" ht="15.75" customHeight="1">
      <c r="A329" s="2" t="s">
        <v>5551</v>
      </c>
      <c r="B329" s="2" t="s">
        <v>3541</v>
      </c>
    </row>
    <row r="330" ht="15.75" customHeight="1">
      <c r="A330" s="2" t="s">
        <v>5551</v>
      </c>
      <c r="B330" s="2" t="s">
        <v>5767</v>
      </c>
    </row>
    <row r="331" ht="15.75" customHeight="1">
      <c r="A331" s="2" t="s">
        <v>5551</v>
      </c>
      <c r="B331" s="2" t="s">
        <v>5768</v>
      </c>
    </row>
    <row r="332" ht="15.75" customHeight="1">
      <c r="A332" s="2" t="s">
        <v>5551</v>
      </c>
      <c r="B332" s="2" t="s">
        <v>969</v>
      </c>
    </row>
    <row r="333" ht="15.75" customHeight="1">
      <c r="A333" s="2" t="s">
        <v>5551</v>
      </c>
      <c r="B333" s="2" t="s">
        <v>272</v>
      </c>
    </row>
    <row r="334" ht="15.75" customHeight="1">
      <c r="A334" s="2" t="s">
        <v>5551</v>
      </c>
      <c r="B334" s="2" t="s">
        <v>1645</v>
      </c>
    </row>
    <row r="335" ht="15.75" customHeight="1">
      <c r="A335" s="2" t="s">
        <v>5551</v>
      </c>
      <c r="B335" s="2" t="s">
        <v>5769</v>
      </c>
    </row>
    <row r="336" ht="15.75" customHeight="1">
      <c r="A336" s="2" t="s">
        <v>5551</v>
      </c>
      <c r="B336" s="2" t="s">
        <v>5770</v>
      </c>
    </row>
    <row r="337" ht="15.75" customHeight="1">
      <c r="A337" s="2" t="s">
        <v>5551</v>
      </c>
      <c r="B337" s="2" t="s">
        <v>5771</v>
      </c>
    </row>
    <row r="338" ht="15.75" customHeight="1">
      <c r="A338" s="2" t="s">
        <v>5551</v>
      </c>
      <c r="B338" s="2" t="s">
        <v>5772</v>
      </c>
    </row>
    <row r="339" ht="15.75" customHeight="1">
      <c r="A339" s="2" t="s">
        <v>5551</v>
      </c>
      <c r="B339" s="2" t="s">
        <v>5773</v>
      </c>
    </row>
    <row r="340" ht="15.75" customHeight="1">
      <c r="A340" s="2" t="s">
        <v>5551</v>
      </c>
      <c r="B340" s="2" t="s">
        <v>5774</v>
      </c>
    </row>
    <row r="341" ht="15.75" customHeight="1">
      <c r="A341" s="2" t="s">
        <v>5551</v>
      </c>
      <c r="B341" s="2" t="s">
        <v>5775</v>
      </c>
    </row>
    <row r="342" ht="15.75" customHeight="1">
      <c r="A342" s="2" t="s">
        <v>5551</v>
      </c>
      <c r="B342" s="2" t="s">
        <v>2378</v>
      </c>
    </row>
    <row r="343" ht="15.75" customHeight="1">
      <c r="A343" s="2" t="s">
        <v>5551</v>
      </c>
      <c r="B343" s="2" t="s">
        <v>5776</v>
      </c>
    </row>
    <row r="344" ht="15.75" customHeight="1">
      <c r="A344" s="2" t="s">
        <v>5551</v>
      </c>
      <c r="B344" s="2" t="s">
        <v>3842</v>
      </c>
    </row>
    <row r="345" ht="15.75" customHeight="1">
      <c r="A345" s="2" t="s">
        <v>5551</v>
      </c>
      <c r="B345" s="2" t="s">
        <v>1656</v>
      </c>
    </row>
    <row r="346" ht="15.75" customHeight="1">
      <c r="A346" s="2" t="s">
        <v>5551</v>
      </c>
      <c r="B346" s="2" t="s">
        <v>5777</v>
      </c>
    </row>
    <row r="347" ht="15.75" customHeight="1">
      <c r="A347" s="2" t="s">
        <v>5551</v>
      </c>
      <c r="B347" s="2" t="s">
        <v>5778</v>
      </c>
    </row>
    <row r="348" ht="15.75" customHeight="1">
      <c r="A348" s="2" t="s">
        <v>5551</v>
      </c>
      <c r="B348" s="2" t="s">
        <v>5779</v>
      </c>
    </row>
    <row r="349" ht="15.75" customHeight="1">
      <c r="A349" s="2" t="s">
        <v>5551</v>
      </c>
      <c r="B349" s="2" t="s">
        <v>5780</v>
      </c>
    </row>
    <row r="350" ht="15.75" customHeight="1">
      <c r="A350" s="2" t="s">
        <v>5551</v>
      </c>
      <c r="B350" s="2" t="s">
        <v>5781</v>
      </c>
    </row>
    <row r="351" ht="15.75" customHeight="1">
      <c r="A351" s="2" t="s">
        <v>5551</v>
      </c>
      <c r="B351" s="2" t="s">
        <v>5782</v>
      </c>
    </row>
    <row r="352" ht="15.75" customHeight="1">
      <c r="A352" s="2" t="s">
        <v>5551</v>
      </c>
      <c r="B352" s="2" t="s">
        <v>5783</v>
      </c>
    </row>
    <row r="353" ht="15.75" customHeight="1">
      <c r="A353" s="2" t="s">
        <v>5551</v>
      </c>
      <c r="B353" s="2" t="s">
        <v>5784</v>
      </c>
    </row>
    <row r="354" ht="15.75" customHeight="1">
      <c r="A354" s="2" t="s">
        <v>5551</v>
      </c>
      <c r="B354" s="2" t="s">
        <v>295</v>
      </c>
    </row>
    <row r="355" ht="15.75" customHeight="1">
      <c r="A355" s="2" t="s">
        <v>5551</v>
      </c>
      <c r="B355" s="2" t="s">
        <v>296</v>
      </c>
    </row>
    <row r="356" ht="15.75" customHeight="1">
      <c r="A356" s="2" t="s">
        <v>5551</v>
      </c>
      <c r="B356" s="2" t="s">
        <v>5785</v>
      </c>
    </row>
    <row r="357" ht="15.75" customHeight="1">
      <c r="A357" s="2" t="s">
        <v>5551</v>
      </c>
      <c r="B357" s="2" t="s">
        <v>5786</v>
      </c>
    </row>
    <row r="358" ht="15.75" customHeight="1">
      <c r="A358" s="2" t="s">
        <v>5551</v>
      </c>
      <c r="B358" s="2" t="s">
        <v>5787</v>
      </c>
    </row>
    <row r="359" ht="15.75" customHeight="1">
      <c r="A359" s="2" t="s">
        <v>5551</v>
      </c>
      <c r="B359" s="2" t="s">
        <v>1689</v>
      </c>
    </row>
    <row r="360" ht="15.75" customHeight="1">
      <c r="A360" s="2" t="s">
        <v>5551</v>
      </c>
      <c r="B360" s="2" t="s">
        <v>5788</v>
      </c>
    </row>
    <row r="361" ht="15.75" customHeight="1">
      <c r="A361" s="2" t="s">
        <v>5551</v>
      </c>
      <c r="B361" s="2" t="s">
        <v>299</v>
      </c>
    </row>
    <row r="362" ht="15.75" customHeight="1">
      <c r="A362" s="2" t="s">
        <v>5551</v>
      </c>
      <c r="B362" s="2" t="s">
        <v>5789</v>
      </c>
    </row>
    <row r="363" ht="15.75" customHeight="1">
      <c r="A363" s="2" t="s">
        <v>5551</v>
      </c>
      <c r="B363" s="2" t="s">
        <v>4653</v>
      </c>
    </row>
    <row r="364" ht="15.75" customHeight="1">
      <c r="A364" s="2" t="s">
        <v>5551</v>
      </c>
      <c r="B364" s="2" t="s">
        <v>1008</v>
      </c>
    </row>
    <row r="365" ht="15.75" customHeight="1">
      <c r="A365" s="2" t="s">
        <v>5551</v>
      </c>
      <c r="B365" s="2" t="s">
        <v>2612</v>
      </c>
    </row>
    <row r="366" ht="15.75" customHeight="1">
      <c r="A366" s="2" t="s">
        <v>5551</v>
      </c>
      <c r="B366" s="2" t="s">
        <v>5790</v>
      </c>
    </row>
    <row r="367" ht="15.75" customHeight="1">
      <c r="A367" s="2" t="s">
        <v>5551</v>
      </c>
      <c r="B367" s="2" t="s">
        <v>5791</v>
      </c>
    </row>
    <row r="368" ht="15.75" customHeight="1">
      <c r="A368" s="2" t="s">
        <v>5551</v>
      </c>
      <c r="B368" s="2" t="s">
        <v>1691</v>
      </c>
    </row>
    <row r="369" ht="15.75" customHeight="1">
      <c r="A369" s="2" t="s">
        <v>5551</v>
      </c>
      <c r="B369" s="2" t="s">
        <v>5792</v>
      </c>
    </row>
    <row r="370" ht="15.75" customHeight="1">
      <c r="A370" s="2" t="s">
        <v>5551</v>
      </c>
      <c r="B370" s="2" t="s">
        <v>5793</v>
      </c>
    </row>
    <row r="371" ht="15.75" customHeight="1">
      <c r="A371" s="2" t="s">
        <v>5551</v>
      </c>
      <c r="B371" s="2" t="s">
        <v>5794</v>
      </c>
    </row>
    <row r="372" ht="15.75" customHeight="1">
      <c r="A372" s="2" t="s">
        <v>5551</v>
      </c>
      <c r="B372" s="2" t="s">
        <v>5795</v>
      </c>
    </row>
    <row r="373" ht="15.75" customHeight="1">
      <c r="A373" s="2" t="s">
        <v>5551</v>
      </c>
      <c r="B373" s="2" t="s">
        <v>2397</v>
      </c>
    </row>
    <row r="374" ht="15.75" customHeight="1">
      <c r="A374" s="2" t="s">
        <v>5551</v>
      </c>
      <c r="B374" s="2" t="s">
        <v>625</v>
      </c>
    </row>
    <row r="375" ht="15.75" customHeight="1">
      <c r="A375" s="2" t="s">
        <v>5551</v>
      </c>
      <c r="B375" s="2" t="s">
        <v>5796</v>
      </c>
    </row>
    <row r="376" ht="15.75" customHeight="1">
      <c r="A376" s="2" t="s">
        <v>5551</v>
      </c>
      <c r="B376" s="2" t="s">
        <v>5797</v>
      </c>
    </row>
    <row r="377" ht="15.75" customHeight="1">
      <c r="A377" s="2" t="s">
        <v>5551</v>
      </c>
      <c r="B377" s="2" t="s">
        <v>5798</v>
      </c>
    </row>
    <row r="378" ht="15.75" customHeight="1">
      <c r="A378" s="2" t="s">
        <v>5551</v>
      </c>
      <c r="B378" s="2" t="s">
        <v>1714</v>
      </c>
    </row>
    <row r="379" ht="15.75" customHeight="1">
      <c r="A379" s="2" t="s">
        <v>5551</v>
      </c>
      <c r="B379" s="2" t="s">
        <v>5799</v>
      </c>
    </row>
    <row r="380" ht="15.75" customHeight="1">
      <c r="A380" s="2" t="s">
        <v>5551</v>
      </c>
      <c r="B380" s="2" t="s">
        <v>2936</v>
      </c>
    </row>
    <row r="381" ht="15.75" customHeight="1">
      <c r="A381" s="2" t="s">
        <v>5551</v>
      </c>
      <c r="B381" s="2" t="s">
        <v>5800</v>
      </c>
    </row>
    <row r="382" ht="15.75" customHeight="1">
      <c r="A382" s="2" t="s">
        <v>5551</v>
      </c>
      <c r="B382" s="2" t="s">
        <v>5801</v>
      </c>
    </row>
    <row r="383" ht="15.75" customHeight="1">
      <c r="A383" s="2" t="s">
        <v>5551</v>
      </c>
      <c r="B383" s="2" t="s">
        <v>5802</v>
      </c>
    </row>
    <row r="384" ht="15.75" customHeight="1">
      <c r="A384" s="2" t="s">
        <v>5551</v>
      </c>
      <c r="B384" s="2" t="s">
        <v>5803</v>
      </c>
    </row>
    <row r="385" ht="15.75" customHeight="1">
      <c r="A385" s="2" t="s">
        <v>5551</v>
      </c>
      <c r="B385" s="2" t="s">
        <v>311</v>
      </c>
    </row>
    <row r="386" ht="15.75" customHeight="1">
      <c r="A386" s="2" t="s">
        <v>5551</v>
      </c>
      <c r="B386" s="2" t="s">
        <v>315</v>
      </c>
    </row>
    <row r="387" ht="15.75" customHeight="1">
      <c r="A387" s="2" t="s">
        <v>5551</v>
      </c>
      <c r="B387" s="2" t="s">
        <v>5804</v>
      </c>
    </row>
    <row r="388" ht="15.75" customHeight="1">
      <c r="A388" s="2" t="s">
        <v>5551</v>
      </c>
      <c r="B388" s="2" t="s">
        <v>319</v>
      </c>
    </row>
    <row r="389" ht="15.75" customHeight="1">
      <c r="A389" s="2" t="s">
        <v>5551</v>
      </c>
      <c r="B389" s="2" t="s">
        <v>320</v>
      </c>
    </row>
    <row r="390" ht="15.75" customHeight="1">
      <c r="A390" s="2" t="s">
        <v>5551</v>
      </c>
      <c r="B390" s="2" t="s">
        <v>5805</v>
      </c>
    </row>
    <row r="391" ht="15.75" customHeight="1">
      <c r="A391" s="2" t="s">
        <v>5551</v>
      </c>
      <c r="B391" s="2" t="s">
        <v>1726</v>
      </c>
    </row>
    <row r="392" ht="15.75" customHeight="1">
      <c r="A392" s="2" t="s">
        <v>5551</v>
      </c>
      <c r="B392" s="2" t="s">
        <v>4684</v>
      </c>
    </row>
    <row r="393" ht="15.75" customHeight="1">
      <c r="A393" s="2" t="s">
        <v>5551</v>
      </c>
      <c r="B393" s="2" t="s">
        <v>1727</v>
      </c>
    </row>
    <row r="394" ht="15.75" customHeight="1">
      <c r="A394" s="2" t="s">
        <v>5551</v>
      </c>
      <c r="B394" s="2" t="s">
        <v>5806</v>
      </c>
    </row>
    <row r="395" ht="15.75" customHeight="1">
      <c r="A395" s="2" t="s">
        <v>5551</v>
      </c>
      <c r="B395" s="2" t="s">
        <v>5807</v>
      </c>
    </row>
    <row r="396" ht="15.75" customHeight="1">
      <c r="A396" s="2" t="s">
        <v>5551</v>
      </c>
      <c r="B396" s="2" t="s">
        <v>324</v>
      </c>
    </row>
    <row r="397" ht="15.75" customHeight="1">
      <c r="A397" s="2" t="s">
        <v>5551</v>
      </c>
      <c r="B397" s="2" t="s">
        <v>1053</v>
      </c>
    </row>
    <row r="398" ht="15.75" customHeight="1">
      <c r="A398" s="2" t="s">
        <v>5551</v>
      </c>
      <c r="B398" s="2" t="s">
        <v>5808</v>
      </c>
    </row>
    <row r="399" ht="15.75" customHeight="1">
      <c r="A399" s="2" t="s">
        <v>5551</v>
      </c>
      <c r="B399" s="2" t="s">
        <v>5809</v>
      </c>
    </row>
    <row r="400" ht="15.75" customHeight="1">
      <c r="A400" s="2" t="s">
        <v>5551</v>
      </c>
      <c r="B400" s="2" t="s">
        <v>5810</v>
      </c>
    </row>
    <row r="401" ht="15.75" customHeight="1">
      <c r="A401" s="2" t="s">
        <v>5551</v>
      </c>
      <c r="B401" s="2" t="s">
        <v>5811</v>
      </c>
    </row>
    <row r="402" ht="15.75" customHeight="1">
      <c r="A402" s="2" t="s">
        <v>5551</v>
      </c>
      <c r="B402" s="2" t="s">
        <v>1732</v>
      </c>
    </row>
    <row r="403" ht="15.75" customHeight="1">
      <c r="A403" s="2" t="s">
        <v>5551</v>
      </c>
      <c r="B403" s="2" t="s">
        <v>5812</v>
      </c>
    </row>
    <row r="404" ht="15.75" customHeight="1">
      <c r="A404" s="2" t="s">
        <v>5551</v>
      </c>
      <c r="B404" s="2" t="s">
        <v>1734</v>
      </c>
    </row>
    <row r="405" ht="15.75" customHeight="1">
      <c r="A405" s="2" t="s">
        <v>5551</v>
      </c>
      <c r="B405" s="2" t="s">
        <v>5813</v>
      </c>
    </row>
    <row r="406" ht="15.75" customHeight="1">
      <c r="A406" s="2" t="s">
        <v>5551</v>
      </c>
      <c r="B406" s="2" t="s">
        <v>2081</v>
      </c>
    </row>
    <row r="407" ht="15.75" customHeight="1">
      <c r="A407" s="2" t="s">
        <v>5551</v>
      </c>
      <c r="B407" s="2" t="s">
        <v>5814</v>
      </c>
    </row>
    <row r="408" ht="15.75" customHeight="1">
      <c r="A408" s="2" t="s">
        <v>5551</v>
      </c>
      <c r="B408" s="2" t="s">
        <v>5815</v>
      </c>
    </row>
    <row r="409" ht="15.75" customHeight="1">
      <c r="A409" s="2" t="s">
        <v>5551</v>
      </c>
      <c r="B409" s="2" t="s">
        <v>5816</v>
      </c>
    </row>
    <row r="410" ht="15.75" customHeight="1">
      <c r="A410" s="2" t="s">
        <v>5551</v>
      </c>
      <c r="B410" s="2" t="s">
        <v>5817</v>
      </c>
    </row>
    <row r="411" ht="15.75" customHeight="1">
      <c r="A411" s="2" t="s">
        <v>5551</v>
      </c>
      <c r="B411" s="2" t="s">
        <v>1075</v>
      </c>
    </row>
    <row r="412" ht="15.75" customHeight="1">
      <c r="A412" s="2" t="s">
        <v>5551</v>
      </c>
      <c r="B412" s="2" t="s">
        <v>1076</v>
      </c>
    </row>
    <row r="413" ht="15.75" customHeight="1">
      <c r="A413" s="2" t="s">
        <v>5551</v>
      </c>
      <c r="B413" s="2" t="s">
        <v>5818</v>
      </c>
    </row>
    <row r="414" ht="15.75" customHeight="1">
      <c r="A414" s="2" t="s">
        <v>5551</v>
      </c>
      <c r="B414" s="2" t="s">
        <v>5819</v>
      </c>
    </row>
    <row r="415" ht="15.75" customHeight="1">
      <c r="A415" s="2" t="s">
        <v>5551</v>
      </c>
      <c r="B415" s="2" t="s">
        <v>1762</v>
      </c>
    </row>
    <row r="416" ht="15.75" customHeight="1">
      <c r="A416" s="2" t="s">
        <v>5551</v>
      </c>
      <c r="B416" s="2" t="s">
        <v>5026</v>
      </c>
    </row>
    <row r="417" ht="15.75" customHeight="1">
      <c r="A417" s="2" t="s">
        <v>5551</v>
      </c>
      <c r="B417" s="2" t="s">
        <v>3877</v>
      </c>
    </row>
    <row r="418" ht="15.75" customHeight="1">
      <c r="A418" s="2" t="s">
        <v>5551</v>
      </c>
      <c r="B418" s="2" t="s">
        <v>5820</v>
      </c>
    </row>
    <row r="419" ht="15.75" customHeight="1">
      <c r="A419" s="2" t="s">
        <v>5551</v>
      </c>
      <c r="B419" s="2" t="s">
        <v>2414</v>
      </c>
    </row>
    <row r="420" ht="15.75" customHeight="1">
      <c r="A420" s="2" t="s">
        <v>5551</v>
      </c>
      <c r="B420" s="2" t="s">
        <v>330</v>
      </c>
    </row>
    <row r="421" ht="15.75" customHeight="1">
      <c r="A421" s="2" t="s">
        <v>5551</v>
      </c>
      <c r="B421" s="2" t="s">
        <v>4101</v>
      </c>
    </row>
    <row r="422" ht="15.75" customHeight="1">
      <c r="A422" s="2" t="s">
        <v>5551</v>
      </c>
      <c r="B422" s="2" t="s">
        <v>331</v>
      </c>
    </row>
    <row r="423" ht="15.75" customHeight="1">
      <c r="A423" s="2" t="s">
        <v>5551</v>
      </c>
      <c r="B423" s="2" t="s">
        <v>5821</v>
      </c>
    </row>
    <row r="424" ht="15.75" customHeight="1">
      <c r="A424" s="2" t="s">
        <v>5551</v>
      </c>
      <c r="B424" s="2" t="s">
        <v>5822</v>
      </c>
    </row>
    <row r="425" ht="15.75" customHeight="1">
      <c r="A425" s="2" t="s">
        <v>5551</v>
      </c>
      <c r="B425" s="2" t="s">
        <v>3882</v>
      </c>
    </row>
    <row r="426" ht="15.75" customHeight="1">
      <c r="A426" s="2" t="s">
        <v>5551</v>
      </c>
      <c r="B426" s="2" t="s">
        <v>1766</v>
      </c>
    </row>
    <row r="427" ht="15.75" customHeight="1">
      <c r="A427" s="2" t="s">
        <v>5551</v>
      </c>
      <c r="B427" s="2" t="s">
        <v>5823</v>
      </c>
    </row>
    <row r="428" ht="15.75" customHeight="1">
      <c r="A428" s="2" t="s">
        <v>5551</v>
      </c>
      <c r="B428" s="2" t="s">
        <v>1100</v>
      </c>
    </row>
    <row r="429" ht="15.75" customHeight="1">
      <c r="A429" s="2" t="s">
        <v>5551</v>
      </c>
      <c r="B429" s="2" t="s">
        <v>3607</v>
      </c>
    </row>
    <row r="430" ht="15.75" customHeight="1">
      <c r="A430" s="2" t="s">
        <v>5551</v>
      </c>
      <c r="B430" s="2" t="s">
        <v>5824</v>
      </c>
    </row>
    <row r="431" ht="15.75" customHeight="1">
      <c r="A431" s="2" t="s">
        <v>5551</v>
      </c>
      <c r="B431" s="2" t="s">
        <v>5825</v>
      </c>
    </row>
    <row r="432" ht="15.75" customHeight="1">
      <c r="A432" s="2" t="s">
        <v>5551</v>
      </c>
      <c r="B432" s="2" t="s">
        <v>5826</v>
      </c>
    </row>
    <row r="433" ht="15.75" customHeight="1">
      <c r="A433" s="2" t="s">
        <v>5551</v>
      </c>
      <c r="B433" s="2" t="s">
        <v>3889</v>
      </c>
    </row>
    <row r="434" ht="15.75" customHeight="1">
      <c r="A434" s="2" t="s">
        <v>5551</v>
      </c>
      <c r="B434" s="2" t="s">
        <v>5347</v>
      </c>
    </row>
    <row r="435" ht="15.75" customHeight="1">
      <c r="A435" s="2" t="s">
        <v>5551</v>
      </c>
      <c r="B435" s="2" t="s">
        <v>4717</v>
      </c>
    </row>
    <row r="436" ht="15.75" customHeight="1">
      <c r="A436" s="2" t="s">
        <v>5551</v>
      </c>
      <c r="B436" s="2" t="s">
        <v>5827</v>
      </c>
    </row>
    <row r="437" ht="15.75" customHeight="1">
      <c r="A437" s="2" t="s">
        <v>5551</v>
      </c>
      <c r="B437" s="2" t="s">
        <v>5828</v>
      </c>
    </row>
    <row r="438" ht="15.75" customHeight="1">
      <c r="A438" s="2" t="s">
        <v>5551</v>
      </c>
      <c r="B438" s="2" t="s">
        <v>666</v>
      </c>
    </row>
    <row r="439" ht="15.75" customHeight="1">
      <c r="A439" s="2" t="s">
        <v>5551</v>
      </c>
      <c r="B439" s="2" t="s">
        <v>5829</v>
      </c>
    </row>
    <row r="440" ht="15.75" customHeight="1">
      <c r="A440" s="2" t="s">
        <v>5551</v>
      </c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5830</v>
      </c>
      <c r="B2" s="2" t="s">
        <v>5831</v>
      </c>
    </row>
    <row r="3">
      <c r="A3" s="2" t="s">
        <v>5830</v>
      </c>
      <c r="B3" s="2" t="s">
        <v>5832</v>
      </c>
    </row>
    <row r="4">
      <c r="A4" s="2" t="s">
        <v>5830</v>
      </c>
      <c r="B4" s="2" t="s">
        <v>1126</v>
      </c>
    </row>
    <row r="5">
      <c r="A5" s="2" t="s">
        <v>5830</v>
      </c>
      <c r="B5" s="2" t="s">
        <v>5833</v>
      </c>
    </row>
    <row r="6">
      <c r="A6" s="2" t="s">
        <v>5830</v>
      </c>
      <c r="B6" s="2" t="s">
        <v>1397</v>
      </c>
    </row>
    <row r="7">
      <c r="A7" s="2" t="s">
        <v>5830</v>
      </c>
      <c r="B7" s="2" t="s">
        <v>5834</v>
      </c>
    </row>
    <row r="8">
      <c r="A8" s="2" t="s">
        <v>5830</v>
      </c>
      <c r="B8" s="2" t="s">
        <v>5835</v>
      </c>
    </row>
    <row r="9">
      <c r="A9" s="2" t="s">
        <v>5830</v>
      </c>
      <c r="B9" s="2" t="s">
        <v>673</v>
      </c>
    </row>
    <row r="10">
      <c r="A10" s="2" t="s">
        <v>5830</v>
      </c>
      <c r="B10" s="2" t="s">
        <v>676</v>
      </c>
    </row>
    <row r="11">
      <c r="A11" s="2" t="s">
        <v>5830</v>
      </c>
      <c r="B11" s="2" t="s">
        <v>5836</v>
      </c>
    </row>
    <row r="12">
      <c r="A12" s="2" t="s">
        <v>5830</v>
      </c>
      <c r="B12" s="2" t="s">
        <v>5837</v>
      </c>
    </row>
    <row r="13">
      <c r="A13" s="2" t="s">
        <v>5830</v>
      </c>
      <c r="B13" s="2" t="s">
        <v>5838</v>
      </c>
    </row>
    <row r="14">
      <c r="A14" s="2" t="s">
        <v>5830</v>
      </c>
      <c r="B14" s="2" t="s">
        <v>5839</v>
      </c>
    </row>
    <row r="15">
      <c r="A15" s="2" t="s">
        <v>5830</v>
      </c>
      <c r="B15" s="2" t="s">
        <v>5840</v>
      </c>
    </row>
    <row r="16">
      <c r="A16" s="2" t="s">
        <v>5830</v>
      </c>
      <c r="B16" s="2" t="s">
        <v>5841</v>
      </c>
    </row>
    <row r="17">
      <c r="A17" s="2" t="s">
        <v>5830</v>
      </c>
      <c r="B17" s="2" t="s">
        <v>5842</v>
      </c>
    </row>
    <row r="18">
      <c r="A18" s="2" t="s">
        <v>5830</v>
      </c>
      <c r="B18" s="2" t="s">
        <v>687</v>
      </c>
    </row>
    <row r="19">
      <c r="A19" s="2" t="s">
        <v>5830</v>
      </c>
      <c r="B19" s="2" t="s">
        <v>5843</v>
      </c>
    </row>
    <row r="20">
      <c r="A20" s="2" t="s">
        <v>5830</v>
      </c>
      <c r="B20" s="2" t="s">
        <v>5844</v>
      </c>
    </row>
    <row r="21" ht="15.75" customHeight="1">
      <c r="A21" s="2" t="s">
        <v>5830</v>
      </c>
      <c r="B21" s="2" t="s">
        <v>5845</v>
      </c>
    </row>
    <row r="22" ht="15.75" customHeight="1">
      <c r="A22" s="2" t="s">
        <v>5830</v>
      </c>
      <c r="B22" s="2" t="s">
        <v>5846</v>
      </c>
    </row>
    <row r="23" ht="15.75" customHeight="1">
      <c r="A23" s="2" t="s">
        <v>5830</v>
      </c>
      <c r="B23" s="2" t="s">
        <v>5847</v>
      </c>
    </row>
    <row r="24" ht="15.75" customHeight="1">
      <c r="A24" s="2" t="s">
        <v>5830</v>
      </c>
      <c r="B24" s="2" t="s">
        <v>5848</v>
      </c>
    </row>
    <row r="25" ht="15.75" customHeight="1">
      <c r="A25" s="2" t="s">
        <v>5830</v>
      </c>
      <c r="B25" s="2" t="s">
        <v>4456</v>
      </c>
    </row>
    <row r="26" ht="15.75" customHeight="1">
      <c r="A26" s="2" t="s">
        <v>5830</v>
      </c>
      <c r="B26" s="2" t="s">
        <v>5849</v>
      </c>
    </row>
    <row r="27" ht="15.75" customHeight="1">
      <c r="A27" s="2" t="s">
        <v>5830</v>
      </c>
      <c r="B27" s="2" t="s">
        <v>23</v>
      </c>
    </row>
    <row r="28" ht="15.75" customHeight="1">
      <c r="A28" s="2" t="s">
        <v>5830</v>
      </c>
      <c r="B28" s="2" t="s">
        <v>5850</v>
      </c>
    </row>
    <row r="29" ht="15.75" customHeight="1">
      <c r="A29" s="2" t="s">
        <v>5830</v>
      </c>
      <c r="B29" s="2" t="s">
        <v>5851</v>
      </c>
    </row>
    <row r="30" ht="15.75" customHeight="1">
      <c r="A30" s="2" t="s">
        <v>5830</v>
      </c>
      <c r="B30" s="2" t="s">
        <v>5852</v>
      </c>
    </row>
    <row r="31" ht="15.75" customHeight="1">
      <c r="A31" s="2" t="s">
        <v>5830</v>
      </c>
      <c r="B31" s="2" t="s">
        <v>5853</v>
      </c>
    </row>
    <row r="32" ht="15.75" customHeight="1">
      <c r="A32" s="2" t="s">
        <v>5830</v>
      </c>
      <c r="B32" s="2" t="s">
        <v>5854</v>
      </c>
    </row>
    <row r="33" ht="15.75" customHeight="1">
      <c r="A33" s="2" t="s">
        <v>5830</v>
      </c>
      <c r="B33" s="2" t="s">
        <v>5855</v>
      </c>
    </row>
    <row r="34" ht="15.75" customHeight="1">
      <c r="A34" s="2" t="s">
        <v>5830</v>
      </c>
      <c r="B34" s="2" t="s">
        <v>5571</v>
      </c>
    </row>
    <row r="35" ht="15.75" customHeight="1">
      <c r="A35" s="2" t="s">
        <v>5830</v>
      </c>
      <c r="B35" s="2" t="s">
        <v>5856</v>
      </c>
    </row>
    <row r="36" ht="15.75" customHeight="1">
      <c r="A36" s="2" t="s">
        <v>5830</v>
      </c>
      <c r="B36" s="2" t="s">
        <v>5857</v>
      </c>
    </row>
    <row r="37" ht="15.75" customHeight="1">
      <c r="A37" s="2" t="s">
        <v>5830</v>
      </c>
      <c r="B37" s="2" t="s">
        <v>5574</v>
      </c>
    </row>
    <row r="38" ht="15.75" customHeight="1">
      <c r="A38" s="2" t="s">
        <v>5830</v>
      </c>
      <c r="B38" s="2" t="s">
        <v>707</v>
      </c>
    </row>
    <row r="39" ht="15.75" customHeight="1">
      <c r="A39" s="2" t="s">
        <v>5830</v>
      </c>
      <c r="B39" s="2" t="s">
        <v>5858</v>
      </c>
    </row>
    <row r="40" ht="15.75" customHeight="1">
      <c r="A40" s="2" t="s">
        <v>5830</v>
      </c>
      <c r="B40" s="2" t="s">
        <v>5859</v>
      </c>
    </row>
    <row r="41" ht="15.75" customHeight="1">
      <c r="A41" s="2" t="s">
        <v>5830</v>
      </c>
      <c r="B41" s="2" t="s">
        <v>5860</v>
      </c>
    </row>
    <row r="42" ht="15.75" customHeight="1">
      <c r="A42" s="2" t="s">
        <v>5830</v>
      </c>
      <c r="B42" s="2" t="s">
        <v>5861</v>
      </c>
    </row>
    <row r="43" ht="15.75" customHeight="1">
      <c r="A43" s="2" t="s">
        <v>5830</v>
      </c>
      <c r="B43" s="2" t="s">
        <v>5577</v>
      </c>
    </row>
    <row r="44" ht="15.75" customHeight="1">
      <c r="A44" s="2" t="s">
        <v>5830</v>
      </c>
      <c r="B44" s="2" t="s">
        <v>5862</v>
      </c>
    </row>
    <row r="45" ht="15.75" customHeight="1">
      <c r="A45" s="2" t="s">
        <v>5830</v>
      </c>
      <c r="B45" s="2" t="s">
        <v>5863</v>
      </c>
    </row>
    <row r="46" ht="15.75" customHeight="1">
      <c r="A46" s="2" t="s">
        <v>5830</v>
      </c>
      <c r="B46" s="2" t="s">
        <v>5864</v>
      </c>
    </row>
    <row r="47" ht="15.75" customHeight="1">
      <c r="A47" s="2" t="s">
        <v>5830</v>
      </c>
      <c r="B47" s="2" t="s">
        <v>5865</v>
      </c>
    </row>
    <row r="48" ht="15.75" customHeight="1">
      <c r="A48" s="2" t="s">
        <v>5830</v>
      </c>
      <c r="B48" s="2" t="s">
        <v>5866</v>
      </c>
    </row>
    <row r="49" ht="15.75" customHeight="1">
      <c r="A49" s="2" t="s">
        <v>5830</v>
      </c>
      <c r="B49" s="2" t="s">
        <v>5867</v>
      </c>
    </row>
    <row r="50" ht="15.75" customHeight="1">
      <c r="A50" s="2" t="s">
        <v>5830</v>
      </c>
      <c r="B50" s="2" t="s">
        <v>4144</v>
      </c>
    </row>
    <row r="51" ht="15.75" customHeight="1">
      <c r="A51" s="2" t="s">
        <v>5830</v>
      </c>
      <c r="B51" s="2" t="s">
        <v>2669</v>
      </c>
    </row>
    <row r="52" ht="15.75" customHeight="1">
      <c r="A52" s="2" t="s">
        <v>5830</v>
      </c>
      <c r="B52" s="2" t="s">
        <v>5868</v>
      </c>
    </row>
    <row r="53" ht="15.75" customHeight="1">
      <c r="A53" s="2" t="s">
        <v>5830</v>
      </c>
      <c r="B53" s="2" t="s">
        <v>5581</v>
      </c>
    </row>
    <row r="54" ht="15.75" customHeight="1">
      <c r="A54" s="2" t="s">
        <v>5830</v>
      </c>
      <c r="B54" s="2" t="s">
        <v>5869</v>
      </c>
    </row>
    <row r="55" ht="15.75" customHeight="1">
      <c r="A55" s="2" t="s">
        <v>5830</v>
      </c>
      <c r="B55" s="2" t="s">
        <v>5870</v>
      </c>
    </row>
    <row r="56" ht="15.75" customHeight="1">
      <c r="A56" s="2" t="s">
        <v>5830</v>
      </c>
      <c r="B56" s="2" t="s">
        <v>4150</v>
      </c>
    </row>
    <row r="57" ht="15.75" customHeight="1">
      <c r="A57" s="2" t="s">
        <v>5830</v>
      </c>
      <c r="B57" s="2" t="s">
        <v>4151</v>
      </c>
    </row>
    <row r="58" ht="15.75" customHeight="1">
      <c r="A58" s="2" t="s">
        <v>5830</v>
      </c>
      <c r="B58" s="2" t="s">
        <v>4152</v>
      </c>
    </row>
    <row r="59" ht="15.75" customHeight="1">
      <c r="A59" s="2" t="s">
        <v>5830</v>
      </c>
      <c r="B59" s="2" t="s">
        <v>4157</v>
      </c>
    </row>
    <row r="60" ht="15.75" customHeight="1">
      <c r="A60" s="2" t="s">
        <v>5830</v>
      </c>
      <c r="B60" s="2" t="s">
        <v>5871</v>
      </c>
    </row>
    <row r="61" ht="15.75" customHeight="1">
      <c r="A61" s="2" t="s">
        <v>5830</v>
      </c>
      <c r="B61" s="2" t="s">
        <v>5872</v>
      </c>
    </row>
    <row r="62" ht="15.75" customHeight="1">
      <c r="A62" s="2" t="s">
        <v>5830</v>
      </c>
      <c r="B62" s="2" t="s">
        <v>5873</v>
      </c>
    </row>
    <row r="63" ht="15.75" customHeight="1">
      <c r="A63" s="2" t="s">
        <v>5830</v>
      </c>
      <c r="B63" s="2" t="s">
        <v>1432</v>
      </c>
    </row>
    <row r="64" ht="15.75" customHeight="1">
      <c r="A64" s="2" t="s">
        <v>5830</v>
      </c>
      <c r="B64" s="2" t="s">
        <v>1165</v>
      </c>
    </row>
    <row r="65" ht="15.75" customHeight="1">
      <c r="A65" s="2" t="s">
        <v>5830</v>
      </c>
      <c r="B65" s="2" t="s">
        <v>5874</v>
      </c>
    </row>
    <row r="66" ht="15.75" customHeight="1">
      <c r="A66" s="2" t="s">
        <v>5830</v>
      </c>
      <c r="B66" s="2" t="s">
        <v>728</v>
      </c>
    </row>
    <row r="67" ht="15.75" customHeight="1">
      <c r="A67" s="2" t="s">
        <v>5830</v>
      </c>
      <c r="B67" s="2" t="s">
        <v>5875</v>
      </c>
    </row>
    <row r="68" ht="15.75" customHeight="1">
      <c r="A68" s="2" t="s">
        <v>5830</v>
      </c>
      <c r="B68" s="2" t="s">
        <v>5876</v>
      </c>
    </row>
    <row r="69" ht="15.75" customHeight="1">
      <c r="A69" s="2" t="s">
        <v>5830</v>
      </c>
      <c r="B69" s="2" t="s">
        <v>5877</v>
      </c>
    </row>
    <row r="70" ht="15.75" customHeight="1">
      <c r="A70" s="2" t="s">
        <v>5830</v>
      </c>
      <c r="B70" s="2" t="s">
        <v>5083</v>
      </c>
    </row>
    <row r="71" ht="15.75" customHeight="1">
      <c r="A71" s="2" t="s">
        <v>5830</v>
      </c>
      <c r="B71" s="2" t="s">
        <v>5601</v>
      </c>
    </row>
    <row r="72" ht="15.75" customHeight="1">
      <c r="A72" s="2" t="s">
        <v>5830</v>
      </c>
      <c r="B72" s="2" t="s">
        <v>5878</v>
      </c>
    </row>
    <row r="73" ht="15.75" customHeight="1">
      <c r="A73" s="2" t="s">
        <v>5830</v>
      </c>
      <c r="B73" s="2" t="s">
        <v>5879</v>
      </c>
    </row>
    <row r="74" ht="15.75" customHeight="1">
      <c r="A74" s="2" t="s">
        <v>5830</v>
      </c>
      <c r="B74" s="2" t="s">
        <v>5880</v>
      </c>
    </row>
    <row r="75" ht="15.75" customHeight="1">
      <c r="A75" s="2" t="s">
        <v>5830</v>
      </c>
      <c r="B75" s="2" t="s">
        <v>1437</v>
      </c>
    </row>
    <row r="76" ht="15.75" customHeight="1">
      <c r="A76" s="2" t="s">
        <v>5830</v>
      </c>
      <c r="B76" s="2" t="s">
        <v>5881</v>
      </c>
    </row>
    <row r="77" ht="15.75" customHeight="1">
      <c r="A77" s="2" t="s">
        <v>5830</v>
      </c>
      <c r="B77" s="2" t="s">
        <v>5882</v>
      </c>
    </row>
    <row r="78" ht="15.75" customHeight="1">
      <c r="A78" s="2" t="s">
        <v>5830</v>
      </c>
      <c r="B78" s="2" t="s">
        <v>5883</v>
      </c>
    </row>
    <row r="79" ht="15.75" customHeight="1">
      <c r="A79" s="2" t="s">
        <v>5830</v>
      </c>
      <c r="B79" s="2" t="s">
        <v>5884</v>
      </c>
    </row>
    <row r="80" ht="15.75" customHeight="1">
      <c r="A80" s="2" t="s">
        <v>5830</v>
      </c>
      <c r="B80" s="2" t="s">
        <v>5885</v>
      </c>
    </row>
    <row r="81" ht="15.75" customHeight="1">
      <c r="A81" s="2" t="s">
        <v>5830</v>
      </c>
      <c r="B81" s="2" t="s">
        <v>5886</v>
      </c>
    </row>
    <row r="82" ht="15.75" customHeight="1">
      <c r="A82" s="2" t="s">
        <v>5830</v>
      </c>
      <c r="B82" s="2" t="s">
        <v>5887</v>
      </c>
    </row>
    <row r="83" ht="15.75" customHeight="1">
      <c r="A83" s="2" t="s">
        <v>5830</v>
      </c>
      <c r="B83" s="2" t="s">
        <v>740</v>
      </c>
    </row>
    <row r="84" ht="15.75" customHeight="1">
      <c r="A84" s="2" t="s">
        <v>5830</v>
      </c>
      <c r="B84" s="2" t="s">
        <v>5888</v>
      </c>
    </row>
    <row r="85" ht="15.75" customHeight="1">
      <c r="A85" s="2" t="s">
        <v>5830</v>
      </c>
      <c r="B85" s="2" t="s">
        <v>5889</v>
      </c>
    </row>
    <row r="86" ht="15.75" customHeight="1">
      <c r="A86" s="2" t="s">
        <v>5830</v>
      </c>
      <c r="B86" s="2" t="s">
        <v>5890</v>
      </c>
    </row>
    <row r="87" ht="15.75" customHeight="1">
      <c r="A87" s="2" t="s">
        <v>5830</v>
      </c>
      <c r="B87" s="2" t="s">
        <v>5891</v>
      </c>
    </row>
    <row r="88" ht="15.75" customHeight="1">
      <c r="A88" s="2" t="s">
        <v>5830</v>
      </c>
      <c r="B88" s="2" t="s">
        <v>5892</v>
      </c>
    </row>
    <row r="89" ht="15.75" customHeight="1">
      <c r="A89" s="2" t="s">
        <v>5830</v>
      </c>
      <c r="B89" s="2" t="s">
        <v>748</v>
      </c>
    </row>
    <row r="90" ht="15.75" customHeight="1">
      <c r="A90" s="2" t="s">
        <v>5830</v>
      </c>
      <c r="B90" s="2" t="s">
        <v>5893</v>
      </c>
    </row>
    <row r="91" ht="15.75" customHeight="1">
      <c r="A91" s="2" t="s">
        <v>5830</v>
      </c>
      <c r="B91" s="2" t="s">
        <v>5894</v>
      </c>
    </row>
    <row r="92" ht="15.75" customHeight="1">
      <c r="A92" s="2" t="s">
        <v>5830</v>
      </c>
      <c r="B92" s="2" t="s">
        <v>5895</v>
      </c>
    </row>
    <row r="93" ht="15.75" customHeight="1">
      <c r="A93" s="2" t="s">
        <v>5830</v>
      </c>
      <c r="B93" s="2" t="s">
        <v>3350</v>
      </c>
    </row>
    <row r="94" ht="15.75" customHeight="1">
      <c r="A94" s="2" t="s">
        <v>5830</v>
      </c>
      <c r="B94" s="2" t="s">
        <v>757</v>
      </c>
    </row>
    <row r="95" ht="15.75" customHeight="1">
      <c r="A95" s="2" t="s">
        <v>5830</v>
      </c>
      <c r="B95" s="2" t="s">
        <v>5896</v>
      </c>
    </row>
    <row r="96" ht="15.75" customHeight="1">
      <c r="A96" s="2" t="s">
        <v>5830</v>
      </c>
      <c r="B96" s="2" t="s">
        <v>71</v>
      </c>
    </row>
    <row r="97" ht="15.75" customHeight="1">
      <c r="A97" s="2" t="s">
        <v>5830</v>
      </c>
      <c r="B97" s="2" t="s">
        <v>2707</v>
      </c>
    </row>
    <row r="98" ht="15.75" customHeight="1">
      <c r="A98" s="2" t="s">
        <v>5830</v>
      </c>
      <c r="B98" s="2" t="s">
        <v>5897</v>
      </c>
    </row>
    <row r="99" ht="15.75" customHeight="1">
      <c r="A99" s="2" t="s">
        <v>5830</v>
      </c>
      <c r="B99" s="2" t="s">
        <v>4203</v>
      </c>
    </row>
    <row r="100" ht="15.75" customHeight="1">
      <c r="A100" s="2" t="s">
        <v>5830</v>
      </c>
      <c r="B100" s="2" t="s">
        <v>5898</v>
      </c>
    </row>
    <row r="101" ht="15.75" customHeight="1">
      <c r="A101" s="2" t="s">
        <v>5830</v>
      </c>
      <c r="B101" s="2" t="s">
        <v>439</v>
      </c>
    </row>
    <row r="102" ht="15.75" customHeight="1">
      <c r="A102" s="2" t="s">
        <v>5830</v>
      </c>
      <c r="B102" s="2" t="s">
        <v>764</v>
      </c>
    </row>
    <row r="103" ht="15.75" customHeight="1">
      <c r="A103" s="2" t="s">
        <v>5830</v>
      </c>
      <c r="B103" s="2" t="s">
        <v>5899</v>
      </c>
    </row>
    <row r="104" ht="15.75" customHeight="1">
      <c r="A104" s="2" t="s">
        <v>5830</v>
      </c>
      <c r="B104" s="2" t="s">
        <v>5900</v>
      </c>
    </row>
    <row r="105" ht="15.75" customHeight="1">
      <c r="A105" s="2" t="s">
        <v>5830</v>
      </c>
      <c r="B105" s="2" t="s">
        <v>5901</v>
      </c>
    </row>
    <row r="106" ht="15.75" customHeight="1">
      <c r="A106" s="2" t="s">
        <v>5830</v>
      </c>
      <c r="B106" s="2" t="s">
        <v>5902</v>
      </c>
    </row>
    <row r="107" ht="15.75" customHeight="1">
      <c r="A107" s="2" t="s">
        <v>5830</v>
      </c>
      <c r="B107" s="2" t="s">
        <v>5903</v>
      </c>
    </row>
    <row r="108" ht="15.75" customHeight="1">
      <c r="A108" s="2" t="s">
        <v>5830</v>
      </c>
      <c r="B108" s="2" t="s">
        <v>4500</v>
      </c>
    </row>
    <row r="109" ht="15.75" customHeight="1">
      <c r="A109" s="2" t="s">
        <v>5830</v>
      </c>
      <c r="B109" s="2" t="s">
        <v>5904</v>
      </c>
    </row>
    <row r="110" ht="15.75" customHeight="1">
      <c r="A110" s="2" t="s">
        <v>5830</v>
      </c>
      <c r="B110" s="2" t="s">
        <v>5905</v>
      </c>
    </row>
    <row r="111" ht="15.75" customHeight="1">
      <c r="A111" s="2" t="s">
        <v>5830</v>
      </c>
      <c r="B111" s="2" t="s">
        <v>5906</v>
      </c>
    </row>
    <row r="112" ht="15.75" customHeight="1">
      <c r="A112" s="2" t="s">
        <v>5830</v>
      </c>
      <c r="B112" s="2" t="s">
        <v>1207</v>
      </c>
    </row>
    <row r="113" ht="15.75" customHeight="1">
      <c r="A113" s="2" t="s">
        <v>5830</v>
      </c>
      <c r="B113" s="2" t="s">
        <v>5907</v>
      </c>
    </row>
    <row r="114" ht="15.75" customHeight="1">
      <c r="A114" s="2" t="s">
        <v>5830</v>
      </c>
      <c r="B114" s="2" t="s">
        <v>5908</v>
      </c>
    </row>
    <row r="115" ht="15.75" customHeight="1">
      <c r="A115" s="2" t="s">
        <v>5830</v>
      </c>
      <c r="B115" s="2" t="s">
        <v>5909</v>
      </c>
    </row>
    <row r="116" ht="15.75" customHeight="1">
      <c r="A116" s="2" t="s">
        <v>5830</v>
      </c>
      <c r="B116" s="2" t="s">
        <v>5910</v>
      </c>
    </row>
    <row r="117" ht="15.75" customHeight="1">
      <c r="A117" s="2" t="s">
        <v>5830</v>
      </c>
      <c r="B117" s="2" t="s">
        <v>5911</v>
      </c>
    </row>
    <row r="118" ht="15.75" customHeight="1">
      <c r="A118" s="2" t="s">
        <v>5830</v>
      </c>
      <c r="B118" s="2" t="s">
        <v>5912</v>
      </c>
    </row>
    <row r="119" ht="15.75" customHeight="1">
      <c r="A119" s="2" t="s">
        <v>5830</v>
      </c>
      <c r="B119" s="2" t="s">
        <v>5913</v>
      </c>
    </row>
    <row r="120" ht="15.75" customHeight="1">
      <c r="A120" s="2" t="s">
        <v>5830</v>
      </c>
      <c r="B120" s="2" t="s">
        <v>5914</v>
      </c>
    </row>
    <row r="121" ht="15.75" customHeight="1">
      <c r="A121" s="2" t="s">
        <v>5830</v>
      </c>
      <c r="B121" s="2" t="s">
        <v>1871</v>
      </c>
    </row>
    <row r="122" ht="15.75" customHeight="1">
      <c r="A122" s="2" t="s">
        <v>5830</v>
      </c>
      <c r="B122" s="2" t="s">
        <v>5915</v>
      </c>
    </row>
    <row r="123" ht="15.75" customHeight="1">
      <c r="A123" s="2" t="s">
        <v>5830</v>
      </c>
      <c r="B123" s="2" t="s">
        <v>5636</v>
      </c>
    </row>
    <row r="124" ht="15.75" customHeight="1">
      <c r="A124" s="2" t="s">
        <v>5830</v>
      </c>
      <c r="B124" s="2" t="s">
        <v>5916</v>
      </c>
    </row>
    <row r="125" ht="15.75" customHeight="1">
      <c r="A125" s="2" t="s">
        <v>5830</v>
      </c>
      <c r="B125" s="2" t="s">
        <v>5917</v>
      </c>
    </row>
    <row r="126" ht="15.75" customHeight="1">
      <c r="A126" s="2" t="s">
        <v>5830</v>
      </c>
      <c r="B126" s="2" t="s">
        <v>1880</v>
      </c>
    </row>
    <row r="127" ht="15.75" customHeight="1">
      <c r="A127" s="2" t="s">
        <v>5830</v>
      </c>
      <c r="B127" s="2" t="s">
        <v>5918</v>
      </c>
    </row>
    <row r="128" ht="15.75" customHeight="1">
      <c r="A128" s="2" t="s">
        <v>5830</v>
      </c>
      <c r="B128" s="2" t="s">
        <v>5919</v>
      </c>
    </row>
    <row r="129" ht="15.75" customHeight="1">
      <c r="A129" s="2" t="s">
        <v>5830</v>
      </c>
      <c r="B129" s="2" t="s">
        <v>5920</v>
      </c>
    </row>
    <row r="130" ht="15.75" customHeight="1">
      <c r="A130" s="2" t="s">
        <v>5830</v>
      </c>
      <c r="B130" s="2" t="s">
        <v>5921</v>
      </c>
    </row>
    <row r="131" ht="15.75" customHeight="1">
      <c r="A131" s="2" t="s">
        <v>5830</v>
      </c>
      <c r="B131" s="2" t="s">
        <v>2752</v>
      </c>
    </row>
    <row r="132" ht="15.75" customHeight="1">
      <c r="A132" s="2" t="s">
        <v>5830</v>
      </c>
      <c r="B132" s="2" t="s">
        <v>1224</v>
      </c>
    </row>
    <row r="133" ht="15.75" customHeight="1">
      <c r="A133" s="2" t="s">
        <v>5830</v>
      </c>
      <c r="B133" s="2" t="s">
        <v>5922</v>
      </c>
    </row>
    <row r="134" ht="15.75" customHeight="1">
      <c r="A134" s="2" t="s">
        <v>5830</v>
      </c>
      <c r="B134" s="2" t="s">
        <v>4241</v>
      </c>
    </row>
    <row r="135" ht="15.75" customHeight="1">
      <c r="A135" s="2" t="s">
        <v>5830</v>
      </c>
      <c r="B135" s="2" t="s">
        <v>4242</v>
      </c>
    </row>
    <row r="136" ht="15.75" customHeight="1">
      <c r="A136" s="2" t="s">
        <v>5830</v>
      </c>
      <c r="B136" s="2" t="s">
        <v>5923</v>
      </c>
    </row>
    <row r="137" ht="15.75" customHeight="1">
      <c r="A137" s="2" t="s">
        <v>5830</v>
      </c>
      <c r="B137" s="2" t="s">
        <v>5924</v>
      </c>
    </row>
    <row r="138" ht="15.75" customHeight="1">
      <c r="A138" s="2" t="s">
        <v>5830</v>
      </c>
      <c r="B138" s="2" t="s">
        <v>5925</v>
      </c>
    </row>
    <row r="139" ht="15.75" customHeight="1">
      <c r="A139" s="2" t="s">
        <v>5830</v>
      </c>
      <c r="B139" s="2" t="s">
        <v>5926</v>
      </c>
    </row>
    <row r="140" ht="15.75" customHeight="1">
      <c r="A140" s="2" t="s">
        <v>5830</v>
      </c>
      <c r="B140" s="2" t="s">
        <v>808</v>
      </c>
    </row>
    <row r="141" ht="15.75" customHeight="1">
      <c r="A141" s="2" t="s">
        <v>5830</v>
      </c>
      <c r="B141" s="2" t="s">
        <v>809</v>
      </c>
    </row>
    <row r="142" ht="15.75" customHeight="1">
      <c r="A142" s="2" t="s">
        <v>5830</v>
      </c>
      <c r="B142" s="2" t="s">
        <v>5927</v>
      </c>
    </row>
    <row r="143" ht="15.75" customHeight="1">
      <c r="A143" s="2" t="s">
        <v>5830</v>
      </c>
      <c r="B143" s="2" t="s">
        <v>5928</v>
      </c>
    </row>
    <row r="144" ht="15.75" customHeight="1">
      <c r="A144" s="2" t="s">
        <v>5830</v>
      </c>
      <c r="B144" s="2" t="s">
        <v>813</v>
      </c>
    </row>
    <row r="145" ht="15.75" customHeight="1">
      <c r="A145" s="2" t="s">
        <v>5830</v>
      </c>
      <c r="B145" s="2" t="s">
        <v>5929</v>
      </c>
    </row>
    <row r="146" ht="15.75" customHeight="1">
      <c r="A146" s="2" t="s">
        <v>5830</v>
      </c>
      <c r="B146" s="2" t="s">
        <v>5930</v>
      </c>
    </row>
    <row r="147" ht="15.75" customHeight="1">
      <c r="A147" s="2" t="s">
        <v>5830</v>
      </c>
      <c r="B147" s="2" t="s">
        <v>2</v>
      </c>
    </row>
    <row r="148" ht="15.75" customHeight="1">
      <c r="A148" s="2" t="s">
        <v>5830</v>
      </c>
      <c r="B148" s="2" t="s">
        <v>5931</v>
      </c>
    </row>
    <row r="149" ht="15.75" customHeight="1">
      <c r="A149" s="2" t="s">
        <v>5830</v>
      </c>
      <c r="B149" s="2" t="s">
        <v>5932</v>
      </c>
    </row>
    <row r="150" ht="15.75" customHeight="1">
      <c r="A150" s="2" t="s">
        <v>5830</v>
      </c>
      <c r="B150" s="2" t="s">
        <v>5933</v>
      </c>
    </row>
    <row r="151" ht="15.75" customHeight="1">
      <c r="A151" s="2" t="s">
        <v>5830</v>
      </c>
      <c r="B151" s="2" t="s">
        <v>2783</v>
      </c>
    </row>
    <row r="152" ht="15.75" customHeight="1">
      <c r="A152" s="2" t="s">
        <v>5830</v>
      </c>
      <c r="B152" s="2" t="s">
        <v>5934</v>
      </c>
    </row>
    <row r="153" ht="15.75" customHeight="1">
      <c r="A153" s="2" t="s">
        <v>5830</v>
      </c>
      <c r="B153" s="2" t="s">
        <v>485</v>
      </c>
    </row>
    <row r="154" ht="15.75" customHeight="1">
      <c r="A154" s="2" t="s">
        <v>5830</v>
      </c>
      <c r="B154" s="2" t="s">
        <v>3438</v>
      </c>
    </row>
    <row r="155" ht="15.75" customHeight="1">
      <c r="A155" s="2" t="s">
        <v>5830</v>
      </c>
      <c r="B155" s="2" t="s">
        <v>5164</v>
      </c>
    </row>
    <row r="156" ht="15.75" customHeight="1">
      <c r="A156" s="2" t="s">
        <v>5830</v>
      </c>
      <c r="B156" s="2" t="s">
        <v>5935</v>
      </c>
    </row>
    <row r="157" ht="15.75" customHeight="1">
      <c r="A157" s="2" t="s">
        <v>5830</v>
      </c>
      <c r="B157" s="2" t="s">
        <v>4248</v>
      </c>
    </row>
    <row r="158" ht="15.75" customHeight="1">
      <c r="A158" s="2" t="s">
        <v>5830</v>
      </c>
      <c r="B158" s="2" t="s">
        <v>5936</v>
      </c>
    </row>
    <row r="159" ht="15.75" customHeight="1">
      <c r="A159" s="2" t="s">
        <v>5830</v>
      </c>
      <c r="B159" s="2" t="s">
        <v>5937</v>
      </c>
    </row>
    <row r="160" ht="15.75" customHeight="1">
      <c r="A160" s="2" t="s">
        <v>5830</v>
      </c>
      <c r="B160" s="2" t="s">
        <v>5938</v>
      </c>
    </row>
    <row r="161" ht="15.75" customHeight="1">
      <c r="A161" s="2" t="s">
        <v>5830</v>
      </c>
      <c r="B161" s="2" t="s">
        <v>5939</v>
      </c>
    </row>
    <row r="162" ht="15.75" customHeight="1">
      <c r="A162" s="2" t="s">
        <v>5830</v>
      </c>
      <c r="B162" s="2" t="s">
        <v>5940</v>
      </c>
    </row>
    <row r="163" ht="15.75" customHeight="1">
      <c r="A163" s="2" t="s">
        <v>5830</v>
      </c>
      <c r="B163" s="2" t="s">
        <v>1917</v>
      </c>
    </row>
    <row r="164" ht="15.75" customHeight="1">
      <c r="A164" s="2" t="s">
        <v>5830</v>
      </c>
      <c r="B164" s="2" t="s">
        <v>1536</v>
      </c>
    </row>
    <row r="165" ht="15.75" customHeight="1">
      <c r="A165" s="2" t="s">
        <v>5830</v>
      </c>
      <c r="B165" s="2" t="s">
        <v>5941</v>
      </c>
    </row>
    <row r="166" ht="15.75" customHeight="1">
      <c r="A166" s="2" t="s">
        <v>5830</v>
      </c>
      <c r="B166" s="2" t="s">
        <v>2510</v>
      </c>
    </row>
    <row r="167" ht="15.75" customHeight="1">
      <c r="A167" s="2" t="s">
        <v>5830</v>
      </c>
      <c r="B167" s="2" t="s">
        <v>5942</v>
      </c>
    </row>
    <row r="168" ht="15.75" customHeight="1">
      <c r="A168" s="2" t="s">
        <v>5830</v>
      </c>
      <c r="B168" s="2" t="s">
        <v>5943</v>
      </c>
    </row>
    <row r="169" ht="15.75" customHeight="1">
      <c r="A169" s="2" t="s">
        <v>5830</v>
      </c>
      <c r="B169" s="2" t="s">
        <v>2250</v>
      </c>
    </row>
    <row r="170" ht="15.75" customHeight="1">
      <c r="A170" s="2" t="s">
        <v>5830</v>
      </c>
      <c r="B170" s="2" t="s">
        <v>5944</v>
      </c>
    </row>
    <row r="171" ht="15.75" customHeight="1">
      <c r="A171" s="2" t="s">
        <v>5830</v>
      </c>
      <c r="B171" s="2" t="s">
        <v>2802</v>
      </c>
    </row>
    <row r="172" ht="15.75" customHeight="1">
      <c r="A172" s="2" t="s">
        <v>5830</v>
      </c>
      <c r="B172" s="2" t="s">
        <v>4546</v>
      </c>
    </row>
    <row r="173" ht="15.75" customHeight="1">
      <c r="A173" s="2" t="s">
        <v>5830</v>
      </c>
      <c r="B173" s="2" t="s">
        <v>5945</v>
      </c>
    </row>
    <row r="174" ht="15.75" customHeight="1">
      <c r="A174" s="2" t="s">
        <v>5830</v>
      </c>
      <c r="B174" s="2" t="s">
        <v>5946</v>
      </c>
    </row>
    <row r="175" ht="15.75" customHeight="1">
      <c r="A175" s="2" t="s">
        <v>5830</v>
      </c>
      <c r="B175" s="2" t="s">
        <v>4550</v>
      </c>
    </row>
    <row r="176" ht="15.75" customHeight="1">
      <c r="A176" s="2" t="s">
        <v>5830</v>
      </c>
      <c r="B176" s="2" t="s">
        <v>5182</v>
      </c>
    </row>
    <row r="177" ht="15.75" customHeight="1">
      <c r="A177" s="2" t="s">
        <v>5830</v>
      </c>
      <c r="B177" s="2" t="s">
        <v>160</v>
      </c>
    </row>
    <row r="178" ht="15.75" customHeight="1">
      <c r="A178" s="2" t="s">
        <v>5830</v>
      </c>
      <c r="B178" s="2" t="s">
        <v>5947</v>
      </c>
    </row>
    <row r="179" ht="15.75" customHeight="1">
      <c r="A179" s="2" t="s">
        <v>5830</v>
      </c>
      <c r="B179" s="2" t="s">
        <v>5948</v>
      </c>
    </row>
    <row r="180" ht="15.75" customHeight="1">
      <c r="A180" s="2" t="s">
        <v>5830</v>
      </c>
      <c r="B180" s="2" t="s">
        <v>5949</v>
      </c>
    </row>
    <row r="181" ht="15.75" customHeight="1">
      <c r="A181" s="2" t="s">
        <v>5830</v>
      </c>
      <c r="B181" s="2" t="s">
        <v>5950</v>
      </c>
    </row>
    <row r="182" ht="15.75" customHeight="1">
      <c r="A182" s="2" t="s">
        <v>5830</v>
      </c>
      <c r="B182" s="2" t="s">
        <v>5951</v>
      </c>
    </row>
    <row r="183" ht="15.75" customHeight="1">
      <c r="A183" s="2" t="s">
        <v>5830</v>
      </c>
      <c r="B183" s="2" t="s">
        <v>5952</v>
      </c>
    </row>
    <row r="184" ht="15.75" customHeight="1">
      <c r="A184" s="2" t="s">
        <v>5830</v>
      </c>
      <c r="B184" s="2" t="s">
        <v>5953</v>
      </c>
    </row>
    <row r="185" ht="15.75" customHeight="1">
      <c r="A185" s="2" t="s">
        <v>5830</v>
      </c>
      <c r="B185" s="2" t="s">
        <v>164</v>
      </c>
    </row>
    <row r="186" ht="15.75" customHeight="1">
      <c r="A186" s="2" t="s">
        <v>5830</v>
      </c>
      <c r="B186" s="2" t="s">
        <v>5687</v>
      </c>
    </row>
    <row r="187" ht="15.75" customHeight="1">
      <c r="A187" s="2" t="s">
        <v>5830</v>
      </c>
      <c r="B187" s="2" t="s">
        <v>5954</v>
      </c>
    </row>
    <row r="188" ht="15.75" customHeight="1">
      <c r="A188" s="2" t="s">
        <v>5830</v>
      </c>
      <c r="B188" s="2" t="s">
        <v>5689</v>
      </c>
    </row>
    <row r="189" ht="15.75" customHeight="1">
      <c r="A189" s="2" t="s">
        <v>5830</v>
      </c>
      <c r="B189" s="2" t="s">
        <v>2280</v>
      </c>
    </row>
    <row r="190" ht="15.75" customHeight="1">
      <c r="A190" s="2" t="s">
        <v>5830</v>
      </c>
      <c r="B190" s="2" t="s">
        <v>5955</v>
      </c>
    </row>
    <row r="191" ht="15.75" customHeight="1">
      <c r="A191" s="2" t="s">
        <v>5830</v>
      </c>
      <c r="B191" s="2" t="s">
        <v>5956</v>
      </c>
    </row>
    <row r="192" ht="15.75" customHeight="1">
      <c r="A192" s="2" t="s">
        <v>5830</v>
      </c>
      <c r="B192" s="2" t="s">
        <v>5957</v>
      </c>
    </row>
    <row r="193" ht="15.75" customHeight="1">
      <c r="A193" s="2" t="s">
        <v>5830</v>
      </c>
      <c r="B193" s="2" t="s">
        <v>5693</v>
      </c>
    </row>
    <row r="194" ht="15.75" customHeight="1">
      <c r="A194" s="2" t="s">
        <v>5830</v>
      </c>
      <c r="B194" s="2" t="s">
        <v>5958</v>
      </c>
    </row>
    <row r="195" ht="15.75" customHeight="1">
      <c r="A195" s="2" t="s">
        <v>5830</v>
      </c>
      <c r="B195" s="2" t="s">
        <v>4557</v>
      </c>
    </row>
    <row r="196" ht="15.75" customHeight="1">
      <c r="A196" s="2" t="s">
        <v>5830</v>
      </c>
      <c r="B196" s="2" t="s">
        <v>5959</v>
      </c>
    </row>
    <row r="197" ht="15.75" customHeight="1">
      <c r="A197" s="2" t="s">
        <v>5830</v>
      </c>
      <c r="B197" s="2" t="s">
        <v>5960</v>
      </c>
    </row>
    <row r="198" ht="15.75" customHeight="1">
      <c r="A198" s="2" t="s">
        <v>5830</v>
      </c>
      <c r="B198" s="2" t="s">
        <v>886</v>
      </c>
    </row>
    <row r="199" ht="15.75" customHeight="1">
      <c r="A199" s="2" t="s">
        <v>5830</v>
      </c>
      <c r="B199" s="2" t="s">
        <v>5961</v>
      </c>
    </row>
    <row r="200" ht="15.75" customHeight="1">
      <c r="A200" s="2" t="s">
        <v>5830</v>
      </c>
      <c r="B200" s="2" t="s">
        <v>5962</v>
      </c>
    </row>
    <row r="201" ht="15.75" customHeight="1">
      <c r="A201" s="2" t="s">
        <v>5830</v>
      </c>
      <c r="B201" s="2" t="s">
        <v>5963</v>
      </c>
    </row>
    <row r="202" ht="15.75" customHeight="1">
      <c r="A202" s="2" t="s">
        <v>5830</v>
      </c>
      <c r="B202" s="2" t="s">
        <v>5190</v>
      </c>
    </row>
    <row r="203" ht="15.75" customHeight="1">
      <c r="A203" s="2" t="s">
        <v>5830</v>
      </c>
      <c r="B203" s="2" t="s">
        <v>890</v>
      </c>
    </row>
    <row r="204" ht="15.75" customHeight="1">
      <c r="A204" s="2" t="s">
        <v>5830</v>
      </c>
      <c r="B204" s="2" t="s">
        <v>5964</v>
      </c>
    </row>
    <row r="205" ht="15.75" customHeight="1">
      <c r="A205" s="2" t="s">
        <v>5830</v>
      </c>
      <c r="B205" s="2" t="s">
        <v>2293</v>
      </c>
    </row>
    <row r="206" ht="15.75" customHeight="1">
      <c r="A206" s="2" t="s">
        <v>5830</v>
      </c>
      <c r="B206" s="2" t="s">
        <v>5965</v>
      </c>
    </row>
    <row r="207" ht="15.75" customHeight="1">
      <c r="A207" s="2" t="s">
        <v>5830</v>
      </c>
      <c r="B207" s="2" t="s">
        <v>5966</v>
      </c>
    </row>
    <row r="208" ht="15.75" customHeight="1">
      <c r="A208" s="2" t="s">
        <v>5830</v>
      </c>
      <c r="B208" s="2" t="s">
        <v>5967</v>
      </c>
    </row>
    <row r="209" ht="15.75" customHeight="1">
      <c r="A209" s="2" t="s">
        <v>5830</v>
      </c>
      <c r="B209" s="2" t="s">
        <v>5968</v>
      </c>
    </row>
    <row r="210" ht="15.75" customHeight="1">
      <c r="A210" s="2" t="s">
        <v>5830</v>
      </c>
      <c r="B210" s="2" t="s">
        <v>5969</v>
      </c>
    </row>
    <row r="211" ht="15.75" customHeight="1">
      <c r="A211" s="2" t="s">
        <v>5830</v>
      </c>
      <c r="B211" s="2" t="s">
        <v>5970</v>
      </c>
    </row>
    <row r="212" ht="15.75" customHeight="1">
      <c r="A212" s="2" t="s">
        <v>5830</v>
      </c>
      <c r="B212" s="2" t="s">
        <v>5971</v>
      </c>
    </row>
    <row r="213" ht="15.75" customHeight="1">
      <c r="A213" s="2" t="s">
        <v>5830</v>
      </c>
      <c r="B213" s="2" t="s">
        <v>5972</v>
      </c>
    </row>
    <row r="214" ht="15.75" customHeight="1">
      <c r="A214" s="2" t="s">
        <v>5830</v>
      </c>
      <c r="B214" s="2" t="s">
        <v>5973</v>
      </c>
    </row>
    <row r="215" ht="15.75" customHeight="1">
      <c r="A215" s="2" t="s">
        <v>5830</v>
      </c>
      <c r="B215" s="2" t="s">
        <v>5974</v>
      </c>
    </row>
    <row r="216" ht="15.75" customHeight="1">
      <c r="A216" s="2" t="s">
        <v>5830</v>
      </c>
      <c r="B216" s="2" t="s">
        <v>5975</v>
      </c>
    </row>
    <row r="217" ht="15.75" customHeight="1">
      <c r="A217" s="2" t="s">
        <v>5830</v>
      </c>
      <c r="B217" s="2" t="s">
        <v>5703</v>
      </c>
    </row>
    <row r="218" ht="15.75" customHeight="1">
      <c r="A218" s="2" t="s">
        <v>5830</v>
      </c>
      <c r="B218" s="2" t="s">
        <v>5191</v>
      </c>
    </row>
    <row r="219" ht="15.75" customHeight="1">
      <c r="A219" s="2" t="s">
        <v>5830</v>
      </c>
      <c r="B219" s="2" t="s">
        <v>5976</v>
      </c>
    </row>
    <row r="220" ht="15.75" customHeight="1">
      <c r="A220" s="2" t="s">
        <v>5830</v>
      </c>
      <c r="B220" s="2" t="s">
        <v>898</v>
      </c>
    </row>
    <row r="221" ht="15.75" customHeight="1">
      <c r="A221" s="2" t="s">
        <v>5830</v>
      </c>
      <c r="B221" s="2" t="s">
        <v>5977</v>
      </c>
    </row>
    <row r="222" ht="15.75" customHeight="1">
      <c r="A222" s="2" t="s">
        <v>5830</v>
      </c>
      <c r="B222" s="2" t="s">
        <v>5978</v>
      </c>
    </row>
    <row r="223" ht="15.75" customHeight="1">
      <c r="A223" s="2" t="s">
        <v>5830</v>
      </c>
      <c r="B223" s="2" t="s">
        <v>5979</v>
      </c>
    </row>
    <row r="224" ht="15.75" customHeight="1">
      <c r="A224" s="2" t="s">
        <v>5830</v>
      </c>
      <c r="B224" s="2" t="s">
        <v>2815</v>
      </c>
    </row>
    <row r="225" ht="15.75" customHeight="1">
      <c r="A225" s="2" t="s">
        <v>5830</v>
      </c>
      <c r="B225" s="2" t="s">
        <v>5980</v>
      </c>
    </row>
    <row r="226" ht="15.75" customHeight="1">
      <c r="A226" s="2" t="s">
        <v>5830</v>
      </c>
      <c r="B226" s="2" t="s">
        <v>5712</v>
      </c>
    </row>
    <row r="227" ht="15.75" customHeight="1">
      <c r="A227" s="2" t="s">
        <v>5830</v>
      </c>
      <c r="B227" s="2" t="s">
        <v>178</v>
      </c>
    </row>
    <row r="228" ht="15.75" customHeight="1">
      <c r="A228" s="2" t="s">
        <v>5830</v>
      </c>
      <c r="B228" s="2" t="s">
        <v>5981</v>
      </c>
    </row>
    <row r="229" ht="15.75" customHeight="1">
      <c r="A229" s="2" t="s">
        <v>5830</v>
      </c>
      <c r="B229" s="2" t="s">
        <v>5982</v>
      </c>
    </row>
    <row r="230" ht="15.75" customHeight="1">
      <c r="A230" s="2" t="s">
        <v>5830</v>
      </c>
      <c r="B230" s="2" t="s">
        <v>3151</v>
      </c>
    </row>
    <row r="231" ht="15.75" customHeight="1">
      <c r="A231" s="2" t="s">
        <v>5830</v>
      </c>
      <c r="B231" s="2" t="s">
        <v>5983</v>
      </c>
    </row>
    <row r="232" ht="15.75" customHeight="1">
      <c r="A232" s="2" t="s">
        <v>5830</v>
      </c>
      <c r="B232" s="2" t="s">
        <v>3487</v>
      </c>
    </row>
    <row r="233" ht="15.75" customHeight="1">
      <c r="A233" s="2" t="s">
        <v>5830</v>
      </c>
      <c r="B233" s="2" t="s">
        <v>5984</v>
      </c>
    </row>
    <row r="234" ht="15.75" customHeight="1">
      <c r="A234" s="2" t="s">
        <v>5830</v>
      </c>
      <c r="B234" s="2" t="s">
        <v>182</v>
      </c>
    </row>
    <row r="235" ht="15.75" customHeight="1">
      <c r="A235" s="2" t="s">
        <v>5830</v>
      </c>
      <c r="B235" s="2" t="s">
        <v>5985</v>
      </c>
    </row>
    <row r="236" ht="15.75" customHeight="1">
      <c r="A236" s="2" t="s">
        <v>5830</v>
      </c>
      <c r="B236" s="2" t="s">
        <v>5986</v>
      </c>
    </row>
    <row r="237" ht="15.75" customHeight="1">
      <c r="A237" s="2" t="s">
        <v>5830</v>
      </c>
      <c r="B237" s="2" t="s">
        <v>4293</v>
      </c>
    </row>
    <row r="238" ht="15.75" customHeight="1">
      <c r="A238" s="2" t="s">
        <v>5830</v>
      </c>
      <c r="B238" s="2" t="s">
        <v>3167</v>
      </c>
    </row>
    <row r="239" ht="15.75" customHeight="1">
      <c r="A239" s="2" t="s">
        <v>5830</v>
      </c>
      <c r="B239" s="2" t="s">
        <v>4294</v>
      </c>
    </row>
    <row r="240" ht="15.75" customHeight="1">
      <c r="A240" s="2" t="s">
        <v>5830</v>
      </c>
      <c r="B240" s="2" t="s">
        <v>4301</v>
      </c>
    </row>
    <row r="241" ht="15.75" customHeight="1">
      <c r="A241" s="2" t="s">
        <v>5830</v>
      </c>
      <c r="B241" s="2" t="s">
        <v>4304</v>
      </c>
    </row>
    <row r="242" ht="15.75" customHeight="1">
      <c r="A242" s="2" t="s">
        <v>5830</v>
      </c>
      <c r="B242" s="2" t="s">
        <v>5987</v>
      </c>
    </row>
    <row r="243" ht="15.75" customHeight="1">
      <c r="A243" s="2" t="s">
        <v>5830</v>
      </c>
      <c r="B243" s="2" t="s">
        <v>5988</v>
      </c>
    </row>
    <row r="244" ht="15.75" customHeight="1">
      <c r="A244" s="2" t="s">
        <v>5830</v>
      </c>
      <c r="B244" s="2" t="s">
        <v>5989</v>
      </c>
    </row>
    <row r="245" ht="15.75" customHeight="1">
      <c r="A245" s="2" t="s">
        <v>5830</v>
      </c>
      <c r="B245" s="2" t="s">
        <v>5990</v>
      </c>
    </row>
    <row r="246" ht="15.75" customHeight="1">
      <c r="A246" s="2" t="s">
        <v>5830</v>
      </c>
      <c r="B246" s="2" t="s">
        <v>5991</v>
      </c>
    </row>
    <row r="247" ht="15.75" customHeight="1">
      <c r="A247" s="2" t="s">
        <v>5830</v>
      </c>
      <c r="B247" s="2" t="s">
        <v>5992</v>
      </c>
    </row>
    <row r="248" ht="15.75" customHeight="1">
      <c r="A248" s="2" t="s">
        <v>5830</v>
      </c>
      <c r="B248" s="2" t="s">
        <v>5993</v>
      </c>
    </row>
    <row r="249" ht="15.75" customHeight="1">
      <c r="A249" s="2" t="s">
        <v>5830</v>
      </c>
      <c r="B249" s="2" t="s">
        <v>5994</v>
      </c>
    </row>
    <row r="250" ht="15.75" customHeight="1">
      <c r="A250" s="2" t="s">
        <v>5830</v>
      </c>
      <c r="B250" s="2" t="s">
        <v>5995</v>
      </c>
    </row>
    <row r="251" ht="15.75" customHeight="1">
      <c r="A251" s="2" t="s">
        <v>5830</v>
      </c>
      <c r="B251" s="2" t="s">
        <v>5996</v>
      </c>
    </row>
    <row r="252" ht="15.75" customHeight="1">
      <c r="A252" s="2" t="s">
        <v>5830</v>
      </c>
      <c r="B252" s="2" t="s">
        <v>5997</v>
      </c>
    </row>
    <row r="253" ht="15.75" customHeight="1">
      <c r="A253" s="2" t="s">
        <v>5830</v>
      </c>
      <c r="B253" s="2" t="s">
        <v>4022</v>
      </c>
    </row>
    <row r="254" ht="15.75" customHeight="1">
      <c r="A254" s="2" t="s">
        <v>5830</v>
      </c>
      <c r="B254" s="2" t="s">
        <v>5998</v>
      </c>
    </row>
    <row r="255" ht="15.75" customHeight="1">
      <c r="A255" s="2" t="s">
        <v>5830</v>
      </c>
      <c r="B255" s="2" t="s">
        <v>5999</v>
      </c>
    </row>
    <row r="256" ht="15.75" customHeight="1">
      <c r="A256" s="2" t="s">
        <v>5830</v>
      </c>
      <c r="B256" s="2" t="s">
        <v>6000</v>
      </c>
    </row>
    <row r="257" ht="15.75" customHeight="1">
      <c r="A257" s="2" t="s">
        <v>5830</v>
      </c>
      <c r="B257" s="2" t="s">
        <v>6001</v>
      </c>
    </row>
    <row r="258" ht="15.75" customHeight="1">
      <c r="A258" s="2" t="s">
        <v>5830</v>
      </c>
      <c r="B258" s="2" t="s">
        <v>6002</v>
      </c>
    </row>
    <row r="259" ht="15.75" customHeight="1">
      <c r="A259" s="2" t="s">
        <v>5830</v>
      </c>
      <c r="B259" s="2" t="s">
        <v>6003</v>
      </c>
    </row>
    <row r="260" ht="15.75" customHeight="1">
      <c r="A260" s="2" t="s">
        <v>5830</v>
      </c>
      <c r="B260" s="2" t="s">
        <v>6004</v>
      </c>
    </row>
    <row r="261" ht="15.75" customHeight="1">
      <c r="A261" s="2" t="s">
        <v>5830</v>
      </c>
      <c r="B261" s="2" t="s">
        <v>4027</v>
      </c>
    </row>
    <row r="262" ht="15.75" customHeight="1">
      <c r="A262" s="2" t="s">
        <v>5830</v>
      </c>
      <c r="B262" s="2" t="s">
        <v>6005</v>
      </c>
    </row>
    <row r="263" ht="15.75" customHeight="1">
      <c r="A263" s="2" t="s">
        <v>5830</v>
      </c>
      <c r="B263" s="2" t="s">
        <v>6006</v>
      </c>
    </row>
    <row r="264" ht="15.75" customHeight="1">
      <c r="A264" s="2" t="s">
        <v>5830</v>
      </c>
      <c r="B264" s="2" t="s">
        <v>6007</v>
      </c>
    </row>
    <row r="265" ht="15.75" customHeight="1">
      <c r="A265" s="2" t="s">
        <v>5830</v>
      </c>
      <c r="B265" s="2" t="s">
        <v>932</v>
      </c>
    </row>
    <row r="266" ht="15.75" customHeight="1">
      <c r="A266" s="2" t="s">
        <v>5830</v>
      </c>
      <c r="B266" s="2" t="s">
        <v>6008</v>
      </c>
    </row>
    <row r="267" ht="15.75" customHeight="1">
      <c r="A267" s="2" t="s">
        <v>5830</v>
      </c>
      <c r="B267" s="2" t="s">
        <v>6009</v>
      </c>
    </row>
    <row r="268" ht="15.75" customHeight="1">
      <c r="A268" s="2" t="s">
        <v>5830</v>
      </c>
      <c r="B268" s="2" t="s">
        <v>5218</v>
      </c>
    </row>
    <row r="269" ht="15.75" customHeight="1">
      <c r="A269" s="2" t="s">
        <v>5830</v>
      </c>
      <c r="B269" s="2" t="s">
        <v>6010</v>
      </c>
    </row>
    <row r="270" ht="15.75" customHeight="1">
      <c r="A270" s="2" t="s">
        <v>5830</v>
      </c>
      <c r="B270" s="2" t="s">
        <v>6011</v>
      </c>
    </row>
    <row r="271" ht="15.75" customHeight="1">
      <c r="A271" s="2" t="s">
        <v>5830</v>
      </c>
      <c r="B271" s="2" t="s">
        <v>6012</v>
      </c>
    </row>
    <row r="272" ht="15.75" customHeight="1">
      <c r="A272" s="2" t="s">
        <v>5830</v>
      </c>
      <c r="B272" s="2" t="s">
        <v>6013</v>
      </c>
    </row>
    <row r="273" ht="15.75" customHeight="1">
      <c r="A273" s="2" t="s">
        <v>5830</v>
      </c>
      <c r="B273" s="2" t="s">
        <v>1609</v>
      </c>
    </row>
    <row r="274" ht="15.75" customHeight="1">
      <c r="A274" s="2" t="s">
        <v>5830</v>
      </c>
      <c r="B274" s="2" t="s">
        <v>6014</v>
      </c>
    </row>
    <row r="275" ht="15.75" customHeight="1">
      <c r="A275" s="2" t="s">
        <v>5830</v>
      </c>
      <c r="B275" s="2" t="s">
        <v>6015</v>
      </c>
    </row>
    <row r="276" ht="15.75" customHeight="1">
      <c r="A276" s="2" t="s">
        <v>5830</v>
      </c>
      <c r="B276" s="2" t="s">
        <v>1610</v>
      </c>
    </row>
    <row r="277" ht="15.75" customHeight="1">
      <c r="A277" s="2" t="s">
        <v>5830</v>
      </c>
      <c r="B277" s="2" t="s">
        <v>6016</v>
      </c>
    </row>
    <row r="278" ht="15.75" customHeight="1">
      <c r="A278" s="2" t="s">
        <v>5830</v>
      </c>
      <c r="B278" s="2" t="s">
        <v>6017</v>
      </c>
    </row>
    <row r="279" ht="15.75" customHeight="1">
      <c r="A279" s="2" t="s">
        <v>5830</v>
      </c>
      <c r="B279" s="2" t="s">
        <v>6018</v>
      </c>
    </row>
    <row r="280" ht="15.75" customHeight="1">
      <c r="A280" s="2" t="s">
        <v>5830</v>
      </c>
      <c r="B280" s="2" t="s">
        <v>6019</v>
      </c>
    </row>
    <row r="281" ht="15.75" customHeight="1">
      <c r="A281" s="2" t="s">
        <v>5830</v>
      </c>
      <c r="B281" s="2" t="s">
        <v>6020</v>
      </c>
    </row>
    <row r="282" ht="15.75" customHeight="1">
      <c r="A282" s="2" t="s">
        <v>5830</v>
      </c>
      <c r="B282" s="2" t="s">
        <v>6021</v>
      </c>
    </row>
    <row r="283" ht="15.75" customHeight="1">
      <c r="A283" s="2" t="s">
        <v>5830</v>
      </c>
      <c r="B283" s="2" t="s">
        <v>6022</v>
      </c>
    </row>
    <row r="284" ht="15.75" customHeight="1">
      <c r="A284" s="2" t="s">
        <v>5830</v>
      </c>
      <c r="B284" s="2" t="s">
        <v>6023</v>
      </c>
    </row>
    <row r="285" ht="15.75" customHeight="1">
      <c r="A285" s="2" t="s">
        <v>5830</v>
      </c>
      <c r="B285" s="2" t="s">
        <v>6024</v>
      </c>
    </row>
    <row r="286" ht="15.75" customHeight="1">
      <c r="A286" s="2" t="s">
        <v>5830</v>
      </c>
      <c r="B286" s="2" t="s">
        <v>6025</v>
      </c>
    </row>
    <row r="287" ht="15.75" customHeight="1">
      <c r="A287" s="2" t="s">
        <v>5830</v>
      </c>
      <c r="B287" s="2" t="s">
        <v>6026</v>
      </c>
    </row>
    <row r="288" ht="15.75" customHeight="1">
      <c r="A288" s="2" t="s">
        <v>5830</v>
      </c>
      <c r="B288" s="2" t="s">
        <v>6027</v>
      </c>
    </row>
    <row r="289" ht="15.75" customHeight="1">
      <c r="A289" s="2" t="s">
        <v>5830</v>
      </c>
      <c r="B289" s="2" t="s">
        <v>219</v>
      </c>
    </row>
    <row r="290" ht="15.75" customHeight="1">
      <c r="A290" s="2" t="s">
        <v>5830</v>
      </c>
      <c r="B290" s="2" t="s">
        <v>6028</v>
      </c>
    </row>
    <row r="291" ht="15.75" customHeight="1">
      <c r="A291" s="2" t="s">
        <v>5830</v>
      </c>
      <c r="B291" s="2" t="s">
        <v>6029</v>
      </c>
    </row>
    <row r="292" ht="15.75" customHeight="1">
      <c r="A292" s="2" t="s">
        <v>5830</v>
      </c>
      <c r="B292" s="2" t="s">
        <v>5505</v>
      </c>
    </row>
    <row r="293" ht="15.75" customHeight="1">
      <c r="A293" s="2" t="s">
        <v>5830</v>
      </c>
      <c r="B293" s="2" t="s">
        <v>6030</v>
      </c>
    </row>
    <row r="294" ht="15.75" customHeight="1">
      <c r="A294" s="2" t="s">
        <v>5830</v>
      </c>
      <c r="B294" s="2" t="s">
        <v>6031</v>
      </c>
    </row>
    <row r="295" ht="15.75" customHeight="1">
      <c r="A295" s="2" t="s">
        <v>5830</v>
      </c>
      <c r="B295" s="2" t="s">
        <v>961</v>
      </c>
    </row>
    <row r="296" ht="15.75" customHeight="1">
      <c r="A296" s="2" t="s">
        <v>5830</v>
      </c>
      <c r="B296" s="2" t="s">
        <v>6032</v>
      </c>
    </row>
    <row r="297" ht="15.75" customHeight="1">
      <c r="A297" s="2" t="s">
        <v>5830</v>
      </c>
      <c r="B297" s="2" t="s">
        <v>1630</v>
      </c>
    </row>
    <row r="298" ht="15.75" customHeight="1">
      <c r="A298" s="2" t="s">
        <v>5830</v>
      </c>
      <c r="B298" s="2" t="s">
        <v>2362</v>
      </c>
    </row>
    <row r="299" ht="15.75" customHeight="1">
      <c r="A299" s="2" t="s">
        <v>5830</v>
      </c>
      <c r="B299" s="2" t="s">
        <v>962</v>
      </c>
    </row>
    <row r="300" ht="15.75" customHeight="1">
      <c r="A300" s="2" t="s">
        <v>5830</v>
      </c>
      <c r="B300" s="2" t="s">
        <v>6033</v>
      </c>
    </row>
    <row r="301" ht="15.75" customHeight="1">
      <c r="A301" s="2" t="s">
        <v>5830</v>
      </c>
      <c r="B301" s="2" t="s">
        <v>6034</v>
      </c>
    </row>
    <row r="302" ht="15.75" customHeight="1">
      <c r="A302" s="2" t="s">
        <v>5830</v>
      </c>
      <c r="B302" s="2" t="s">
        <v>6035</v>
      </c>
    </row>
    <row r="303" ht="15.75" customHeight="1">
      <c r="A303" s="2" t="s">
        <v>5830</v>
      </c>
      <c r="B303" s="2" t="s">
        <v>6036</v>
      </c>
    </row>
    <row r="304" ht="15.75" customHeight="1">
      <c r="A304" s="2" t="s">
        <v>5830</v>
      </c>
      <c r="B304" s="2" t="s">
        <v>6037</v>
      </c>
    </row>
    <row r="305" ht="15.75" customHeight="1">
      <c r="A305" s="2" t="s">
        <v>5830</v>
      </c>
      <c r="B305" s="2" t="s">
        <v>6038</v>
      </c>
    </row>
    <row r="306" ht="15.75" customHeight="1">
      <c r="A306" s="2" t="s">
        <v>5830</v>
      </c>
      <c r="B306" s="2" t="s">
        <v>6039</v>
      </c>
    </row>
    <row r="307" ht="15.75" customHeight="1">
      <c r="A307" s="2" t="s">
        <v>5830</v>
      </c>
      <c r="B307" s="2" t="s">
        <v>597</v>
      </c>
    </row>
    <row r="308" ht="15.75" customHeight="1">
      <c r="A308" s="2" t="s">
        <v>5830</v>
      </c>
      <c r="B308" s="2" t="s">
        <v>6040</v>
      </c>
    </row>
    <row r="309" ht="15.75" customHeight="1">
      <c r="A309" s="2" t="s">
        <v>5830</v>
      </c>
      <c r="B309" s="2" t="s">
        <v>6041</v>
      </c>
    </row>
    <row r="310" ht="15.75" customHeight="1">
      <c r="A310" s="2" t="s">
        <v>5830</v>
      </c>
      <c r="B310" s="2" t="s">
        <v>6042</v>
      </c>
    </row>
    <row r="311" ht="15.75" customHeight="1">
      <c r="A311" s="2" t="s">
        <v>5830</v>
      </c>
      <c r="B311" s="2" t="s">
        <v>6043</v>
      </c>
    </row>
    <row r="312" ht="15.75" customHeight="1">
      <c r="A312" s="2" t="s">
        <v>5830</v>
      </c>
      <c r="B312" s="2" t="s">
        <v>6044</v>
      </c>
    </row>
    <row r="313" ht="15.75" customHeight="1">
      <c r="A313" s="2" t="s">
        <v>5830</v>
      </c>
      <c r="B313" s="2" t="s">
        <v>6045</v>
      </c>
    </row>
    <row r="314" ht="15.75" customHeight="1">
      <c r="A314" s="2" t="s">
        <v>5830</v>
      </c>
      <c r="B314" s="2" t="s">
        <v>6046</v>
      </c>
    </row>
    <row r="315" ht="15.75" customHeight="1">
      <c r="A315" s="2" t="s">
        <v>5830</v>
      </c>
      <c r="B315" s="2" t="s">
        <v>6047</v>
      </c>
    </row>
    <row r="316" ht="15.75" customHeight="1">
      <c r="A316" s="2" t="s">
        <v>5830</v>
      </c>
      <c r="B316" s="2" t="s">
        <v>6048</v>
      </c>
    </row>
    <row r="317" ht="15.75" customHeight="1">
      <c r="A317" s="2" t="s">
        <v>5830</v>
      </c>
      <c r="B317" s="2" t="s">
        <v>6049</v>
      </c>
    </row>
    <row r="318" ht="15.75" customHeight="1">
      <c r="A318" s="2" t="s">
        <v>5830</v>
      </c>
      <c r="B318" s="2" t="s">
        <v>6050</v>
      </c>
    </row>
    <row r="319" ht="15.75" customHeight="1">
      <c r="A319" s="2" t="s">
        <v>5830</v>
      </c>
      <c r="B319" s="2" t="s">
        <v>4053</v>
      </c>
    </row>
    <row r="320" ht="15.75" customHeight="1">
      <c r="A320" s="2" t="s">
        <v>5830</v>
      </c>
      <c r="B320" s="2" t="s">
        <v>5001</v>
      </c>
    </row>
    <row r="321" ht="15.75" customHeight="1">
      <c r="A321" s="2" t="s">
        <v>5830</v>
      </c>
      <c r="B321" s="2" t="s">
        <v>6051</v>
      </c>
    </row>
    <row r="322" ht="15.75" customHeight="1">
      <c r="A322" s="2" t="s">
        <v>5830</v>
      </c>
      <c r="B322" s="2" t="s">
        <v>6052</v>
      </c>
    </row>
    <row r="323" ht="15.75" customHeight="1">
      <c r="A323" s="2" t="s">
        <v>5830</v>
      </c>
      <c r="B323" s="2" t="s">
        <v>6053</v>
      </c>
    </row>
    <row r="324" ht="15.75" customHeight="1">
      <c r="A324" s="2" t="s">
        <v>5830</v>
      </c>
      <c r="B324" s="2" t="s">
        <v>6054</v>
      </c>
    </row>
    <row r="325" ht="15.75" customHeight="1">
      <c r="A325" s="2" t="s">
        <v>5830</v>
      </c>
      <c r="B325" s="2" t="s">
        <v>4385</v>
      </c>
    </row>
    <row r="326" ht="15.75" customHeight="1">
      <c r="A326" s="2" t="s">
        <v>5830</v>
      </c>
      <c r="B326" s="2" t="s">
        <v>6055</v>
      </c>
    </row>
    <row r="327" ht="15.75" customHeight="1">
      <c r="A327" s="2" t="s">
        <v>5830</v>
      </c>
      <c r="B327" s="2" t="s">
        <v>6056</v>
      </c>
    </row>
    <row r="328" ht="15.75" customHeight="1">
      <c r="A328" s="2" t="s">
        <v>5830</v>
      </c>
      <c r="B328" s="2" t="s">
        <v>5783</v>
      </c>
    </row>
    <row r="329" ht="15.75" customHeight="1">
      <c r="A329" s="2" t="s">
        <v>5830</v>
      </c>
      <c r="B329" s="2" t="s">
        <v>293</v>
      </c>
    </row>
    <row r="330" ht="15.75" customHeight="1">
      <c r="A330" s="2" t="s">
        <v>5830</v>
      </c>
      <c r="B330" s="2" t="s">
        <v>1345</v>
      </c>
    </row>
    <row r="331" ht="15.75" customHeight="1">
      <c r="A331" s="2" t="s">
        <v>5830</v>
      </c>
      <c r="B331" s="2" t="s">
        <v>295</v>
      </c>
    </row>
    <row r="332" ht="15.75" customHeight="1">
      <c r="A332" s="2" t="s">
        <v>5830</v>
      </c>
      <c r="B332" s="2" t="s">
        <v>6057</v>
      </c>
    </row>
    <row r="333" ht="15.75" customHeight="1">
      <c r="A333" s="2" t="s">
        <v>5830</v>
      </c>
      <c r="B333" s="2" t="s">
        <v>613</v>
      </c>
    </row>
    <row r="334" ht="15.75" customHeight="1">
      <c r="A334" s="2" t="s">
        <v>5830</v>
      </c>
      <c r="B334" s="2" t="s">
        <v>996</v>
      </c>
    </row>
    <row r="335" ht="15.75" customHeight="1">
      <c r="A335" s="2" t="s">
        <v>5830</v>
      </c>
      <c r="B335" s="2" t="s">
        <v>6058</v>
      </c>
    </row>
    <row r="336" ht="15.75" customHeight="1">
      <c r="A336" s="2" t="s">
        <v>5830</v>
      </c>
      <c r="B336" s="2" t="s">
        <v>6059</v>
      </c>
    </row>
    <row r="337" ht="15.75" customHeight="1">
      <c r="A337" s="2" t="s">
        <v>5830</v>
      </c>
      <c r="B337" s="2" t="s">
        <v>6060</v>
      </c>
    </row>
    <row r="338" ht="15.75" customHeight="1">
      <c r="A338" s="2" t="s">
        <v>5830</v>
      </c>
      <c r="B338" s="2" t="s">
        <v>4398</v>
      </c>
    </row>
    <row r="339" ht="15.75" customHeight="1">
      <c r="A339" s="2" t="s">
        <v>5830</v>
      </c>
      <c r="B339" s="2" t="s">
        <v>6061</v>
      </c>
    </row>
    <row r="340" ht="15.75" customHeight="1">
      <c r="A340" s="2" t="s">
        <v>5830</v>
      </c>
      <c r="B340" s="2" t="s">
        <v>299</v>
      </c>
    </row>
    <row r="341" ht="15.75" customHeight="1">
      <c r="A341" s="2" t="s">
        <v>5830</v>
      </c>
      <c r="B341" s="2" t="s">
        <v>6062</v>
      </c>
    </row>
    <row r="342" ht="15.75" customHeight="1">
      <c r="A342" s="2" t="s">
        <v>5830</v>
      </c>
      <c r="B342" s="2" t="s">
        <v>6063</v>
      </c>
    </row>
    <row r="343" ht="15.75" customHeight="1">
      <c r="A343" s="2" t="s">
        <v>5830</v>
      </c>
      <c r="B343" s="2" t="s">
        <v>6064</v>
      </c>
    </row>
    <row r="344" ht="15.75" customHeight="1">
      <c r="A344" s="2" t="s">
        <v>5830</v>
      </c>
      <c r="B344" s="2" t="s">
        <v>6065</v>
      </c>
    </row>
    <row r="345" ht="15.75" customHeight="1">
      <c r="A345" s="2" t="s">
        <v>5830</v>
      </c>
      <c r="B345" s="2" t="s">
        <v>6066</v>
      </c>
    </row>
    <row r="346" ht="15.75" customHeight="1">
      <c r="A346" s="2" t="s">
        <v>5830</v>
      </c>
      <c r="B346" s="2" t="s">
        <v>6067</v>
      </c>
    </row>
    <row r="347" ht="15.75" customHeight="1">
      <c r="A347" s="2" t="s">
        <v>5830</v>
      </c>
      <c r="B347" s="2" t="s">
        <v>4644</v>
      </c>
    </row>
    <row r="348" ht="15.75" customHeight="1">
      <c r="A348" s="2" t="s">
        <v>5830</v>
      </c>
      <c r="B348" s="2" t="s">
        <v>301</v>
      </c>
    </row>
    <row r="349" ht="15.75" customHeight="1">
      <c r="A349" s="2" t="s">
        <v>5830</v>
      </c>
      <c r="B349" s="2" t="s">
        <v>1012</v>
      </c>
    </row>
    <row r="350" ht="15.75" customHeight="1">
      <c r="A350" s="2" t="s">
        <v>5830</v>
      </c>
      <c r="B350" s="2" t="s">
        <v>1699</v>
      </c>
    </row>
    <row r="351" ht="15.75" customHeight="1">
      <c r="A351" s="2" t="s">
        <v>5830</v>
      </c>
      <c r="B351" s="2" t="s">
        <v>6068</v>
      </c>
    </row>
    <row r="352" ht="15.75" customHeight="1">
      <c r="A352" s="2" t="s">
        <v>5830</v>
      </c>
      <c r="B352" s="2" t="s">
        <v>6069</v>
      </c>
    </row>
    <row r="353" ht="15.75" customHeight="1">
      <c r="A353" s="2" t="s">
        <v>5830</v>
      </c>
      <c r="B353" s="2" t="s">
        <v>6070</v>
      </c>
    </row>
    <row r="354" ht="15.75" customHeight="1">
      <c r="A354" s="2" t="s">
        <v>5830</v>
      </c>
      <c r="B354" s="2" t="s">
        <v>6071</v>
      </c>
    </row>
    <row r="355" ht="15.75" customHeight="1">
      <c r="A355" s="2" t="s">
        <v>5830</v>
      </c>
      <c r="B355" s="2" t="s">
        <v>6072</v>
      </c>
    </row>
    <row r="356" ht="15.75" customHeight="1">
      <c r="A356" s="2" t="s">
        <v>5830</v>
      </c>
      <c r="B356" s="2" t="s">
        <v>6073</v>
      </c>
    </row>
    <row r="357" ht="15.75" customHeight="1">
      <c r="A357" s="2" t="s">
        <v>5830</v>
      </c>
      <c r="B357" s="2" t="s">
        <v>5309</v>
      </c>
    </row>
    <row r="358" ht="15.75" customHeight="1">
      <c r="A358" s="2" t="s">
        <v>5830</v>
      </c>
      <c r="B358" s="2" t="s">
        <v>6074</v>
      </c>
    </row>
    <row r="359" ht="15.75" customHeight="1">
      <c r="A359" s="2" t="s">
        <v>5830</v>
      </c>
      <c r="B359" s="2" t="s">
        <v>1038</v>
      </c>
    </row>
    <row r="360" ht="15.75" customHeight="1">
      <c r="A360" s="2" t="s">
        <v>5830</v>
      </c>
      <c r="B360" s="2" t="s">
        <v>1714</v>
      </c>
    </row>
    <row r="361" ht="15.75" customHeight="1">
      <c r="A361" s="2" t="s">
        <v>5830</v>
      </c>
      <c r="B361" s="2" t="s">
        <v>1715</v>
      </c>
    </row>
    <row r="362" ht="15.75" customHeight="1">
      <c r="A362" s="2" t="s">
        <v>5830</v>
      </c>
      <c r="B362" s="2" t="s">
        <v>6075</v>
      </c>
    </row>
    <row r="363" ht="15.75" customHeight="1">
      <c r="A363" s="2" t="s">
        <v>5830</v>
      </c>
      <c r="B363" s="2" t="s">
        <v>5799</v>
      </c>
    </row>
    <row r="364" ht="15.75" customHeight="1">
      <c r="A364" s="2" t="s">
        <v>5830</v>
      </c>
      <c r="B364" s="2" t="s">
        <v>6076</v>
      </c>
    </row>
    <row r="365" ht="15.75" customHeight="1">
      <c r="A365" s="2" t="s">
        <v>5830</v>
      </c>
      <c r="B365" s="2" t="s">
        <v>6077</v>
      </c>
    </row>
    <row r="366" ht="15.75" customHeight="1">
      <c r="A366" s="2" t="s">
        <v>5830</v>
      </c>
      <c r="B366" s="2" t="s">
        <v>6078</v>
      </c>
    </row>
    <row r="367" ht="15.75" customHeight="1">
      <c r="A367" s="2" t="s">
        <v>5830</v>
      </c>
      <c r="B367" s="2" t="s">
        <v>6079</v>
      </c>
    </row>
    <row r="368" ht="15.75" customHeight="1">
      <c r="A368" s="2" t="s">
        <v>5830</v>
      </c>
      <c r="B368" s="2" t="s">
        <v>3864</v>
      </c>
    </row>
    <row r="369" ht="15.75" customHeight="1">
      <c r="A369" s="2" t="s">
        <v>5830</v>
      </c>
      <c r="B369" s="2" t="s">
        <v>6080</v>
      </c>
    </row>
    <row r="370" ht="15.75" customHeight="1">
      <c r="A370" s="2" t="s">
        <v>5830</v>
      </c>
      <c r="B370" s="2" t="s">
        <v>6081</v>
      </c>
    </row>
    <row r="371" ht="15.75" customHeight="1">
      <c r="A371" s="2" t="s">
        <v>5830</v>
      </c>
      <c r="B371" s="2" t="s">
        <v>6082</v>
      </c>
    </row>
    <row r="372" ht="15.75" customHeight="1">
      <c r="A372" s="2" t="s">
        <v>5830</v>
      </c>
      <c r="B372" s="2" t="s">
        <v>5805</v>
      </c>
    </row>
    <row r="373" ht="15.75" customHeight="1">
      <c r="A373" s="2" t="s">
        <v>5830</v>
      </c>
      <c r="B373" s="2" t="s">
        <v>6083</v>
      </c>
    </row>
    <row r="374" ht="15.75" customHeight="1">
      <c r="A374" s="2" t="s">
        <v>5830</v>
      </c>
      <c r="B374" s="2" t="s">
        <v>3594</v>
      </c>
    </row>
    <row r="375" ht="15.75" customHeight="1">
      <c r="A375" s="2" t="s">
        <v>5830</v>
      </c>
      <c r="B375" s="2" t="s">
        <v>6084</v>
      </c>
    </row>
    <row r="376" ht="15.75" customHeight="1">
      <c r="A376" s="2" t="s">
        <v>5830</v>
      </c>
      <c r="B376" s="2" t="s">
        <v>6085</v>
      </c>
    </row>
    <row r="377" ht="15.75" customHeight="1">
      <c r="A377" s="2" t="s">
        <v>5830</v>
      </c>
      <c r="B377" s="2" t="s">
        <v>6086</v>
      </c>
    </row>
    <row r="378" ht="15.75" customHeight="1">
      <c r="A378" s="2" t="s">
        <v>5830</v>
      </c>
      <c r="B378" s="2" t="s">
        <v>6087</v>
      </c>
    </row>
    <row r="379" ht="15.75" customHeight="1">
      <c r="A379" s="2" t="s">
        <v>5830</v>
      </c>
      <c r="B379" s="2" t="s">
        <v>6088</v>
      </c>
    </row>
    <row r="380" ht="15.75" customHeight="1">
      <c r="A380" s="2" t="s">
        <v>5830</v>
      </c>
      <c r="B380" s="2" t="s">
        <v>6089</v>
      </c>
    </row>
    <row r="381" ht="15.75" customHeight="1">
      <c r="A381" s="2" t="s">
        <v>5830</v>
      </c>
      <c r="B381" s="2" t="s">
        <v>6090</v>
      </c>
    </row>
    <row r="382" ht="15.75" customHeight="1">
      <c r="A382" s="2" t="s">
        <v>5830</v>
      </c>
      <c r="B382" s="2" t="s">
        <v>6091</v>
      </c>
    </row>
    <row r="383" ht="15.75" customHeight="1">
      <c r="A383" s="2" t="s">
        <v>5830</v>
      </c>
      <c r="B383" s="2" t="s">
        <v>6092</v>
      </c>
    </row>
    <row r="384" ht="15.75" customHeight="1">
      <c r="A384" s="2" t="s">
        <v>5830</v>
      </c>
      <c r="B384" s="2" t="s">
        <v>1732</v>
      </c>
    </row>
    <row r="385" ht="15.75" customHeight="1">
      <c r="A385" s="2" t="s">
        <v>5830</v>
      </c>
      <c r="B385" s="2" t="s">
        <v>2077</v>
      </c>
    </row>
    <row r="386" ht="15.75" customHeight="1">
      <c r="A386" s="2" t="s">
        <v>5830</v>
      </c>
      <c r="B386" s="2" t="s">
        <v>6093</v>
      </c>
    </row>
    <row r="387" ht="15.75" customHeight="1">
      <c r="A387" s="2" t="s">
        <v>5830</v>
      </c>
      <c r="B387" s="2" t="s">
        <v>6094</v>
      </c>
    </row>
    <row r="388" ht="15.75" customHeight="1">
      <c r="A388" s="2" t="s">
        <v>5830</v>
      </c>
      <c r="B388" s="2" t="s">
        <v>3598</v>
      </c>
    </row>
    <row r="389" ht="15.75" customHeight="1">
      <c r="A389" s="2" t="s">
        <v>5830</v>
      </c>
      <c r="B389" s="2" t="s">
        <v>6095</v>
      </c>
    </row>
    <row r="390" ht="15.75" customHeight="1">
      <c r="A390" s="2" t="s">
        <v>5830</v>
      </c>
      <c r="B390" s="2" t="s">
        <v>638</v>
      </c>
    </row>
    <row r="391" ht="15.75" customHeight="1">
      <c r="A391" s="2" t="s">
        <v>5830</v>
      </c>
      <c r="B391" s="2" t="s">
        <v>5537</v>
      </c>
    </row>
    <row r="392" ht="15.75" customHeight="1">
      <c r="A392" s="2" t="s">
        <v>5830</v>
      </c>
      <c r="B392" s="2" t="s">
        <v>6096</v>
      </c>
    </row>
    <row r="393" ht="15.75" customHeight="1">
      <c r="A393" s="2" t="s">
        <v>5830</v>
      </c>
      <c r="B393" s="2" t="s">
        <v>6097</v>
      </c>
    </row>
    <row r="394" ht="15.75" customHeight="1">
      <c r="A394" s="2" t="s">
        <v>5830</v>
      </c>
      <c r="B394" s="2" t="s">
        <v>6098</v>
      </c>
    </row>
    <row r="395" ht="15.75" customHeight="1">
      <c r="A395" s="2" t="s">
        <v>5830</v>
      </c>
      <c r="B395" s="2" t="s">
        <v>6099</v>
      </c>
    </row>
    <row r="396" ht="15.75" customHeight="1">
      <c r="A396" s="2" t="s">
        <v>5830</v>
      </c>
      <c r="B396" s="2" t="s">
        <v>6100</v>
      </c>
    </row>
    <row r="397" ht="15.75" customHeight="1">
      <c r="A397" s="2" t="s">
        <v>5830</v>
      </c>
      <c r="B397" s="2" t="s">
        <v>6101</v>
      </c>
    </row>
    <row r="398" ht="15.75" customHeight="1">
      <c r="A398" s="2" t="s">
        <v>5830</v>
      </c>
      <c r="B398" s="2" t="s">
        <v>6102</v>
      </c>
    </row>
    <row r="399" ht="15.75" customHeight="1">
      <c r="A399" s="2" t="s">
        <v>5830</v>
      </c>
      <c r="B399" s="2" t="s">
        <v>6103</v>
      </c>
    </row>
    <row r="400" ht="15.75" customHeight="1">
      <c r="A400" s="2" t="s">
        <v>5830</v>
      </c>
      <c r="B400" s="2" t="s">
        <v>6104</v>
      </c>
    </row>
    <row r="401" ht="15.75" customHeight="1">
      <c r="A401" s="2" t="s">
        <v>5830</v>
      </c>
      <c r="B401" s="2" t="s">
        <v>6105</v>
      </c>
    </row>
    <row r="402" ht="15.75" customHeight="1">
      <c r="A402" s="2" t="s">
        <v>5830</v>
      </c>
      <c r="B402" s="2" t="s">
        <v>6106</v>
      </c>
    </row>
    <row r="403" ht="15.75" customHeight="1">
      <c r="A403" s="2" t="s">
        <v>5830</v>
      </c>
      <c r="B403" s="2" t="s">
        <v>6107</v>
      </c>
    </row>
    <row r="404" ht="15.75" customHeight="1">
      <c r="A404" s="2" t="s">
        <v>5830</v>
      </c>
      <c r="B404" s="2" t="s">
        <v>6108</v>
      </c>
    </row>
    <row r="405" ht="15.75" customHeight="1">
      <c r="A405" s="2" t="s">
        <v>5830</v>
      </c>
      <c r="B405" s="2" t="s">
        <v>2417</v>
      </c>
    </row>
    <row r="406" ht="15.75" customHeight="1">
      <c r="A406" s="2" t="s">
        <v>5830</v>
      </c>
      <c r="B406" s="2" t="s">
        <v>6109</v>
      </c>
    </row>
    <row r="407" ht="15.75" customHeight="1">
      <c r="A407" s="2" t="s">
        <v>5830</v>
      </c>
      <c r="B407" s="2" t="s">
        <v>6110</v>
      </c>
    </row>
    <row r="408" ht="15.75" customHeight="1">
      <c r="A408" s="2" t="s">
        <v>5830</v>
      </c>
      <c r="B408" s="2" t="s">
        <v>1094</v>
      </c>
    </row>
    <row r="409" ht="15.75" customHeight="1">
      <c r="A409" s="2" t="s">
        <v>5830</v>
      </c>
      <c r="B409" s="2" t="s">
        <v>6111</v>
      </c>
    </row>
    <row r="410" ht="15.75" customHeight="1">
      <c r="A410" s="2" t="s">
        <v>5830</v>
      </c>
      <c r="B410" s="2" t="s">
        <v>2093</v>
      </c>
    </row>
    <row r="411" ht="15.75" customHeight="1">
      <c r="A411" s="2" t="s">
        <v>5830</v>
      </c>
      <c r="B411" s="2" t="s">
        <v>1764</v>
      </c>
    </row>
    <row r="412" ht="15.75" customHeight="1">
      <c r="A412" s="2" t="s">
        <v>5830</v>
      </c>
      <c r="B412" s="2" t="s">
        <v>6112</v>
      </c>
    </row>
    <row r="413" ht="15.75" customHeight="1">
      <c r="A413" s="2" t="s">
        <v>5830</v>
      </c>
      <c r="B413" s="2" t="s">
        <v>1766</v>
      </c>
    </row>
    <row r="414" ht="15.75" customHeight="1">
      <c r="A414" s="2" t="s">
        <v>5830</v>
      </c>
      <c r="B414" s="2" t="s">
        <v>6113</v>
      </c>
    </row>
    <row r="415" ht="15.75" customHeight="1">
      <c r="A415" s="2" t="s">
        <v>5830</v>
      </c>
      <c r="B415" s="2" t="s">
        <v>6114</v>
      </c>
    </row>
    <row r="416" ht="15.75" customHeight="1">
      <c r="A416" s="2" t="s">
        <v>5830</v>
      </c>
      <c r="B416" s="2" t="s">
        <v>6115</v>
      </c>
    </row>
    <row r="417" ht="15.75" customHeight="1">
      <c r="A417" s="2" t="s">
        <v>5830</v>
      </c>
      <c r="B417" s="2" t="s">
        <v>1100</v>
      </c>
    </row>
    <row r="418" ht="15.75" customHeight="1">
      <c r="A418" s="2" t="s">
        <v>5830</v>
      </c>
      <c r="B418" s="2" t="s">
        <v>1776</v>
      </c>
    </row>
    <row r="419" ht="15.75" customHeight="1">
      <c r="A419" s="2" t="s">
        <v>5830</v>
      </c>
      <c r="B419" s="2" t="s">
        <v>6116</v>
      </c>
    </row>
    <row r="420" ht="15.75" customHeight="1">
      <c r="A420" s="2" t="s">
        <v>5830</v>
      </c>
      <c r="B420" s="2" t="s">
        <v>6117</v>
      </c>
    </row>
    <row r="421" ht="15.75" customHeight="1">
      <c r="A421" s="2" t="s">
        <v>5830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2908</v>
      </c>
      <c r="B2" s="2" t="s">
        <v>2646</v>
      </c>
    </row>
    <row r="3">
      <c r="A3" s="2" t="s">
        <v>2908</v>
      </c>
      <c r="B3" s="2" t="s">
        <v>3901</v>
      </c>
    </row>
    <row r="4">
      <c r="A4" s="2" t="s">
        <v>2908</v>
      </c>
      <c r="B4" s="2" t="s">
        <v>5834</v>
      </c>
    </row>
    <row r="5">
      <c r="A5" s="2" t="s">
        <v>2908</v>
      </c>
      <c r="B5" s="2" t="s">
        <v>6118</v>
      </c>
    </row>
    <row r="6">
      <c r="A6" s="2" t="s">
        <v>2908</v>
      </c>
      <c r="B6" s="2" t="s">
        <v>6119</v>
      </c>
    </row>
    <row r="7">
      <c r="A7" s="2" t="s">
        <v>2908</v>
      </c>
      <c r="B7" s="2" t="s">
        <v>6120</v>
      </c>
    </row>
    <row r="8">
      <c r="A8" s="2" t="s">
        <v>2908</v>
      </c>
      <c r="B8" s="2" t="s">
        <v>683</v>
      </c>
    </row>
    <row r="9">
      <c r="A9" s="2" t="s">
        <v>2908</v>
      </c>
      <c r="B9" s="2" t="s">
        <v>5062</v>
      </c>
    </row>
    <row r="10">
      <c r="A10" s="2" t="s">
        <v>2908</v>
      </c>
      <c r="B10" s="2" t="s">
        <v>5842</v>
      </c>
    </row>
    <row r="11">
      <c r="A11" s="2" t="s">
        <v>2908</v>
      </c>
      <c r="B11" s="2" t="s">
        <v>5557</v>
      </c>
    </row>
    <row r="12">
      <c r="A12" s="2" t="s">
        <v>2908</v>
      </c>
      <c r="B12" s="2" t="s">
        <v>687</v>
      </c>
    </row>
    <row r="13">
      <c r="A13" s="2" t="s">
        <v>2908</v>
      </c>
      <c r="B13" s="2" t="s">
        <v>6121</v>
      </c>
    </row>
    <row r="14">
      <c r="A14" s="2" t="s">
        <v>2908</v>
      </c>
      <c r="B14" s="2" t="s">
        <v>1406</v>
      </c>
    </row>
    <row r="15">
      <c r="A15" s="2" t="s">
        <v>2908</v>
      </c>
      <c r="B15" s="2" t="s">
        <v>6122</v>
      </c>
    </row>
    <row r="16">
      <c r="A16" s="2" t="s">
        <v>2908</v>
      </c>
      <c r="B16" s="2" t="s">
        <v>1800</v>
      </c>
    </row>
    <row r="17">
      <c r="A17" s="2" t="s">
        <v>2908</v>
      </c>
      <c r="B17" s="2" t="s">
        <v>1801</v>
      </c>
    </row>
    <row r="18">
      <c r="A18" s="2" t="s">
        <v>2908</v>
      </c>
      <c r="B18" s="2" t="s">
        <v>1803</v>
      </c>
    </row>
    <row r="19">
      <c r="A19" s="2" t="s">
        <v>2908</v>
      </c>
      <c r="B19" s="2" t="s">
        <v>6123</v>
      </c>
    </row>
    <row r="20">
      <c r="A20" s="2" t="s">
        <v>2908</v>
      </c>
      <c r="B20" s="2" t="s">
        <v>6124</v>
      </c>
    </row>
    <row r="21" ht="15.75" customHeight="1">
      <c r="A21" s="2" t="s">
        <v>2908</v>
      </c>
      <c r="B21" s="2" t="s">
        <v>6125</v>
      </c>
    </row>
    <row r="22" ht="15.75" customHeight="1">
      <c r="A22" s="2" t="s">
        <v>2908</v>
      </c>
      <c r="B22" s="2" t="s">
        <v>6126</v>
      </c>
    </row>
    <row r="23" ht="15.75" customHeight="1">
      <c r="A23" s="2" t="s">
        <v>2908</v>
      </c>
      <c r="B23" s="2" t="s">
        <v>6127</v>
      </c>
    </row>
    <row r="24" ht="15.75" customHeight="1">
      <c r="A24" s="2" t="s">
        <v>2908</v>
      </c>
      <c r="B24" s="2" t="s">
        <v>6128</v>
      </c>
    </row>
    <row r="25" ht="15.75" customHeight="1">
      <c r="A25" s="2" t="s">
        <v>2908</v>
      </c>
      <c r="B25" s="2" t="s">
        <v>6129</v>
      </c>
    </row>
    <row r="26" ht="15.75" customHeight="1">
      <c r="A26" s="2" t="s">
        <v>2908</v>
      </c>
      <c r="B26" s="2" t="s">
        <v>6130</v>
      </c>
    </row>
    <row r="27" ht="15.75" customHeight="1">
      <c r="A27" s="2" t="s">
        <v>2908</v>
      </c>
      <c r="B27" s="2" t="s">
        <v>5847</v>
      </c>
    </row>
    <row r="28" ht="15.75" customHeight="1">
      <c r="A28" s="2" t="s">
        <v>2908</v>
      </c>
      <c r="B28" s="2" t="s">
        <v>5561</v>
      </c>
    </row>
    <row r="29" ht="15.75" customHeight="1">
      <c r="A29" s="2" t="s">
        <v>2908</v>
      </c>
      <c r="B29" s="2" t="s">
        <v>3298</v>
      </c>
    </row>
    <row r="30" ht="15.75" customHeight="1">
      <c r="A30" s="2" t="s">
        <v>2908</v>
      </c>
      <c r="B30" s="2" t="s">
        <v>23</v>
      </c>
    </row>
    <row r="31" ht="15.75" customHeight="1">
      <c r="A31" s="2" t="s">
        <v>2908</v>
      </c>
      <c r="B31" s="2" t="s">
        <v>6131</v>
      </c>
    </row>
    <row r="32" ht="15.75" customHeight="1">
      <c r="A32" s="2" t="s">
        <v>2908</v>
      </c>
      <c r="B32" s="2" t="s">
        <v>6132</v>
      </c>
    </row>
    <row r="33" ht="15.75" customHeight="1">
      <c r="A33" s="2" t="s">
        <v>2908</v>
      </c>
      <c r="B33" s="2" t="s">
        <v>5854</v>
      </c>
    </row>
    <row r="34" ht="15.75" customHeight="1">
      <c r="A34" s="2" t="s">
        <v>2908</v>
      </c>
      <c r="B34" s="2" t="s">
        <v>5574</v>
      </c>
    </row>
    <row r="35" ht="15.75" customHeight="1">
      <c r="A35" s="2" t="s">
        <v>2908</v>
      </c>
      <c r="B35" s="2" t="s">
        <v>6133</v>
      </c>
    </row>
    <row r="36" ht="15.75" customHeight="1">
      <c r="A36" s="2" t="s">
        <v>2908</v>
      </c>
      <c r="B36" s="2" t="s">
        <v>707</v>
      </c>
    </row>
    <row r="37" ht="15.75" customHeight="1">
      <c r="A37" s="2" t="s">
        <v>2908</v>
      </c>
      <c r="B37" s="2" t="s">
        <v>5860</v>
      </c>
    </row>
    <row r="38" ht="15.75" customHeight="1">
      <c r="A38" s="2" t="s">
        <v>2908</v>
      </c>
      <c r="B38" s="2" t="s">
        <v>5861</v>
      </c>
    </row>
    <row r="39" ht="15.75" customHeight="1">
      <c r="A39" s="2" t="s">
        <v>2908</v>
      </c>
      <c r="B39" s="2" t="s">
        <v>6134</v>
      </c>
    </row>
    <row r="40" ht="15.75" customHeight="1">
      <c r="A40" s="2" t="s">
        <v>2908</v>
      </c>
      <c r="B40" s="2" t="s">
        <v>5577</v>
      </c>
    </row>
    <row r="41" ht="15.75" customHeight="1">
      <c r="A41" s="2" t="s">
        <v>2908</v>
      </c>
      <c r="B41" s="2" t="s">
        <v>6135</v>
      </c>
    </row>
    <row r="42" ht="15.75" customHeight="1">
      <c r="A42" s="2" t="s">
        <v>2908</v>
      </c>
      <c r="B42" s="2" t="s">
        <v>5864</v>
      </c>
    </row>
    <row r="43" ht="15.75" customHeight="1">
      <c r="A43" s="2" t="s">
        <v>2908</v>
      </c>
      <c r="B43" s="2" t="s">
        <v>2669</v>
      </c>
    </row>
    <row r="44" ht="15.75" customHeight="1">
      <c r="A44" s="2" t="s">
        <v>2908</v>
      </c>
      <c r="B44" s="2" t="s">
        <v>5074</v>
      </c>
    </row>
    <row r="45" ht="15.75" customHeight="1">
      <c r="A45" s="2" t="s">
        <v>2908</v>
      </c>
      <c r="B45" s="2" t="s">
        <v>6136</v>
      </c>
    </row>
    <row r="46" ht="15.75" customHeight="1">
      <c r="A46" s="2" t="s">
        <v>2908</v>
      </c>
      <c r="B46" s="2" t="s">
        <v>6137</v>
      </c>
    </row>
    <row r="47" ht="15.75" customHeight="1">
      <c r="A47" s="2" t="s">
        <v>2908</v>
      </c>
      <c r="B47" s="2" t="s">
        <v>1432</v>
      </c>
    </row>
    <row r="48" ht="15.75" customHeight="1">
      <c r="A48" s="2" t="s">
        <v>2908</v>
      </c>
      <c r="B48" s="2" t="s">
        <v>6138</v>
      </c>
    </row>
    <row r="49" ht="15.75" customHeight="1">
      <c r="A49" s="2" t="s">
        <v>2908</v>
      </c>
      <c r="B49" s="2" t="s">
        <v>3659</v>
      </c>
    </row>
    <row r="50" ht="15.75" customHeight="1">
      <c r="A50" s="2" t="s">
        <v>2908</v>
      </c>
      <c r="B50" s="2" t="s">
        <v>5876</v>
      </c>
    </row>
    <row r="51" ht="15.75" customHeight="1">
      <c r="A51" s="2" t="s">
        <v>2908</v>
      </c>
      <c r="B51" s="2" t="s">
        <v>6139</v>
      </c>
    </row>
    <row r="52" ht="15.75" customHeight="1">
      <c r="A52" s="2" t="s">
        <v>2908</v>
      </c>
      <c r="B52" s="2" t="s">
        <v>5079</v>
      </c>
    </row>
    <row r="53" ht="15.75" customHeight="1">
      <c r="A53" s="2" t="s">
        <v>2908</v>
      </c>
      <c r="B53" s="2" t="s">
        <v>6140</v>
      </c>
    </row>
    <row r="54" ht="15.75" customHeight="1">
      <c r="A54" s="2" t="s">
        <v>2908</v>
      </c>
      <c r="B54" s="2" t="s">
        <v>5601</v>
      </c>
    </row>
    <row r="55" ht="15.75" customHeight="1">
      <c r="A55" s="2" t="s">
        <v>2908</v>
      </c>
      <c r="B55" s="2" t="s">
        <v>1437</v>
      </c>
    </row>
    <row r="56" ht="15.75" customHeight="1">
      <c r="A56" s="2" t="s">
        <v>2908</v>
      </c>
      <c r="B56" s="2" t="s">
        <v>6141</v>
      </c>
    </row>
    <row r="57" ht="15.75" customHeight="1">
      <c r="A57" s="2" t="s">
        <v>2908</v>
      </c>
      <c r="B57" s="2" t="s">
        <v>6142</v>
      </c>
    </row>
    <row r="58" ht="15.75" customHeight="1">
      <c r="A58" s="2" t="s">
        <v>2908</v>
      </c>
      <c r="B58" s="2" t="s">
        <v>6143</v>
      </c>
    </row>
    <row r="59" ht="15.75" customHeight="1">
      <c r="A59" s="2" t="s">
        <v>2908</v>
      </c>
      <c r="B59" s="2" t="s">
        <v>6144</v>
      </c>
    </row>
    <row r="60" ht="15.75" customHeight="1">
      <c r="A60" s="2" t="s">
        <v>2908</v>
      </c>
      <c r="B60" s="2" t="s">
        <v>6145</v>
      </c>
    </row>
    <row r="61" ht="15.75" customHeight="1">
      <c r="A61" s="2" t="s">
        <v>2908</v>
      </c>
      <c r="B61" s="2" t="s">
        <v>6146</v>
      </c>
    </row>
    <row r="62" ht="15.75" customHeight="1">
      <c r="A62" s="2" t="s">
        <v>2908</v>
      </c>
      <c r="B62" s="2" t="s">
        <v>6147</v>
      </c>
    </row>
    <row r="63" ht="15.75" customHeight="1">
      <c r="A63" s="2" t="s">
        <v>2908</v>
      </c>
      <c r="B63" s="2" t="s">
        <v>6148</v>
      </c>
    </row>
    <row r="64" ht="15.75" customHeight="1">
      <c r="A64" s="2" t="s">
        <v>2908</v>
      </c>
      <c r="B64" s="2" t="s">
        <v>4475</v>
      </c>
    </row>
    <row r="65" ht="15.75" customHeight="1">
      <c r="A65" s="2" t="s">
        <v>2908</v>
      </c>
      <c r="B65" s="2" t="s">
        <v>2158</v>
      </c>
    </row>
    <row r="66" ht="15.75" customHeight="1">
      <c r="A66" s="2" t="s">
        <v>2908</v>
      </c>
      <c r="B66" s="2" t="s">
        <v>6149</v>
      </c>
    </row>
    <row r="67" ht="15.75" customHeight="1">
      <c r="A67" s="2" t="s">
        <v>2908</v>
      </c>
      <c r="B67" s="2" t="s">
        <v>3042</v>
      </c>
    </row>
    <row r="68" ht="15.75" customHeight="1">
      <c r="A68" s="2" t="s">
        <v>2908</v>
      </c>
      <c r="B68" s="2" t="s">
        <v>6150</v>
      </c>
    </row>
    <row r="69" ht="15.75" customHeight="1">
      <c r="A69" s="2" t="s">
        <v>2908</v>
      </c>
      <c r="B69" s="2" t="s">
        <v>6151</v>
      </c>
    </row>
    <row r="70" ht="15.75" customHeight="1">
      <c r="A70" s="2" t="s">
        <v>2908</v>
      </c>
      <c r="B70" s="2" t="s">
        <v>6152</v>
      </c>
    </row>
    <row r="71" ht="15.75" customHeight="1">
      <c r="A71" s="2" t="s">
        <v>2908</v>
      </c>
      <c r="B71" s="2" t="s">
        <v>6153</v>
      </c>
    </row>
    <row r="72" ht="15.75" customHeight="1">
      <c r="A72" s="2" t="s">
        <v>2908</v>
      </c>
      <c r="B72" s="2" t="s">
        <v>6154</v>
      </c>
    </row>
    <row r="73" ht="15.75" customHeight="1">
      <c r="A73" s="2" t="s">
        <v>2908</v>
      </c>
      <c r="B73" s="2" t="s">
        <v>3350</v>
      </c>
    </row>
    <row r="74" ht="15.75" customHeight="1">
      <c r="A74" s="2" t="s">
        <v>2908</v>
      </c>
      <c r="B74" s="2" t="s">
        <v>3351</v>
      </c>
    </row>
    <row r="75" ht="15.75" customHeight="1">
      <c r="A75" s="2" t="s">
        <v>2908</v>
      </c>
      <c r="B75" s="2" t="s">
        <v>6155</v>
      </c>
    </row>
    <row r="76" ht="15.75" customHeight="1">
      <c r="A76" s="2" t="s">
        <v>2908</v>
      </c>
      <c r="B76" s="2" t="s">
        <v>432</v>
      </c>
    </row>
    <row r="77" ht="15.75" customHeight="1">
      <c r="A77" s="2" t="s">
        <v>2908</v>
      </c>
      <c r="B77" s="2" t="s">
        <v>1862</v>
      </c>
    </row>
    <row r="78" ht="15.75" customHeight="1">
      <c r="A78" s="2" t="s">
        <v>2908</v>
      </c>
      <c r="B78" s="2" t="s">
        <v>6156</v>
      </c>
    </row>
    <row r="79" ht="15.75" customHeight="1">
      <c r="A79" s="2" t="s">
        <v>2908</v>
      </c>
      <c r="B79" s="2" t="s">
        <v>774</v>
      </c>
    </row>
    <row r="80" ht="15.75" customHeight="1">
      <c r="A80" s="2" t="s">
        <v>2908</v>
      </c>
      <c r="B80" s="2" t="s">
        <v>6157</v>
      </c>
    </row>
    <row r="81" ht="15.75" customHeight="1">
      <c r="A81" s="2" t="s">
        <v>2908</v>
      </c>
      <c r="B81" s="2" t="s">
        <v>5906</v>
      </c>
    </row>
    <row r="82" ht="15.75" customHeight="1">
      <c r="A82" s="2" t="s">
        <v>2908</v>
      </c>
      <c r="B82" s="2" t="s">
        <v>1207</v>
      </c>
    </row>
    <row r="83" ht="15.75" customHeight="1">
      <c r="A83" s="2" t="s">
        <v>2908</v>
      </c>
      <c r="B83" s="2" t="s">
        <v>76</v>
      </c>
    </row>
    <row r="84" ht="15.75" customHeight="1">
      <c r="A84" s="2" t="s">
        <v>2908</v>
      </c>
      <c r="B84" s="2" t="s">
        <v>86</v>
      </c>
    </row>
    <row r="85" ht="15.75" customHeight="1">
      <c r="A85" s="2" t="s">
        <v>2908</v>
      </c>
      <c r="B85" s="2" t="s">
        <v>6158</v>
      </c>
    </row>
    <row r="86" ht="15.75" customHeight="1">
      <c r="A86" s="2" t="s">
        <v>2908</v>
      </c>
      <c r="B86" s="2" t="s">
        <v>5632</v>
      </c>
    </row>
    <row r="87" ht="15.75" customHeight="1">
      <c r="A87" s="2" t="s">
        <v>2908</v>
      </c>
      <c r="B87" s="2" t="s">
        <v>5633</v>
      </c>
    </row>
    <row r="88" ht="15.75" customHeight="1">
      <c r="A88" s="2" t="s">
        <v>2908</v>
      </c>
      <c r="B88" s="2" t="s">
        <v>1489</v>
      </c>
    </row>
    <row r="89" ht="15.75" customHeight="1">
      <c r="A89" s="2" t="s">
        <v>2908</v>
      </c>
      <c r="B89" s="2" t="s">
        <v>6159</v>
      </c>
    </row>
    <row r="90" ht="15.75" customHeight="1">
      <c r="A90" s="2" t="s">
        <v>2908</v>
      </c>
      <c r="B90" s="2" t="s">
        <v>1210</v>
      </c>
    </row>
    <row r="91" ht="15.75" customHeight="1">
      <c r="A91" s="2" t="s">
        <v>2908</v>
      </c>
      <c r="B91" s="2" t="s">
        <v>1870</v>
      </c>
    </row>
    <row r="92" ht="15.75" customHeight="1">
      <c r="A92" s="2" t="s">
        <v>2908</v>
      </c>
      <c r="B92" s="2" t="s">
        <v>6160</v>
      </c>
    </row>
    <row r="93" ht="15.75" customHeight="1">
      <c r="A93" s="2" t="s">
        <v>2908</v>
      </c>
      <c r="B93" s="2" t="s">
        <v>6161</v>
      </c>
    </row>
    <row r="94" ht="15.75" customHeight="1">
      <c r="A94" s="2" t="s">
        <v>2908</v>
      </c>
      <c r="B94" s="2" t="s">
        <v>1871</v>
      </c>
    </row>
    <row r="95" ht="15.75" customHeight="1">
      <c r="A95" s="2" t="s">
        <v>2908</v>
      </c>
      <c r="B95" s="2" t="s">
        <v>2492</v>
      </c>
    </row>
    <row r="96" ht="15.75" customHeight="1">
      <c r="A96" s="2" t="s">
        <v>2908</v>
      </c>
      <c r="B96" s="2" t="s">
        <v>6162</v>
      </c>
    </row>
    <row r="97" ht="15.75" customHeight="1">
      <c r="A97" s="2" t="s">
        <v>2908</v>
      </c>
      <c r="B97" s="2" t="s">
        <v>6163</v>
      </c>
    </row>
    <row r="98" ht="15.75" customHeight="1">
      <c r="A98" s="2" t="s">
        <v>2908</v>
      </c>
      <c r="B98" s="2" t="s">
        <v>6164</v>
      </c>
    </row>
    <row r="99" ht="15.75" customHeight="1">
      <c r="A99" s="2" t="s">
        <v>2908</v>
      </c>
      <c r="B99" s="2" t="s">
        <v>6165</v>
      </c>
    </row>
    <row r="100" ht="15.75" customHeight="1">
      <c r="A100" s="2" t="s">
        <v>2908</v>
      </c>
      <c r="B100" s="2" t="s">
        <v>6166</v>
      </c>
    </row>
    <row r="101" ht="15.75" customHeight="1">
      <c r="A101" s="2" t="s">
        <v>2908</v>
      </c>
      <c r="B101" s="2" t="s">
        <v>3700</v>
      </c>
    </row>
    <row r="102" ht="15.75" customHeight="1">
      <c r="A102" s="2" t="s">
        <v>2908</v>
      </c>
      <c r="B102" s="2" t="s">
        <v>458</v>
      </c>
    </row>
    <row r="103" ht="15.75" customHeight="1">
      <c r="A103" s="2" t="s">
        <v>2908</v>
      </c>
      <c r="B103" s="2" t="s">
        <v>119</v>
      </c>
    </row>
    <row r="104" ht="15.75" customHeight="1">
      <c r="A104" s="2" t="s">
        <v>2908</v>
      </c>
      <c r="B104" s="2" t="s">
        <v>3383</v>
      </c>
    </row>
    <row r="105" ht="15.75" customHeight="1">
      <c r="A105" s="2" t="s">
        <v>2908</v>
      </c>
      <c r="B105" s="2" t="s">
        <v>3711</v>
      </c>
    </row>
    <row r="106" ht="15.75" customHeight="1">
      <c r="A106" s="2" t="s">
        <v>2908</v>
      </c>
      <c r="B106" s="2" t="s">
        <v>6167</v>
      </c>
    </row>
    <row r="107" ht="15.75" customHeight="1">
      <c r="A107" s="2" t="s">
        <v>2908</v>
      </c>
      <c r="B107" s="2" t="s">
        <v>460</v>
      </c>
    </row>
    <row r="108" ht="15.75" customHeight="1">
      <c r="A108" s="2" t="s">
        <v>2908</v>
      </c>
      <c r="B108" s="2" t="s">
        <v>801</v>
      </c>
    </row>
    <row r="109" ht="15.75" customHeight="1">
      <c r="A109" s="2" t="s">
        <v>2908</v>
      </c>
      <c r="B109" s="2" t="s">
        <v>5144</v>
      </c>
    </row>
    <row r="110" ht="15.75" customHeight="1">
      <c r="A110" s="2" t="s">
        <v>2908</v>
      </c>
      <c r="B110" s="2" t="s">
        <v>4241</v>
      </c>
    </row>
    <row r="111" ht="15.75" customHeight="1">
      <c r="A111" s="2" t="s">
        <v>2908</v>
      </c>
      <c r="B111" s="2" t="s">
        <v>1515</v>
      </c>
    </row>
    <row r="112" ht="15.75" customHeight="1">
      <c r="A112" s="2" t="s">
        <v>2908</v>
      </c>
      <c r="B112" s="2" t="s">
        <v>5926</v>
      </c>
    </row>
    <row r="113" ht="15.75" customHeight="1">
      <c r="A113" s="2" t="s">
        <v>2908</v>
      </c>
      <c r="B113" s="2" t="s">
        <v>6168</v>
      </c>
    </row>
    <row r="114" ht="15.75" customHeight="1">
      <c r="A114" s="2" t="s">
        <v>2908</v>
      </c>
      <c r="B114" s="2" t="s">
        <v>6169</v>
      </c>
    </row>
    <row r="115" ht="15.75" customHeight="1">
      <c r="A115" s="2" t="s">
        <v>2908</v>
      </c>
      <c r="B115" s="2" t="s">
        <v>6170</v>
      </c>
    </row>
    <row r="116" ht="15.75" customHeight="1">
      <c r="A116" s="2" t="s">
        <v>2908</v>
      </c>
      <c r="B116" s="2" t="s">
        <v>808</v>
      </c>
    </row>
    <row r="117" ht="15.75" customHeight="1">
      <c r="A117" s="2" t="s">
        <v>2908</v>
      </c>
      <c r="B117" s="2" t="s">
        <v>812</v>
      </c>
    </row>
    <row r="118" ht="15.75" customHeight="1">
      <c r="A118" s="2" t="s">
        <v>2908</v>
      </c>
      <c r="B118" s="2" t="s">
        <v>2220</v>
      </c>
    </row>
    <row r="119" ht="15.75" customHeight="1">
      <c r="A119" s="2" t="s">
        <v>2908</v>
      </c>
      <c r="B119" s="2" t="s">
        <v>6171</v>
      </c>
    </row>
    <row r="120" ht="15.75" customHeight="1">
      <c r="A120" s="2" t="s">
        <v>2908</v>
      </c>
      <c r="B120" s="2" t="s">
        <v>483</v>
      </c>
    </row>
    <row r="121" ht="15.75" customHeight="1">
      <c r="A121" s="2" t="s">
        <v>2908</v>
      </c>
      <c r="B121" s="2" t="s">
        <v>814</v>
      </c>
    </row>
    <row r="122" ht="15.75" customHeight="1">
      <c r="A122" s="2" t="s">
        <v>2908</v>
      </c>
      <c r="B122" s="2" t="s">
        <v>2783</v>
      </c>
    </row>
    <row r="123" ht="15.75" customHeight="1">
      <c r="A123" s="2" t="s">
        <v>2908</v>
      </c>
      <c r="B123" s="2" t="s">
        <v>6172</v>
      </c>
    </row>
    <row r="124" ht="15.75" customHeight="1">
      <c r="A124" s="2" t="s">
        <v>2908</v>
      </c>
      <c r="B124" s="2" t="s">
        <v>2227</v>
      </c>
    </row>
    <row r="125" ht="15.75" customHeight="1">
      <c r="A125" s="2" t="s">
        <v>2908</v>
      </c>
      <c r="B125" s="2" t="s">
        <v>485</v>
      </c>
    </row>
    <row r="126" ht="15.75" customHeight="1">
      <c r="A126" s="2" t="s">
        <v>2908</v>
      </c>
      <c r="B126" s="2" t="s">
        <v>2231</v>
      </c>
    </row>
    <row r="127" ht="15.75" customHeight="1">
      <c r="A127" s="2" t="s">
        <v>2908</v>
      </c>
      <c r="B127" s="2" t="s">
        <v>1517</v>
      </c>
    </row>
    <row r="128" ht="15.75" customHeight="1">
      <c r="A128" s="2" t="s">
        <v>2908</v>
      </c>
      <c r="B128" s="2" t="s">
        <v>6173</v>
      </c>
    </row>
    <row r="129" ht="15.75" customHeight="1">
      <c r="A129" s="2" t="s">
        <v>2908</v>
      </c>
      <c r="B129" s="2" t="s">
        <v>6174</v>
      </c>
    </row>
    <row r="130" ht="15.75" customHeight="1">
      <c r="A130" s="2" t="s">
        <v>2908</v>
      </c>
      <c r="B130" s="2" t="s">
        <v>6175</v>
      </c>
    </row>
    <row r="131" ht="15.75" customHeight="1">
      <c r="A131" s="2" t="s">
        <v>2908</v>
      </c>
      <c r="B131" s="2" t="s">
        <v>6176</v>
      </c>
    </row>
    <row r="132" ht="15.75" customHeight="1">
      <c r="A132" s="2" t="s">
        <v>2908</v>
      </c>
      <c r="B132" s="2" t="s">
        <v>5939</v>
      </c>
    </row>
    <row r="133" ht="15.75" customHeight="1">
      <c r="A133" s="2" t="s">
        <v>2908</v>
      </c>
      <c r="B133" s="2" t="s">
        <v>6177</v>
      </c>
    </row>
    <row r="134" ht="15.75" customHeight="1">
      <c r="A134" s="2" t="s">
        <v>2908</v>
      </c>
      <c r="B134" s="2" t="s">
        <v>4539</v>
      </c>
    </row>
    <row r="135" ht="15.75" customHeight="1">
      <c r="A135" s="2" t="s">
        <v>2908</v>
      </c>
      <c r="B135" s="2" t="s">
        <v>6178</v>
      </c>
    </row>
    <row r="136" ht="15.75" customHeight="1">
      <c r="A136" s="2" t="s">
        <v>2908</v>
      </c>
      <c r="B136" s="2" t="s">
        <v>378</v>
      </c>
    </row>
    <row r="137" ht="15.75" customHeight="1">
      <c r="A137" s="2" t="s">
        <v>2908</v>
      </c>
      <c r="B137" s="2" t="s">
        <v>6179</v>
      </c>
    </row>
    <row r="138" ht="15.75" customHeight="1">
      <c r="A138" s="2" t="s">
        <v>2908</v>
      </c>
      <c r="B138" s="2" t="s">
        <v>6180</v>
      </c>
    </row>
    <row r="139" ht="15.75" customHeight="1">
      <c r="A139" s="2" t="s">
        <v>2908</v>
      </c>
      <c r="B139" s="2" t="s">
        <v>1921</v>
      </c>
    </row>
    <row r="140" ht="15.75" customHeight="1">
      <c r="A140" s="2" t="s">
        <v>2908</v>
      </c>
      <c r="B140" s="2" t="s">
        <v>1541</v>
      </c>
    </row>
    <row r="141" ht="15.75" customHeight="1">
      <c r="A141" s="2" t="s">
        <v>2908</v>
      </c>
      <c r="B141" s="2" t="s">
        <v>6181</v>
      </c>
    </row>
    <row r="142" ht="15.75" customHeight="1">
      <c r="A142" s="2" t="s">
        <v>2908</v>
      </c>
      <c r="B142" s="2" t="s">
        <v>1543</v>
      </c>
    </row>
    <row r="143" ht="15.75" customHeight="1">
      <c r="A143" s="2" t="s">
        <v>2908</v>
      </c>
      <c r="B143" s="2" t="s">
        <v>6182</v>
      </c>
    </row>
    <row r="144" ht="15.75" customHeight="1">
      <c r="A144" s="2" t="s">
        <v>2908</v>
      </c>
      <c r="B144" s="2" t="s">
        <v>1544</v>
      </c>
    </row>
    <row r="145" ht="15.75" customHeight="1">
      <c r="A145" s="2" t="s">
        <v>2908</v>
      </c>
      <c r="B145" s="2" t="s">
        <v>6183</v>
      </c>
    </row>
    <row r="146" ht="15.75" customHeight="1">
      <c r="A146" s="2" t="s">
        <v>2908</v>
      </c>
      <c r="B146" s="2" t="s">
        <v>1545</v>
      </c>
    </row>
    <row r="147" ht="15.75" customHeight="1">
      <c r="A147" s="2" t="s">
        <v>2908</v>
      </c>
      <c r="B147" s="2" t="s">
        <v>6184</v>
      </c>
    </row>
    <row r="148" ht="15.75" customHeight="1">
      <c r="A148" s="2" t="s">
        <v>2908</v>
      </c>
      <c r="B148" s="2" t="s">
        <v>6185</v>
      </c>
    </row>
    <row r="149" ht="15.75" customHeight="1">
      <c r="A149" s="2" t="s">
        <v>2908</v>
      </c>
      <c r="B149" s="2" t="s">
        <v>1546</v>
      </c>
    </row>
    <row r="150" ht="15.75" customHeight="1">
      <c r="A150" s="2" t="s">
        <v>2908</v>
      </c>
      <c r="B150" s="2" t="s">
        <v>6186</v>
      </c>
    </row>
    <row r="151" ht="15.75" customHeight="1">
      <c r="A151" s="2" t="s">
        <v>2908</v>
      </c>
      <c r="B151" s="2" t="s">
        <v>6187</v>
      </c>
    </row>
    <row r="152" ht="15.75" customHeight="1">
      <c r="A152" s="2" t="s">
        <v>2908</v>
      </c>
      <c r="B152" s="2" t="s">
        <v>6188</v>
      </c>
    </row>
    <row r="153" ht="15.75" customHeight="1">
      <c r="A153" s="2" t="s">
        <v>2908</v>
      </c>
      <c r="B153" s="2" t="s">
        <v>6189</v>
      </c>
    </row>
    <row r="154" ht="15.75" customHeight="1">
      <c r="A154" s="2" t="s">
        <v>2908</v>
      </c>
      <c r="B154" s="2" t="s">
        <v>6190</v>
      </c>
    </row>
    <row r="155" ht="15.75" customHeight="1">
      <c r="A155" s="2" t="s">
        <v>2908</v>
      </c>
      <c r="B155" s="2" t="s">
        <v>6191</v>
      </c>
    </row>
    <row r="156" ht="15.75" customHeight="1">
      <c r="A156" s="2" t="s">
        <v>2908</v>
      </c>
      <c r="B156" s="2" t="s">
        <v>6192</v>
      </c>
    </row>
    <row r="157" ht="15.75" customHeight="1">
      <c r="A157" s="2" t="s">
        <v>2908</v>
      </c>
      <c r="B157" s="2" t="s">
        <v>6193</v>
      </c>
    </row>
    <row r="158" ht="15.75" customHeight="1">
      <c r="A158" s="2" t="s">
        <v>2908</v>
      </c>
      <c r="B158" s="2" t="s">
        <v>1935</v>
      </c>
    </row>
    <row r="159" ht="15.75" customHeight="1">
      <c r="A159" s="2" t="s">
        <v>2908</v>
      </c>
      <c r="B159" s="2" t="s">
        <v>6194</v>
      </c>
    </row>
    <row r="160" ht="15.75" customHeight="1">
      <c r="A160" s="2" t="s">
        <v>2908</v>
      </c>
      <c r="B160" s="2" t="s">
        <v>6195</v>
      </c>
    </row>
    <row r="161" ht="15.75" customHeight="1">
      <c r="A161" s="2" t="s">
        <v>2908</v>
      </c>
      <c r="B161" s="2" t="s">
        <v>6196</v>
      </c>
    </row>
    <row r="162" ht="15.75" customHeight="1">
      <c r="A162" s="2" t="s">
        <v>2908</v>
      </c>
      <c r="B162" s="2" t="s">
        <v>6197</v>
      </c>
    </row>
    <row r="163" ht="15.75" customHeight="1">
      <c r="A163" s="2" t="s">
        <v>2908</v>
      </c>
      <c r="B163" s="2" t="s">
        <v>6198</v>
      </c>
    </row>
    <row r="164" ht="15.75" customHeight="1">
      <c r="A164" s="2" t="s">
        <v>2908</v>
      </c>
      <c r="B164" s="2" t="s">
        <v>6199</v>
      </c>
    </row>
    <row r="165" ht="15.75" customHeight="1">
      <c r="A165" s="2" t="s">
        <v>2908</v>
      </c>
      <c r="B165" s="2" t="s">
        <v>849</v>
      </c>
    </row>
    <row r="166" ht="15.75" customHeight="1">
      <c r="A166" s="2" t="s">
        <v>2908</v>
      </c>
      <c r="B166" s="2" t="s">
        <v>3735</v>
      </c>
    </row>
    <row r="167" ht="15.75" customHeight="1">
      <c r="A167" s="2" t="s">
        <v>2908</v>
      </c>
      <c r="B167" s="2" t="s">
        <v>6200</v>
      </c>
    </row>
    <row r="168" ht="15.75" customHeight="1">
      <c r="A168" s="2" t="s">
        <v>2908</v>
      </c>
      <c r="B168" s="2" t="s">
        <v>6201</v>
      </c>
    </row>
    <row r="169" ht="15.75" customHeight="1">
      <c r="A169" s="2" t="s">
        <v>2908</v>
      </c>
      <c r="B169" s="2" t="s">
        <v>5674</v>
      </c>
    </row>
    <row r="170" ht="15.75" customHeight="1">
      <c r="A170" s="2" t="s">
        <v>2908</v>
      </c>
      <c r="B170" s="2" t="s">
        <v>6202</v>
      </c>
    </row>
    <row r="171" ht="15.75" customHeight="1">
      <c r="A171" s="2" t="s">
        <v>2908</v>
      </c>
      <c r="B171" s="2" t="s">
        <v>6203</v>
      </c>
    </row>
    <row r="172" ht="15.75" customHeight="1">
      <c r="A172" s="2" t="s">
        <v>2908</v>
      </c>
      <c r="B172" s="2" t="s">
        <v>6204</v>
      </c>
    </row>
    <row r="173" ht="15.75" customHeight="1">
      <c r="A173" s="2" t="s">
        <v>2908</v>
      </c>
      <c r="B173" s="2" t="s">
        <v>6205</v>
      </c>
    </row>
    <row r="174" ht="15.75" customHeight="1">
      <c r="A174" s="2" t="s">
        <v>2908</v>
      </c>
      <c r="B174" s="2" t="s">
        <v>6206</v>
      </c>
    </row>
    <row r="175" ht="15.75" customHeight="1">
      <c r="A175" s="2" t="s">
        <v>2908</v>
      </c>
      <c r="B175" s="2" t="s">
        <v>6207</v>
      </c>
    </row>
    <row r="176" ht="15.75" customHeight="1">
      <c r="A176" s="2" t="s">
        <v>2908</v>
      </c>
      <c r="B176" s="2" t="s">
        <v>2262</v>
      </c>
    </row>
    <row r="177" ht="15.75" customHeight="1">
      <c r="A177" s="2" t="s">
        <v>2908</v>
      </c>
      <c r="B177" s="2" t="s">
        <v>5680</v>
      </c>
    </row>
    <row r="178" ht="15.75" customHeight="1">
      <c r="A178" s="2" t="s">
        <v>2908</v>
      </c>
      <c r="B178" s="2" t="s">
        <v>869</v>
      </c>
    </row>
    <row r="179" ht="15.75" customHeight="1">
      <c r="A179" s="2" t="s">
        <v>2908</v>
      </c>
      <c r="B179" s="2" t="s">
        <v>3471</v>
      </c>
    </row>
    <row r="180" ht="15.75" customHeight="1">
      <c r="A180" s="2" t="s">
        <v>2908</v>
      </c>
      <c r="B180" s="2" t="s">
        <v>6208</v>
      </c>
    </row>
    <row r="181" ht="15.75" customHeight="1">
      <c r="A181" s="2" t="s">
        <v>2908</v>
      </c>
      <c r="B181" s="2" t="s">
        <v>164</v>
      </c>
    </row>
    <row r="182" ht="15.75" customHeight="1">
      <c r="A182" s="2" t="s">
        <v>2908</v>
      </c>
      <c r="B182" s="2" t="s">
        <v>5687</v>
      </c>
    </row>
    <row r="183" ht="15.75" customHeight="1">
      <c r="A183" s="2" t="s">
        <v>2908</v>
      </c>
      <c r="B183" s="2" t="s">
        <v>165</v>
      </c>
    </row>
    <row r="184" ht="15.75" customHeight="1">
      <c r="A184" s="2" t="s">
        <v>2908</v>
      </c>
      <c r="B184" s="2" t="s">
        <v>2280</v>
      </c>
    </row>
    <row r="185" ht="15.75" customHeight="1">
      <c r="A185" s="2" t="s">
        <v>2908</v>
      </c>
      <c r="B185" s="2" t="s">
        <v>6209</v>
      </c>
    </row>
    <row r="186" ht="15.75" customHeight="1">
      <c r="A186" s="2" t="s">
        <v>2908</v>
      </c>
      <c r="B186" s="2" t="s">
        <v>533</v>
      </c>
    </row>
    <row r="187" ht="15.75" customHeight="1">
      <c r="A187" s="2" t="s">
        <v>2908</v>
      </c>
      <c r="B187" s="2" t="s">
        <v>6210</v>
      </c>
    </row>
    <row r="188" ht="15.75" customHeight="1">
      <c r="A188" s="2" t="s">
        <v>2908</v>
      </c>
      <c r="B188" s="2" t="s">
        <v>876</v>
      </c>
    </row>
    <row r="189" ht="15.75" customHeight="1">
      <c r="A189" s="2" t="s">
        <v>2908</v>
      </c>
      <c r="B189" s="2" t="s">
        <v>2516</v>
      </c>
    </row>
    <row r="190" ht="15.75" customHeight="1">
      <c r="A190" s="2" t="s">
        <v>2908</v>
      </c>
      <c r="B190" s="2" t="s">
        <v>3479</v>
      </c>
    </row>
    <row r="191" ht="15.75" customHeight="1">
      <c r="A191" s="2" t="s">
        <v>2908</v>
      </c>
      <c r="B191" s="2" t="s">
        <v>6211</v>
      </c>
    </row>
    <row r="192" ht="15.75" customHeight="1">
      <c r="A192" s="2" t="s">
        <v>2908</v>
      </c>
      <c r="B192" s="2" t="s">
        <v>4557</v>
      </c>
    </row>
    <row r="193" ht="15.75" customHeight="1">
      <c r="A193" s="2" t="s">
        <v>2908</v>
      </c>
      <c r="B193" s="2" t="s">
        <v>5695</v>
      </c>
    </row>
    <row r="194" ht="15.75" customHeight="1">
      <c r="A194" s="2" t="s">
        <v>2908</v>
      </c>
      <c r="B194" s="2" t="s">
        <v>6212</v>
      </c>
    </row>
    <row r="195" ht="15.75" customHeight="1">
      <c r="A195" s="2" t="s">
        <v>2908</v>
      </c>
      <c r="B195" s="2" t="s">
        <v>886</v>
      </c>
    </row>
    <row r="196" ht="15.75" customHeight="1">
      <c r="A196" s="2" t="s">
        <v>2908</v>
      </c>
      <c r="B196" s="2" t="s">
        <v>5961</v>
      </c>
    </row>
    <row r="197" ht="15.75" customHeight="1">
      <c r="A197" s="2" t="s">
        <v>2908</v>
      </c>
      <c r="B197" s="2" t="s">
        <v>6213</v>
      </c>
    </row>
    <row r="198" ht="15.75" customHeight="1">
      <c r="A198" s="2" t="s">
        <v>2908</v>
      </c>
      <c r="B198" s="2" t="s">
        <v>5963</v>
      </c>
    </row>
    <row r="199" ht="15.75" customHeight="1">
      <c r="A199" s="2" t="s">
        <v>2908</v>
      </c>
      <c r="B199" s="2" t="s">
        <v>889</v>
      </c>
    </row>
    <row r="200" ht="15.75" customHeight="1">
      <c r="A200" s="2" t="s">
        <v>2908</v>
      </c>
      <c r="B200" s="2" t="s">
        <v>890</v>
      </c>
    </row>
    <row r="201" ht="15.75" customHeight="1">
      <c r="A201" s="2" t="s">
        <v>2908</v>
      </c>
      <c r="B201" s="2" t="s">
        <v>5966</v>
      </c>
    </row>
    <row r="202" ht="15.75" customHeight="1">
      <c r="A202" s="2" t="s">
        <v>2908</v>
      </c>
      <c r="B202" s="2" t="s">
        <v>6214</v>
      </c>
    </row>
    <row r="203" ht="15.75" customHeight="1">
      <c r="A203" s="2" t="s">
        <v>2908</v>
      </c>
      <c r="B203" s="2" t="s">
        <v>6215</v>
      </c>
    </row>
    <row r="204" ht="15.75" customHeight="1">
      <c r="A204" s="2" t="s">
        <v>2908</v>
      </c>
      <c r="B204" s="2" t="s">
        <v>6216</v>
      </c>
    </row>
    <row r="205" ht="15.75" customHeight="1">
      <c r="A205" s="2" t="s">
        <v>2908</v>
      </c>
      <c r="B205" s="2" t="s">
        <v>5972</v>
      </c>
    </row>
    <row r="206" ht="15.75" customHeight="1">
      <c r="A206" s="2" t="s">
        <v>2908</v>
      </c>
      <c r="B206" s="2" t="s">
        <v>5710</v>
      </c>
    </row>
    <row r="207" ht="15.75" customHeight="1">
      <c r="A207" s="2" t="s">
        <v>2908</v>
      </c>
      <c r="B207" s="2" t="s">
        <v>6217</v>
      </c>
    </row>
    <row r="208" ht="15.75" customHeight="1">
      <c r="A208" s="2" t="s">
        <v>2908</v>
      </c>
      <c r="B208" s="2" t="s">
        <v>6218</v>
      </c>
    </row>
    <row r="209" ht="15.75" customHeight="1">
      <c r="A209" s="2" t="s">
        <v>2908</v>
      </c>
      <c r="B209" s="2" t="s">
        <v>2815</v>
      </c>
    </row>
    <row r="210" ht="15.75" customHeight="1">
      <c r="A210" s="2" t="s">
        <v>2908</v>
      </c>
      <c r="B210" s="2" t="s">
        <v>5712</v>
      </c>
    </row>
    <row r="211" ht="15.75" customHeight="1">
      <c r="A211" s="2" t="s">
        <v>2908</v>
      </c>
      <c r="B211" s="2" t="s">
        <v>3484</v>
      </c>
    </row>
    <row r="212" ht="15.75" customHeight="1">
      <c r="A212" s="2" t="s">
        <v>2908</v>
      </c>
      <c r="B212" s="2" t="s">
        <v>6219</v>
      </c>
    </row>
    <row r="213" ht="15.75" customHeight="1">
      <c r="A213" s="2" t="s">
        <v>2908</v>
      </c>
      <c r="B213" s="2" t="s">
        <v>178</v>
      </c>
    </row>
    <row r="214" ht="15.75" customHeight="1">
      <c r="A214" s="2" t="s">
        <v>2908</v>
      </c>
      <c r="B214" s="2" t="s">
        <v>6220</v>
      </c>
    </row>
    <row r="215" ht="15.75" customHeight="1">
      <c r="A215" s="2" t="s">
        <v>2908</v>
      </c>
      <c r="B215" s="2" t="s">
        <v>1576</v>
      </c>
    </row>
    <row r="216" ht="15.75" customHeight="1">
      <c r="A216" s="2" t="s">
        <v>2908</v>
      </c>
      <c r="B216" s="2" t="s">
        <v>1959</v>
      </c>
    </row>
    <row r="217" ht="15.75" customHeight="1">
      <c r="A217" s="2" t="s">
        <v>2908</v>
      </c>
      <c r="B217" s="2" t="s">
        <v>1960</v>
      </c>
    </row>
    <row r="218" ht="15.75" customHeight="1">
      <c r="A218" s="2" t="s">
        <v>2908</v>
      </c>
      <c r="B218" s="2" t="s">
        <v>6221</v>
      </c>
    </row>
    <row r="219" ht="15.75" customHeight="1">
      <c r="A219" s="2" t="s">
        <v>2908</v>
      </c>
      <c r="B219" s="2" t="s">
        <v>6222</v>
      </c>
    </row>
    <row r="220" ht="15.75" customHeight="1">
      <c r="A220" s="2" t="s">
        <v>2908</v>
      </c>
      <c r="B220" s="2" t="s">
        <v>6223</v>
      </c>
    </row>
    <row r="221" ht="15.75" customHeight="1">
      <c r="A221" s="2" t="s">
        <v>2908</v>
      </c>
      <c r="B221" s="2" t="s">
        <v>3612</v>
      </c>
    </row>
    <row r="222" ht="15.75" customHeight="1">
      <c r="A222" s="2" t="s">
        <v>2908</v>
      </c>
      <c r="B222" s="2" t="s">
        <v>3497</v>
      </c>
    </row>
    <row r="223" ht="15.75" customHeight="1">
      <c r="A223" s="2" t="s">
        <v>2908</v>
      </c>
      <c r="B223" s="2" t="s">
        <v>5480</v>
      </c>
    </row>
    <row r="224" ht="15.75" customHeight="1">
      <c r="A224" s="2" t="s">
        <v>2908</v>
      </c>
      <c r="B224" s="2" t="s">
        <v>5993</v>
      </c>
    </row>
    <row r="225" ht="15.75" customHeight="1">
      <c r="A225" s="2" t="s">
        <v>2908</v>
      </c>
      <c r="B225" s="2" t="s">
        <v>6224</v>
      </c>
    </row>
    <row r="226" ht="15.75" customHeight="1">
      <c r="A226" s="2" t="s">
        <v>2908</v>
      </c>
      <c r="B226" s="2" t="s">
        <v>6225</v>
      </c>
    </row>
    <row r="227" ht="15.75" customHeight="1">
      <c r="A227" s="2" t="s">
        <v>2908</v>
      </c>
      <c r="B227" s="2" t="s">
        <v>3502</v>
      </c>
    </row>
    <row r="228" ht="15.75" customHeight="1">
      <c r="A228" s="2" t="s">
        <v>2908</v>
      </c>
      <c r="B228" s="2" t="s">
        <v>5722</v>
      </c>
    </row>
    <row r="229" ht="15.75" customHeight="1">
      <c r="A229" s="2" t="s">
        <v>2908</v>
      </c>
      <c r="B229" s="2" t="s">
        <v>4022</v>
      </c>
    </row>
    <row r="230" ht="15.75" customHeight="1">
      <c r="A230" s="2" t="s">
        <v>2908</v>
      </c>
      <c r="B230" s="2" t="s">
        <v>6002</v>
      </c>
    </row>
    <row r="231" ht="15.75" customHeight="1">
      <c r="A231" s="2" t="s">
        <v>2908</v>
      </c>
      <c r="B231" s="2" t="s">
        <v>6226</v>
      </c>
    </row>
    <row r="232" ht="15.75" customHeight="1">
      <c r="A232" s="2" t="s">
        <v>2908</v>
      </c>
      <c r="B232" s="2" t="s">
        <v>4585</v>
      </c>
    </row>
    <row r="233" ht="15.75" customHeight="1">
      <c r="A233" s="2" t="s">
        <v>2908</v>
      </c>
      <c r="B233" s="2" t="s">
        <v>6227</v>
      </c>
    </row>
    <row r="234" ht="15.75" customHeight="1">
      <c r="A234" s="2" t="s">
        <v>2908</v>
      </c>
      <c r="B234" s="2" t="s">
        <v>6228</v>
      </c>
    </row>
    <row r="235" ht="15.75" customHeight="1">
      <c r="A235" s="2" t="s">
        <v>2908</v>
      </c>
      <c r="B235" s="2" t="s">
        <v>1598</v>
      </c>
    </row>
    <row r="236" ht="15.75" customHeight="1">
      <c r="A236" s="2" t="s">
        <v>2908</v>
      </c>
      <c r="B236" s="2" t="s">
        <v>1984</v>
      </c>
    </row>
    <row r="237" ht="15.75" customHeight="1">
      <c r="A237" s="2" t="s">
        <v>2908</v>
      </c>
      <c r="B237" s="2" t="s">
        <v>6229</v>
      </c>
    </row>
    <row r="238" ht="15.75" customHeight="1">
      <c r="A238" s="2" t="s">
        <v>2908</v>
      </c>
      <c r="B238" s="2" t="s">
        <v>6230</v>
      </c>
    </row>
    <row r="239" ht="15.75" customHeight="1">
      <c r="A239" s="2" t="s">
        <v>2908</v>
      </c>
      <c r="B239" s="2" t="s">
        <v>4028</v>
      </c>
    </row>
    <row r="240" ht="15.75" customHeight="1">
      <c r="A240" s="2" t="s">
        <v>2908</v>
      </c>
      <c r="B240" s="2" t="s">
        <v>6231</v>
      </c>
    </row>
    <row r="241" ht="15.75" customHeight="1">
      <c r="A241" s="2" t="s">
        <v>2908</v>
      </c>
      <c r="B241" s="2" t="s">
        <v>932</v>
      </c>
    </row>
    <row r="242" ht="15.75" customHeight="1">
      <c r="A242" s="2" t="s">
        <v>2908</v>
      </c>
      <c r="B242" s="2" t="s">
        <v>6232</v>
      </c>
    </row>
    <row r="243" ht="15.75" customHeight="1">
      <c r="A243" s="2" t="s">
        <v>2908</v>
      </c>
      <c r="B243" s="2" t="s">
        <v>6233</v>
      </c>
    </row>
    <row r="244" ht="15.75" customHeight="1">
      <c r="A244" s="2" t="s">
        <v>2908</v>
      </c>
      <c r="B244" s="2" t="s">
        <v>1290</v>
      </c>
    </row>
    <row r="245" ht="15.75" customHeight="1">
      <c r="A245" s="2" t="s">
        <v>2908</v>
      </c>
      <c r="B245" s="2" t="s">
        <v>940</v>
      </c>
    </row>
    <row r="246" ht="15.75" customHeight="1">
      <c r="A246" s="2" t="s">
        <v>2908</v>
      </c>
      <c r="B246" s="2" t="s">
        <v>3521</v>
      </c>
    </row>
    <row r="247" ht="15.75" customHeight="1">
      <c r="A247" s="2" t="s">
        <v>2908</v>
      </c>
      <c r="B247" s="2" t="s">
        <v>6234</v>
      </c>
    </row>
    <row r="248" ht="15.75" customHeight="1">
      <c r="A248" s="2" t="s">
        <v>2908</v>
      </c>
      <c r="B248" s="2" t="s">
        <v>2007</v>
      </c>
    </row>
    <row r="249" ht="15.75" customHeight="1">
      <c r="A249" s="2" t="s">
        <v>2908</v>
      </c>
      <c r="B249" s="2" t="s">
        <v>6235</v>
      </c>
    </row>
    <row r="250" ht="15.75" customHeight="1">
      <c r="A250" s="2" t="s">
        <v>2908</v>
      </c>
      <c r="B250" s="2" t="s">
        <v>6236</v>
      </c>
    </row>
    <row r="251" ht="15.75" customHeight="1">
      <c r="A251" s="2" t="s">
        <v>2908</v>
      </c>
      <c r="B251" s="2" t="s">
        <v>6237</v>
      </c>
    </row>
    <row r="252" ht="15.75" customHeight="1">
      <c r="A252" s="2" t="s">
        <v>2908</v>
      </c>
      <c r="B252" s="2" t="s">
        <v>6238</v>
      </c>
    </row>
    <row r="253" ht="15.75" customHeight="1">
      <c r="A253" s="2" t="s">
        <v>2908</v>
      </c>
      <c r="B253" s="2" t="s">
        <v>1609</v>
      </c>
    </row>
    <row r="254" ht="15.75" customHeight="1">
      <c r="A254" s="2" t="s">
        <v>2908</v>
      </c>
      <c r="B254" s="2" t="s">
        <v>6239</v>
      </c>
    </row>
    <row r="255" ht="15.75" customHeight="1">
      <c r="A255" s="2" t="s">
        <v>2908</v>
      </c>
      <c r="B255" s="2" t="s">
        <v>6240</v>
      </c>
    </row>
    <row r="256" ht="15.75" customHeight="1">
      <c r="A256" s="2" t="s">
        <v>2908</v>
      </c>
      <c r="B256" s="2" t="s">
        <v>6241</v>
      </c>
    </row>
    <row r="257" ht="15.75" customHeight="1">
      <c r="A257" s="2" t="s">
        <v>2908</v>
      </c>
      <c r="B257" s="2" t="s">
        <v>3805</v>
      </c>
    </row>
    <row r="258" ht="15.75" customHeight="1">
      <c r="A258" s="2" t="s">
        <v>2908</v>
      </c>
      <c r="B258" s="2" t="s">
        <v>6242</v>
      </c>
    </row>
    <row r="259" ht="15.75" customHeight="1">
      <c r="A259" s="2" t="s">
        <v>2908</v>
      </c>
      <c r="B259" s="2" t="s">
        <v>6243</v>
      </c>
    </row>
    <row r="260" ht="15.75" customHeight="1">
      <c r="A260" s="2" t="s">
        <v>2908</v>
      </c>
      <c r="B260" s="2" t="s">
        <v>6244</v>
      </c>
    </row>
    <row r="261" ht="15.75" customHeight="1">
      <c r="A261" s="2" t="s">
        <v>2908</v>
      </c>
      <c r="B261" s="2" t="s">
        <v>6245</v>
      </c>
    </row>
    <row r="262" ht="15.75" customHeight="1">
      <c r="A262" s="2" t="s">
        <v>2908</v>
      </c>
      <c r="B262" s="2" t="s">
        <v>6246</v>
      </c>
    </row>
    <row r="263" ht="15.75" customHeight="1">
      <c r="A263" s="2" t="s">
        <v>2908</v>
      </c>
      <c r="B263" s="2" t="s">
        <v>2023</v>
      </c>
    </row>
    <row r="264" ht="15.75" customHeight="1">
      <c r="A264" s="2" t="s">
        <v>2908</v>
      </c>
      <c r="B264" s="2" t="s">
        <v>6247</v>
      </c>
    </row>
    <row r="265" ht="15.75" customHeight="1">
      <c r="A265" s="2" t="s">
        <v>2908</v>
      </c>
      <c r="B265" s="2" t="s">
        <v>1309</v>
      </c>
    </row>
    <row r="266" ht="15.75" customHeight="1">
      <c r="A266" s="2" t="s">
        <v>2908</v>
      </c>
      <c r="B266" s="2" t="s">
        <v>6248</v>
      </c>
    </row>
    <row r="267" ht="15.75" customHeight="1">
      <c r="A267" s="2" t="s">
        <v>2908</v>
      </c>
      <c r="B267" s="2" t="s">
        <v>6249</v>
      </c>
    </row>
    <row r="268" ht="15.75" customHeight="1">
      <c r="A268" s="2" t="s">
        <v>2908</v>
      </c>
      <c r="B268" s="2" t="s">
        <v>1625</v>
      </c>
    </row>
    <row r="269" ht="15.75" customHeight="1">
      <c r="A269" s="2" t="s">
        <v>2908</v>
      </c>
      <c r="B269" s="2" t="s">
        <v>6250</v>
      </c>
    </row>
    <row r="270" ht="15.75" customHeight="1">
      <c r="A270" s="2" t="s">
        <v>2908</v>
      </c>
      <c r="B270" s="2" t="s">
        <v>6251</v>
      </c>
    </row>
    <row r="271" ht="15.75" customHeight="1">
      <c r="A271" s="2" t="s">
        <v>2908</v>
      </c>
      <c r="B271" s="2" t="s">
        <v>957</v>
      </c>
    </row>
    <row r="272" ht="15.75" customHeight="1">
      <c r="A272" s="2" t="s">
        <v>2908</v>
      </c>
      <c r="B272" s="2" t="s">
        <v>960</v>
      </c>
    </row>
    <row r="273" ht="15.75" customHeight="1">
      <c r="A273" s="2" t="s">
        <v>2908</v>
      </c>
      <c r="B273" s="2" t="s">
        <v>961</v>
      </c>
    </row>
    <row r="274" ht="15.75" customHeight="1">
      <c r="A274" s="2" t="s">
        <v>2908</v>
      </c>
      <c r="B274" s="2" t="s">
        <v>6252</v>
      </c>
    </row>
    <row r="275" ht="15.75" customHeight="1">
      <c r="A275" s="2" t="s">
        <v>2908</v>
      </c>
      <c r="B275" s="2" t="s">
        <v>963</v>
      </c>
    </row>
    <row r="276" ht="15.75" customHeight="1">
      <c r="A276" s="2" t="s">
        <v>2908</v>
      </c>
      <c r="B276" s="2" t="s">
        <v>6253</v>
      </c>
    </row>
    <row r="277" ht="15.75" customHeight="1">
      <c r="A277" s="2" t="s">
        <v>2908</v>
      </c>
      <c r="B277" s="2" t="s">
        <v>6254</v>
      </c>
    </row>
    <row r="278" ht="15.75" customHeight="1">
      <c r="A278" s="2" t="s">
        <v>2908</v>
      </c>
      <c r="B278" s="2" t="s">
        <v>6255</v>
      </c>
    </row>
    <row r="279" ht="15.75" customHeight="1">
      <c r="A279" s="2" t="s">
        <v>2908</v>
      </c>
      <c r="B279" s="2" t="s">
        <v>6256</v>
      </c>
    </row>
    <row r="280" ht="15.75" customHeight="1">
      <c r="A280" s="2" t="s">
        <v>2908</v>
      </c>
      <c r="B280" s="2" t="s">
        <v>6257</v>
      </c>
    </row>
    <row r="281" ht="15.75" customHeight="1">
      <c r="A281" s="2" t="s">
        <v>2908</v>
      </c>
      <c r="B281" s="2" t="s">
        <v>6258</v>
      </c>
    </row>
    <row r="282" ht="15.75" customHeight="1">
      <c r="A282" s="2" t="s">
        <v>2908</v>
      </c>
      <c r="B282" s="2" t="s">
        <v>1648</v>
      </c>
    </row>
    <row r="283" ht="15.75" customHeight="1">
      <c r="A283" s="2" t="s">
        <v>2908</v>
      </c>
      <c r="B283" s="2" t="s">
        <v>5258</v>
      </c>
    </row>
    <row r="284" ht="15.75" customHeight="1">
      <c r="A284" s="2" t="s">
        <v>2908</v>
      </c>
      <c r="B284" s="2" t="s">
        <v>6259</v>
      </c>
    </row>
    <row r="285" ht="15.75" customHeight="1">
      <c r="A285" s="2" t="s">
        <v>2908</v>
      </c>
      <c r="B285" s="2" t="s">
        <v>5260</v>
      </c>
    </row>
    <row r="286" ht="15.75" customHeight="1">
      <c r="A286" s="2" t="s">
        <v>2908</v>
      </c>
      <c r="B286" s="2" t="s">
        <v>597</v>
      </c>
    </row>
    <row r="287" ht="15.75" customHeight="1">
      <c r="A287" s="2" t="s">
        <v>2908</v>
      </c>
      <c r="B287" s="2" t="s">
        <v>6260</v>
      </c>
    </row>
    <row r="288" ht="15.75" customHeight="1">
      <c r="A288" s="2" t="s">
        <v>2908</v>
      </c>
      <c r="B288" s="2" t="s">
        <v>6261</v>
      </c>
    </row>
    <row r="289" ht="15.75" customHeight="1">
      <c r="A289" s="2" t="s">
        <v>2908</v>
      </c>
      <c r="B289" s="2" t="s">
        <v>6043</v>
      </c>
    </row>
    <row r="290" ht="15.75" customHeight="1">
      <c r="A290" s="2" t="s">
        <v>2908</v>
      </c>
      <c r="B290" s="2" t="s">
        <v>6262</v>
      </c>
    </row>
    <row r="291" ht="15.75" customHeight="1">
      <c r="A291" s="2" t="s">
        <v>2908</v>
      </c>
      <c r="B291" s="2" t="s">
        <v>6263</v>
      </c>
    </row>
    <row r="292" ht="15.75" customHeight="1">
      <c r="A292" s="2" t="s">
        <v>2908</v>
      </c>
      <c r="B292" s="2" t="s">
        <v>6264</v>
      </c>
    </row>
    <row r="293" ht="15.75" customHeight="1">
      <c r="A293" s="2" t="s">
        <v>2908</v>
      </c>
      <c r="B293" s="2" t="s">
        <v>6050</v>
      </c>
    </row>
    <row r="294" ht="15.75" customHeight="1">
      <c r="A294" s="2" t="s">
        <v>2908</v>
      </c>
      <c r="B294" s="2" t="s">
        <v>5778</v>
      </c>
    </row>
    <row r="295" ht="15.75" customHeight="1">
      <c r="A295" s="2" t="s">
        <v>2908</v>
      </c>
      <c r="B295" s="2" t="s">
        <v>5286</v>
      </c>
    </row>
    <row r="296" ht="15.75" customHeight="1">
      <c r="A296" s="2" t="s">
        <v>2908</v>
      </c>
      <c r="B296" s="2" t="s">
        <v>2908</v>
      </c>
    </row>
    <row r="297" ht="15.75" customHeight="1">
      <c r="A297" s="2" t="s">
        <v>2908</v>
      </c>
      <c r="B297" s="2" t="s">
        <v>6265</v>
      </c>
    </row>
    <row r="298" ht="15.75" customHeight="1">
      <c r="A298" s="2" t="s">
        <v>2908</v>
      </c>
      <c r="B298" s="2" t="s">
        <v>4385</v>
      </c>
    </row>
    <row r="299" ht="15.75" customHeight="1">
      <c r="A299" s="2" t="s">
        <v>2908</v>
      </c>
      <c r="B299" s="2" t="s">
        <v>5783</v>
      </c>
    </row>
    <row r="300" ht="15.75" customHeight="1">
      <c r="A300" s="2" t="s">
        <v>2908</v>
      </c>
      <c r="B300" s="2" t="s">
        <v>6266</v>
      </c>
    </row>
    <row r="301" ht="15.75" customHeight="1">
      <c r="A301" s="2" t="s">
        <v>2908</v>
      </c>
      <c r="B301" s="2" t="s">
        <v>6267</v>
      </c>
    </row>
    <row r="302" ht="15.75" customHeight="1">
      <c r="A302" s="2" t="s">
        <v>2908</v>
      </c>
      <c r="B302" s="2" t="s">
        <v>6268</v>
      </c>
    </row>
    <row r="303" ht="15.75" customHeight="1">
      <c r="A303" s="2" t="s">
        <v>2908</v>
      </c>
      <c r="B303" s="2" t="s">
        <v>6269</v>
      </c>
    </row>
    <row r="304" ht="15.75" customHeight="1">
      <c r="A304" s="2" t="s">
        <v>2908</v>
      </c>
      <c r="B304" s="2" t="s">
        <v>6270</v>
      </c>
    </row>
    <row r="305" ht="15.75" customHeight="1">
      <c r="A305" s="2" t="s">
        <v>2908</v>
      </c>
      <c r="B305" s="2" t="s">
        <v>6271</v>
      </c>
    </row>
    <row r="306" ht="15.75" customHeight="1">
      <c r="A306" s="2" t="s">
        <v>2908</v>
      </c>
      <c r="B306" s="2" t="s">
        <v>1688</v>
      </c>
    </row>
    <row r="307" ht="15.75" customHeight="1">
      <c r="A307" s="2" t="s">
        <v>2908</v>
      </c>
      <c r="B307" s="2" t="s">
        <v>298</v>
      </c>
    </row>
    <row r="308" ht="15.75" customHeight="1">
      <c r="A308" s="2" t="s">
        <v>2908</v>
      </c>
      <c r="B308" s="2" t="s">
        <v>6064</v>
      </c>
    </row>
    <row r="309" ht="15.75" customHeight="1">
      <c r="A309" s="2" t="s">
        <v>2908</v>
      </c>
      <c r="B309" s="2" t="s">
        <v>6065</v>
      </c>
    </row>
    <row r="310" ht="15.75" customHeight="1">
      <c r="A310" s="2" t="s">
        <v>2908</v>
      </c>
      <c r="B310" s="2" t="s">
        <v>1012</v>
      </c>
    </row>
    <row r="311" ht="15.75" customHeight="1">
      <c r="A311" s="2" t="s">
        <v>2908</v>
      </c>
      <c r="B311" s="2" t="s">
        <v>2612</v>
      </c>
    </row>
    <row r="312" ht="15.75" customHeight="1">
      <c r="A312" s="2" t="s">
        <v>2908</v>
      </c>
      <c r="B312" s="2" t="s">
        <v>6272</v>
      </c>
    </row>
    <row r="313" ht="15.75" customHeight="1">
      <c r="A313" s="2" t="s">
        <v>2908</v>
      </c>
      <c r="B313" s="2" t="s">
        <v>6273</v>
      </c>
    </row>
    <row r="314" ht="15.75" customHeight="1">
      <c r="A314" s="2" t="s">
        <v>2908</v>
      </c>
      <c r="B314" s="2" t="s">
        <v>1691</v>
      </c>
    </row>
    <row r="315" ht="15.75" customHeight="1">
      <c r="A315" s="2" t="s">
        <v>2908</v>
      </c>
      <c r="B315" s="2" t="s">
        <v>6274</v>
      </c>
    </row>
    <row r="316" ht="15.75" customHeight="1">
      <c r="A316" s="2" t="s">
        <v>2908</v>
      </c>
      <c r="B316" s="2" t="s">
        <v>6275</v>
      </c>
    </row>
    <row r="317" ht="15.75" customHeight="1">
      <c r="A317" s="2" t="s">
        <v>2908</v>
      </c>
      <c r="B317" s="2" t="s">
        <v>6072</v>
      </c>
    </row>
    <row r="318" ht="15.75" customHeight="1">
      <c r="A318" s="2" t="s">
        <v>2908</v>
      </c>
      <c r="B318" s="2" t="s">
        <v>1703</v>
      </c>
    </row>
    <row r="319" ht="15.75" customHeight="1">
      <c r="A319" s="2" t="s">
        <v>2908</v>
      </c>
      <c r="B319" s="2" t="s">
        <v>6276</v>
      </c>
    </row>
    <row r="320" ht="15.75" customHeight="1">
      <c r="A320" s="2" t="s">
        <v>2908</v>
      </c>
      <c r="B320" s="2" t="s">
        <v>6277</v>
      </c>
    </row>
    <row r="321" ht="15.75" customHeight="1">
      <c r="A321" s="2" t="s">
        <v>2908</v>
      </c>
      <c r="B321" s="2" t="s">
        <v>1714</v>
      </c>
    </row>
    <row r="322" ht="15.75" customHeight="1">
      <c r="A322" s="2" t="s">
        <v>2908</v>
      </c>
      <c r="B322" s="2" t="s">
        <v>5310</v>
      </c>
    </row>
    <row r="323" ht="15.75" customHeight="1">
      <c r="A323" s="2" t="s">
        <v>2908</v>
      </c>
      <c r="B323" s="2" t="s">
        <v>2936</v>
      </c>
    </row>
    <row r="324" ht="15.75" customHeight="1">
      <c r="A324" s="2" t="s">
        <v>2908</v>
      </c>
      <c r="B324" s="2" t="s">
        <v>6278</v>
      </c>
    </row>
    <row r="325" ht="15.75" customHeight="1">
      <c r="A325" s="2" t="s">
        <v>2908</v>
      </c>
      <c r="B325" s="2" t="s">
        <v>6279</v>
      </c>
    </row>
    <row r="326" ht="15.75" customHeight="1">
      <c r="A326" s="2" t="s">
        <v>2908</v>
      </c>
      <c r="B326" s="2" t="s">
        <v>6280</v>
      </c>
    </row>
    <row r="327" ht="15.75" customHeight="1">
      <c r="A327" s="2" t="s">
        <v>2908</v>
      </c>
      <c r="B327" s="2" t="s">
        <v>5324</v>
      </c>
    </row>
    <row r="328" ht="15.75" customHeight="1">
      <c r="A328" s="2" t="s">
        <v>2908</v>
      </c>
      <c r="B328" s="2" t="s">
        <v>6281</v>
      </c>
    </row>
    <row r="329" ht="15.75" customHeight="1">
      <c r="A329" s="2" t="s">
        <v>2908</v>
      </c>
      <c r="B329" s="2" t="s">
        <v>2072</v>
      </c>
    </row>
    <row r="330" ht="15.75" customHeight="1">
      <c r="A330" s="2" t="s">
        <v>2908</v>
      </c>
      <c r="B330" s="2" t="s">
        <v>1053</v>
      </c>
    </row>
    <row r="331" ht="15.75" customHeight="1">
      <c r="A331" s="2" t="s">
        <v>2908</v>
      </c>
      <c r="B331" s="2" t="s">
        <v>2626</v>
      </c>
    </row>
    <row r="332" ht="15.75" customHeight="1">
      <c r="A332" s="2" t="s">
        <v>2908</v>
      </c>
      <c r="B332" s="2" t="s">
        <v>6085</v>
      </c>
    </row>
    <row r="333" ht="15.75" customHeight="1">
      <c r="A333" s="2" t="s">
        <v>2908</v>
      </c>
      <c r="B333" s="2" t="s">
        <v>6087</v>
      </c>
    </row>
    <row r="334" ht="15.75" customHeight="1">
      <c r="A334" s="2" t="s">
        <v>2908</v>
      </c>
      <c r="B334" s="2" t="s">
        <v>6282</v>
      </c>
    </row>
    <row r="335" ht="15.75" customHeight="1">
      <c r="A335" s="2" t="s">
        <v>2908</v>
      </c>
      <c r="B335" s="2" t="s">
        <v>1735</v>
      </c>
    </row>
    <row r="336" ht="15.75" customHeight="1">
      <c r="A336" s="2" t="s">
        <v>2908</v>
      </c>
      <c r="B336" s="2" t="s">
        <v>6283</v>
      </c>
    </row>
    <row r="337" ht="15.75" customHeight="1">
      <c r="A337" s="2" t="s">
        <v>2908</v>
      </c>
      <c r="B337" s="2" t="s">
        <v>6284</v>
      </c>
    </row>
    <row r="338" ht="15.75" customHeight="1">
      <c r="A338" s="2" t="s">
        <v>2908</v>
      </c>
      <c r="B338" s="2" t="s">
        <v>6285</v>
      </c>
    </row>
    <row r="339" ht="15.75" customHeight="1">
      <c r="A339" s="2" t="s">
        <v>2908</v>
      </c>
      <c r="B339" s="2" t="s">
        <v>6286</v>
      </c>
    </row>
    <row r="340" ht="15.75" customHeight="1">
      <c r="A340" s="2" t="s">
        <v>2908</v>
      </c>
      <c r="B340" s="2" t="s">
        <v>6287</v>
      </c>
    </row>
    <row r="341" ht="15.75" customHeight="1">
      <c r="A341" s="2" t="s">
        <v>2908</v>
      </c>
      <c r="B341" s="2" t="s">
        <v>6288</v>
      </c>
    </row>
    <row r="342" ht="15.75" customHeight="1">
      <c r="A342" s="2" t="s">
        <v>2908</v>
      </c>
      <c r="B342" s="2" t="s">
        <v>6289</v>
      </c>
    </row>
    <row r="343" ht="15.75" customHeight="1">
      <c r="A343" s="2" t="s">
        <v>2908</v>
      </c>
      <c r="B343" s="2" t="s">
        <v>6290</v>
      </c>
    </row>
    <row r="344" ht="15.75" customHeight="1">
      <c r="A344" s="2" t="s">
        <v>2908</v>
      </c>
      <c r="B344" s="2" t="s">
        <v>6291</v>
      </c>
    </row>
    <row r="345" ht="15.75" customHeight="1">
      <c r="A345" s="2" t="s">
        <v>2908</v>
      </c>
      <c r="B345" s="2" t="s">
        <v>2081</v>
      </c>
    </row>
    <row r="346" ht="15.75" customHeight="1">
      <c r="A346" s="2" t="s">
        <v>2908</v>
      </c>
      <c r="B346" s="2" t="s">
        <v>6292</v>
      </c>
    </row>
    <row r="347" ht="15.75" customHeight="1">
      <c r="A347" s="2" t="s">
        <v>2908</v>
      </c>
      <c r="B347" s="2" t="s">
        <v>2083</v>
      </c>
    </row>
    <row r="348" ht="15.75" customHeight="1">
      <c r="A348" s="2" t="s">
        <v>2908</v>
      </c>
      <c r="B348" s="2" t="s">
        <v>6293</v>
      </c>
    </row>
    <row r="349" ht="15.75" customHeight="1">
      <c r="A349" s="2" t="s">
        <v>2908</v>
      </c>
      <c r="B349" s="2" t="s">
        <v>5814</v>
      </c>
    </row>
    <row r="350" ht="15.75" customHeight="1">
      <c r="A350" s="2" t="s">
        <v>2908</v>
      </c>
      <c r="B350" s="2" t="s">
        <v>6294</v>
      </c>
    </row>
    <row r="351" ht="15.75" customHeight="1">
      <c r="A351" s="2" t="s">
        <v>2908</v>
      </c>
      <c r="B351" s="2" t="s">
        <v>2085</v>
      </c>
    </row>
    <row r="352" ht="15.75" customHeight="1">
      <c r="A352" s="2" t="s">
        <v>2908</v>
      </c>
      <c r="B352" s="2" t="s">
        <v>6295</v>
      </c>
    </row>
    <row r="353" ht="15.75" customHeight="1">
      <c r="A353" s="2" t="s">
        <v>2908</v>
      </c>
      <c r="B353" s="2" t="s">
        <v>6296</v>
      </c>
    </row>
    <row r="354" ht="15.75" customHeight="1">
      <c r="A354" s="2" t="s">
        <v>2908</v>
      </c>
      <c r="B354" s="2" t="s">
        <v>6297</v>
      </c>
    </row>
    <row r="355" ht="15.75" customHeight="1">
      <c r="A355" s="2" t="s">
        <v>2908</v>
      </c>
      <c r="B355" s="2" t="s">
        <v>5815</v>
      </c>
    </row>
    <row r="356" ht="15.75" customHeight="1">
      <c r="A356" s="2" t="s">
        <v>2908</v>
      </c>
      <c r="B356" s="2" t="s">
        <v>6298</v>
      </c>
    </row>
    <row r="357" ht="15.75" customHeight="1">
      <c r="A357" s="2" t="s">
        <v>2908</v>
      </c>
      <c r="B357" s="2" t="s">
        <v>6299</v>
      </c>
    </row>
    <row r="358" ht="15.75" customHeight="1">
      <c r="A358" s="2" t="s">
        <v>2908</v>
      </c>
      <c r="B358" s="2" t="s">
        <v>2088</v>
      </c>
    </row>
    <row r="359" ht="15.75" customHeight="1">
      <c r="A359" s="2" t="s">
        <v>2908</v>
      </c>
      <c r="B359" s="2" t="s">
        <v>1758</v>
      </c>
    </row>
    <row r="360" ht="15.75" customHeight="1">
      <c r="A360" s="2" t="s">
        <v>2908</v>
      </c>
      <c r="B360" s="2" t="s">
        <v>6300</v>
      </c>
    </row>
    <row r="361" ht="15.75" customHeight="1">
      <c r="A361" s="2" t="s">
        <v>2908</v>
      </c>
      <c r="B361" s="2" t="s">
        <v>6301</v>
      </c>
    </row>
    <row r="362" ht="15.75" customHeight="1">
      <c r="A362" s="2" t="s">
        <v>2908</v>
      </c>
      <c r="B362" s="2" t="s">
        <v>6302</v>
      </c>
    </row>
    <row r="363" ht="15.75" customHeight="1">
      <c r="A363" s="2" t="s">
        <v>2908</v>
      </c>
      <c r="B363" s="2" t="s">
        <v>6098</v>
      </c>
    </row>
    <row r="364" ht="15.75" customHeight="1">
      <c r="A364" s="2" t="s">
        <v>2908</v>
      </c>
      <c r="B364" s="2" t="s">
        <v>6303</v>
      </c>
    </row>
    <row r="365" ht="15.75" customHeight="1">
      <c r="A365" s="2" t="s">
        <v>2908</v>
      </c>
      <c r="B365" s="2" t="s">
        <v>6304</v>
      </c>
    </row>
    <row r="366" ht="15.75" customHeight="1">
      <c r="A366" s="2" t="s">
        <v>2908</v>
      </c>
      <c r="B366" s="2" t="s">
        <v>6305</v>
      </c>
    </row>
    <row r="367" ht="15.75" customHeight="1">
      <c r="A367" s="2" t="s">
        <v>2908</v>
      </c>
      <c r="B367" s="2" t="s">
        <v>5338</v>
      </c>
    </row>
    <row r="368" ht="15.75" customHeight="1">
      <c r="A368" s="2" t="s">
        <v>2908</v>
      </c>
      <c r="B368" s="2" t="s">
        <v>1360</v>
      </c>
    </row>
    <row r="369" ht="15.75" customHeight="1">
      <c r="A369" s="2" t="s">
        <v>2908</v>
      </c>
      <c r="B369" s="2" t="s">
        <v>6306</v>
      </c>
    </row>
    <row r="370" ht="15.75" customHeight="1">
      <c r="A370" s="2" t="s">
        <v>2908</v>
      </c>
      <c r="B370" s="2" t="s">
        <v>2417</v>
      </c>
    </row>
    <row r="371" ht="15.75" customHeight="1">
      <c r="A371" s="2" t="s">
        <v>2908</v>
      </c>
      <c r="B371" s="2" t="s">
        <v>6307</v>
      </c>
    </row>
    <row r="372" ht="15.75" customHeight="1">
      <c r="A372" s="2" t="s">
        <v>2908</v>
      </c>
      <c r="B372" s="2" t="s">
        <v>2093</v>
      </c>
    </row>
    <row r="373" ht="15.75" customHeight="1">
      <c r="A373" s="2" t="s">
        <v>2908</v>
      </c>
      <c r="B373" s="2" t="s">
        <v>1764</v>
      </c>
    </row>
    <row r="374" ht="15.75" customHeight="1">
      <c r="A374" s="2" t="s">
        <v>2908</v>
      </c>
      <c r="B374" s="2" t="s">
        <v>6308</v>
      </c>
    </row>
    <row r="375" ht="15.75" customHeight="1">
      <c r="A375" s="2" t="s">
        <v>2908</v>
      </c>
      <c r="B375" s="2" t="s">
        <v>1103</v>
      </c>
    </row>
    <row r="376" ht="15.75" customHeight="1">
      <c r="A376" s="2" t="s">
        <v>2908</v>
      </c>
      <c r="B376" s="2" t="s">
        <v>5824</v>
      </c>
    </row>
    <row r="377" ht="15.75" customHeight="1">
      <c r="A377" s="2" t="s">
        <v>2908</v>
      </c>
      <c r="B377" s="2" t="s">
        <v>6309</v>
      </c>
    </row>
    <row r="378" ht="15.75" customHeight="1">
      <c r="A378" s="2" t="s">
        <v>2908</v>
      </c>
      <c r="B378" s="2" t="s">
        <v>6310</v>
      </c>
    </row>
    <row r="379" ht="15.75" customHeight="1">
      <c r="A379" s="2" t="s">
        <v>2908</v>
      </c>
      <c r="B379" s="2" t="s">
        <v>6311</v>
      </c>
    </row>
    <row r="380" ht="15.75" customHeight="1">
      <c r="A380" s="2" t="s">
        <v>2908</v>
      </c>
      <c r="B380" s="2" t="s">
        <v>6312</v>
      </c>
    </row>
    <row r="381" ht="15.75" customHeight="1">
      <c r="A381" s="2" t="s">
        <v>2908</v>
      </c>
      <c r="B381" s="2" t="s">
        <v>6313</v>
      </c>
    </row>
    <row r="382" ht="15.75" customHeight="1">
      <c r="A382" s="2" t="s">
        <v>2908</v>
      </c>
      <c r="B382" s="2" t="s">
        <v>666</v>
      </c>
    </row>
    <row r="383" ht="15.75" customHeight="1">
      <c r="A383" s="2" t="s">
        <v>2908</v>
      </c>
      <c r="B383" s="2" t="s">
        <v>6314</v>
      </c>
    </row>
    <row r="384" ht="15.75" customHeight="1">
      <c r="A384" s="2" t="s">
        <v>2908</v>
      </c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5296</v>
      </c>
      <c r="B2" s="2" t="s">
        <v>6315</v>
      </c>
    </row>
    <row r="3">
      <c r="A3" s="2" t="s">
        <v>5296</v>
      </c>
      <c r="B3" s="2" t="s">
        <v>4116</v>
      </c>
    </row>
    <row r="4">
      <c r="A4" s="2" t="s">
        <v>5296</v>
      </c>
      <c r="B4" s="2" t="s">
        <v>3901</v>
      </c>
    </row>
    <row r="5">
      <c r="A5" s="2" t="s">
        <v>5296</v>
      </c>
      <c r="B5" s="2" t="s">
        <v>2999</v>
      </c>
    </row>
    <row r="6">
      <c r="A6" s="2" t="s">
        <v>5296</v>
      </c>
      <c r="B6" s="2" t="s">
        <v>6316</v>
      </c>
    </row>
    <row r="7">
      <c r="A7" s="2" t="s">
        <v>5296</v>
      </c>
      <c r="B7" s="2" t="s">
        <v>381</v>
      </c>
    </row>
    <row r="8">
      <c r="A8" s="2" t="s">
        <v>5296</v>
      </c>
      <c r="B8" s="2" t="s">
        <v>382</v>
      </c>
    </row>
    <row r="9">
      <c r="A9" s="2" t="s">
        <v>5296</v>
      </c>
      <c r="B9" s="2" t="s">
        <v>6317</v>
      </c>
    </row>
    <row r="10">
      <c r="A10" s="2" t="s">
        <v>5296</v>
      </c>
      <c r="B10" s="2" t="s">
        <v>6318</v>
      </c>
    </row>
    <row r="11">
      <c r="A11" s="2" t="s">
        <v>5296</v>
      </c>
      <c r="B11" s="2" t="s">
        <v>6319</v>
      </c>
    </row>
    <row r="12">
      <c r="A12" s="2" t="s">
        <v>5296</v>
      </c>
      <c r="B12" s="2" t="s">
        <v>2655</v>
      </c>
    </row>
    <row r="13">
      <c r="A13" s="2" t="s">
        <v>5296</v>
      </c>
      <c r="B13" s="2" t="s">
        <v>6320</v>
      </c>
    </row>
    <row r="14">
      <c r="A14" s="2" t="s">
        <v>5296</v>
      </c>
      <c r="B14" s="2" t="s">
        <v>678</v>
      </c>
    </row>
    <row r="15">
      <c r="A15" s="2" t="s">
        <v>5296</v>
      </c>
      <c r="B15" s="2" t="s">
        <v>2657</v>
      </c>
    </row>
    <row r="16">
      <c r="A16" s="2" t="s">
        <v>5296</v>
      </c>
      <c r="B16" s="2" t="s">
        <v>6321</v>
      </c>
    </row>
    <row r="17">
      <c r="A17" s="2" t="s">
        <v>5296</v>
      </c>
      <c r="B17" s="2" t="s">
        <v>6322</v>
      </c>
    </row>
    <row r="18">
      <c r="A18" s="2" t="s">
        <v>5296</v>
      </c>
      <c r="B18" s="2" t="s">
        <v>6323</v>
      </c>
    </row>
    <row r="19">
      <c r="A19" s="2" t="s">
        <v>5296</v>
      </c>
      <c r="B19" s="2" t="s">
        <v>6324</v>
      </c>
    </row>
    <row r="20">
      <c r="A20" s="2" t="s">
        <v>5296</v>
      </c>
      <c r="B20" s="2" t="s">
        <v>390</v>
      </c>
    </row>
    <row r="21" ht="15.75" customHeight="1">
      <c r="A21" s="2" t="s">
        <v>5296</v>
      </c>
      <c r="B21" s="2" t="s">
        <v>687</v>
      </c>
    </row>
    <row r="22" ht="15.75" customHeight="1">
      <c r="A22" s="2" t="s">
        <v>5296</v>
      </c>
      <c r="B22" s="2" t="s">
        <v>3297</v>
      </c>
    </row>
    <row r="23" ht="15.75" customHeight="1">
      <c r="A23" s="2" t="s">
        <v>5296</v>
      </c>
      <c r="B23" s="2" t="s">
        <v>6325</v>
      </c>
    </row>
    <row r="24" ht="15.75" customHeight="1">
      <c r="A24" s="2" t="s">
        <v>5296</v>
      </c>
      <c r="B24" s="2" t="s">
        <v>6326</v>
      </c>
    </row>
    <row r="25" ht="15.75" customHeight="1">
      <c r="A25" s="2" t="s">
        <v>5296</v>
      </c>
      <c r="B25" s="2" t="s">
        <v>6327</v>
      </c>
    </row>
    <row r="26" ht="15.75" customHeight="1">
      <c r="A26" s="2" t="s">
        <v>5296</v>
      </c>
      <c r="B26" s="2" t="s">
        <v>2432</v>
      </c>
    </row>
    <row r="27" ht="15.75" customHeight="1">
      <c r="A27" s="2" t="s">
        <v>5296</v>
      </c>
      <c r="B27" s="2" t="s">
        <v>6328</v>
      </c>
    </row>
    <row r="28" ht="15.75" customHeight="1">
      <c r="A28" s="2" t="s">
        <v>5296</v>
      </c>
      <c r="B28" s="2" t="s">
        <v>394</v>
      </c>
    </row>
    <row r="29" ht="15.75" customHeight="1">
      <c r="A29" s="2" t="s">
        <v>5296</v>
      </c>
      <c r="B29" s="2" t="s">
        <v>6329</v>
      </c>
    </row>
    <row r="30" ht="15.75" customHeight="1">
      <c r="A30" s="2" t="s">
        <v>5296</v>
      </c>
      <c r="B30" s="2" t="s">
        <v>6330</v>
      </c>
    </row>
    <row r="31" ht="15.75" customHeight="1">
      <c r="A31" s="2" t="s">
        <v>5296</v>
      </c>
      <c r="B31" s="2" t="s">
        <v>3298</v>
      </c>
    </row>
    <row r="32" ht="15.75" customHeight="1">
      <c r="A32" s="2" t="s">
        <v>5296</v>
      </c>
      <c r="B32" s="2" t="s">
        <v>1806</v>
      </c>
    </row>
    <row r="33" ht="15.75" customHeight="1">
      <c r="A33" s="2" t="s">
        <v>5296</v>
      </c>
      <c r="B33" s="2" t="s">
        <v>403</v>
      </c>
    </row>
    <row r="34" ht="15.75" customHeight="1">
      <c r="A34" s="2" t="s">
        <v>5296</v>
      </c>
      <c r="B34" s="2" t="s">
        <v>23</v>
      </c>
    </row>
    <row r="35" ht="15.75" customHeight="1">
      <c r="A35" s="2" t="s">
        <v>5296</v>
      </c>
      <c r="B35" s="2" t="s">
        <v>6331</v>
      </c>
    </row>
    <row r="36" ht="15.75" customHeight="1">
      <c r="A36" s="2" t="s">
        <v>5296</v>
      </c>
      <c r="B36" s="2" t="s">
        <v>6332</v>
      </c>
    </row>
    <row r="37" ht="15.75" customHeight="1">
      <c r="A37" s="2" t="s">
        <v>5296</v>
      </c>
      <c r="B37" s="2" t="s">
        <v>6333</v>
      </c>
    </row>
    <row r="38" ht="15.75" customHeight="1">
      <c r="A38" s="2" t="s">
        <v>5296</v>
      </c>
      <c r="B38" s="2" t="s">
        <v>411</v>
      </c>
    </row>
    <row r="39" ht="15.75" customHeight="1">
      <c r="A39" s="2" t="s">
        <v>5296</v>
      </c>
      <c r="B39" s="2" t="s">
        <v>6334</v>
      </c>
    </row>
    <row r="40" ht="15.75" customHeight="1">
      <c r="A40" s="2" t="s">
        <v>5296</v>
      </c>
      <c r="B40" s="2" t="s">
        <v>6335</v>
      </c>
    </row>
    <row r="41" ht="15.75" customHeight="1">
      <c r="A41" s="2" t="s">
        <v>5296</v>
      </c>
      <c r="B41" s="2" t="s">
        <v>1149</v>
      </c>
    </row>
    <row r="42" ht="15.75" customHeight="1">
      <c r="A42" s="2" t="s">
        <v>5296</v>
      </c>
      <c r="B42" s="2" t="s">
        <v>6336</v>
      </c>
    </row>
    <row r="43" ht="15.75" customHeight="1">
      <c r="A43" s="2" t="s">
        <v>5296</v>
      </c>
      <c r="B43" s="2" t="s">
        <v>6337</v>
      </c>
    </row>
    <row r="44" ht="15.75" customHeight="1">
      <c r="A44" s="2" t="s">
        <v>5296</v>
      </c>
      <c r="B44" s="2" t="s">
        <v>5074</v>
      </c>
    </row>
    <row r="45" ht="15.75" customHeight="1">
      <c r="A45" s="2" t="s">
        <v>5296</v>
      </c>
      <c r="B45" s="2" t="s">
        <v>2671</v>
      </c>
    </row>
    <row r="46" ht="15.75" customHeight="1">
      <c r="A46" s="2" t="s">
        <v>5296</v>
      </c>
      <c r="B46" s="2" t="s">
        <v>1815</v>
      </c>
    </row>
    <row r="47" ht="15.75" customHeight="1">
      <c r="A47" s="2" t="s">
        <v>5296</v>
      </c>
      <c r="B47" s="2" t="s">
        <v>4147</v>
      </c>
    </row>
    <row r="48" ht="15.75" customHeight="1">
      <c r="A48" s="2" t="s">
        <v>5296</v>
      </c>
      <c r="B48" s="2" t="s">
        <v>6338</v>
      </c>
    </row>
    <row r="49" ht="15.75" customHeight="1">
      <c r="A49" s="2" t="s">
        <v>5296</v>
      </c>
      <c r="B49" s="2" t="s">
        <v>6339</v>
      </c>
    </row>
    <row r="50" ht="15.75" customHeight="1">
      <c r="A50" s="2" t="s">
        <v>5296</v>
      </c>
      <c r="B50" s="2" t="s">
        <v>4770</v>
      </c>
    </row>
    <row r="51" ht="15.75" customHeight="1">
      <c r="A51" s="2" t="s">
        <v>5296</v>
      </c>
      <c r="B51" s="2" t="s">
        <v>2144</v>
      </c>
    </row>
    <row r="52" ht="15.75" customHeight="1">
      <c r="A52" s="2" t="s">
        <v>5296</v>
      </c>
      <c r="B52" s="2" t="s">
        <v>6340</v>
      </c>
    </row>
    <row r="53" ht="15.75" customHeight="1">
      <c r="A53" s="2" t="s">
        <v>5296</v>
      </c>
      <c r="B53" s="2" t="s">
        <v>6341</v>
      </c>
    </row>
    <row r="54" ht="15.75" customHeight="1">
      <c r="A54" s="2" t="s">
        <v>5296</v>
      </c>
      <c r="B54" s="2" t="s">
        <v>723</v>
      </c>
    </row>
    <row r="55" ht="15.75" customHeight="1">
      <c r="A55" s="2" t="s">
        <v>5296</v>
      </c>
      <c r="B55" s="2" t="s">
        <v>6342</v>
      </c>
    </row>
    <row r="56" ht="15.75" customHeight="1">
      <c r="A56" s="2" t="s">
        <v>5296</v>
      </c>
      <c r="B56" s="2" t="s">
        <v>6343</v>
      </c>
    </row>
    <row r="57" ht="15.75" customHeight="1">
      <c r="A57" s="2" t="s">
        <v>5296</v>
      </c>
      <c r="B57" s="2" t="s">
        <v>6344</v>
      </c>
    </row>
    <row r="58" ht="15.75" customHeight="1">
      <c r="A58" s="2" t="s">
        <v>5296</v>
      </c>
      <c r="B58" s="2" t="s">
        <v>6345</v>
      </c>
    </row>
    <row r="59" ht="15.75" customHeight="1">
      <c r="A59" s="2" t="s">
        <v>5296</v>
      </c>
      <c r="B59" s="2" t="s">
        <v>6346</v>
      </c>
    </row>
    <row r="60" ht="15.75" customHeight="1">
      <c r="A60" s="2" t="s">
        <v>5296</v>
      </c>
      <c r="B60" s="2" t="s">
        <v>6347</v>
      </c>
    </row>
    <row r="61" ht="15.75" customHeight="1">
      <c r="A61" s="2" t="s">
        <v>5296</v>
      </c>
      <c r="B61" s="2" t="s">
        <v>6348</v>
      </c>
    </row>
    <row r="62" ht="15.75" customHeight="1">
      <c r="A62" s="2" t="s">
        <v>5296</v>
      </c>
      <c r="B62" s="2" t="s">
        <v>1177</v>
      </c>
    </row>
    <row r="63" ht="15.75" customHeight="1">
      <c r="A63" s="2" t="s">
        <v>5296</v>
      </c>
      <c r="B63" s="2" t="s">
        <v>6349</v>
      </c>
    </row>
    <row r="64" ht="15.75" customHeight="1">
      <c r="A64" s="2" t="s">
        <v>5296</v>
      </c>
      <c r="B64" s="2" t="s">
        <v>6350</v>
      </c>
    </row>
    <row r="65" ht="15.75" customHeight="1">
      <c r="A65" s="2" t="s">
        <v>5296</v>
      </c>
      <c r="B65" s="2" t="s">
        <v>738</v>
      </c>
    </row>
    <row r="66" ht="15.75" customHeight="1">
      <c r="A66" s="2" t="s">
        <v>5296</v>
      </c>
      <c r="B66" s="2" t="s">
        <v>6351</v>
      </c>
    </row>
    <row r="67" ht="15.75" customHeight="1">
      <c r="A67" s="2" t="s">
        <v>5296</v>
      </c>
      <c r="B67" s="2" t="s">
        <v>6352</v>
      </c>
    </row>
    <row r="68" ht="15.75" customHeight="1">
      <c r="A68" s="2" t="s">
        <v>5296</v>
      </c>
      <c r="B68" s="2" t="s">
        <v>6353</v>
      </c>
    </row>
    <row r="69" ht="15.75" customHeight="1">
      <c r="A69" s="2" t="s">
        <v>5296</v>
      </c>
      <c r="B69" s="2" t="s">
        <v>2692</v>
      </c>
    </row>
    <row r="70" ht="15.75" customHeight="1">
      <c r="A70" s="2" t="s">
        <v>5296</v>
      </c>
      <c r="B70" s="2" t="s">
        <v>2160</v>
      </c>
    </row>
    <row r="71" ht="15.75" customHeight="1">
      <c r="A71" s="2" t="s">
        <v>5296</v>
      </c>
      <c r="B71" s="2" t="s">
        <v>59</v>
      </c>
    </row>
    <row r="72" ht="15.75" customHeight="1">
      <c r="A72" s="2" t="s">
        <v>5296</v>
      </c>
      <c r="B72" s="2" t="s">
        <v>6354</v>
      </c>
    </row>
    <row r="73" ht="15.75" customHeight="1">
      <c r="A73" s="2" t="s">
        <v>5296</v>
      </c>
      <c r="B73" s="2" t="s">
        <v>6355</v>
      </c>
    </row>
    <row r="74" ht="15.75" customHeight="1">
      <c r="A74" s="2" t="s">
        <v>5296</v>
      </c>
      <c r="B74" s="2" t="s">
        <v>6356</v>
      </c>
    </row>
    <row r="75" ht="15.75" customHeight="1">
      <c r="A75" s="2" t="s">
        <v>5296</v>
      </c>
      <c r="B75" s="2" t="s">
        <v>1854</v>
      </c>
    </row>
    <row r="76" ht="15.75" customHeight="1">
      <c r="A76" s="2" t="s">
        <v>5296</v>
      </c>
      <c r="B76" s="2" t="s">
        <v>6357</v>
      </c>
    </row>
    <row r="77" ht="15.75" customHeight="1">
      <c r="A77" s="2" t="s">
        <v>5296</v>
      </c>
      <c r="B77" s="2" t="s">
        <v>6358</v>
      </c>
    </row>
    <row r="78" ht="15.75" customHeight="1">
      <c r="A78" s="2" t="s">
        <v>5296</v>
      </c>
      <c r="B78" s="2" t="s">
        <v>6359</v>
      </c>
    </row>
    <row r="79" ht="15.75" customHeight="1">
      <c r="A79" s="2" t="s">
        <v>5296</v>
      </c>
      <c r="B79" s="2" t="s">
        <v>4187</v>
      </c>
    </row>
    <row r="80" ht="15.75" customHeight="1">
      <c r="A80" s="2" t="s">
        <v>5296</v>
      </c>
      <c r="B80" s="2" t="s">
        <v>748</v>
      </c>
    </row>
    <row r="81" ht="15.75" customHeight="1">
      <c r="A81" s="2" t="s">
        <v>5296</v>
      </c>
      <c r="B81" s="2" t="s">
        <v>6360</v>
      </c>
    </row>
    <row r="82" ht="15.75" customHeight="1">
      <c r="A82" s="2" t="s">
        <v>5296</v>
      </c>
      <c r="B82" s="2" t="s">
        <v>61</v>
      </c>
    </row>
    <row r="83" ht="15.75" customHeight="1">
      <c r="A83" s="2" t="s">
        <v>5296</v>
      </c>
      <c r="B83" s="2" t="s">
        <v>6361</v>
      </c>
    </row>
    <row r="84" ht="15.75" customHeight="1">
      <c r="A84" s="2" t="s">
        <v>5296</v>
      </c>
      <c r="B84" s="2" t="s">
        <v>6362</v>
      </c>
    </row>
    <row r="85" ht="15.75" customHeight="1">
      <c r="A85" s="2" t="s">
        <v>5296</v>
      </c>
      <c r="B85" s="2" t="s">
        <v>6363</v>
      </c>
    </row>
    <row r="86" ht="15.75" customHeight="1">
      <c r="A86" s="2" t="s">
        <v>5296</v>
      </c>
      <c r="B86" s="2" t="s">
        <v>3935</v>
      </c>
    </row>
    <row r="87" ht="15.75" customHeight="1">
      <c r="A87" s="2" t="s">
        <v>5296</v>
      </c>
      <c r="B87" s="2" t="s">
        <v>432</v>
      </c>
    </row>
    <row r="88" ht="15.75" customHeight="1">
      <c r="A88" s="2" t="s">
        <v>5296</v>
      </c>
      <c r="B88" s="2" t="s">
        <v>433</v>
      </c>
    </row>
    <row r="89" ht="15.75" customHeight="1">
      <c r="A89" s="2" t="s">
        <v>5296</v>
      </c>
      <c r="B89" s="2" t="s">
        <v>6364</v>
      </c>
    </row>
    <row r="90" ht="15.75" customHeight="1">
      <c r="A90" s="2" t="s">
        <v>5296</v>
      </c>
      <c r="B90" s="2" t="s">
        <v>70</v>
      </c>
    </row>
    <row r="91" ht="15.75" customHeight="1">
      <c r="A91" s="2" t="s">
        <v>5296</v>
      </c>
      <c r="B91" s="2" t="s">
        <v>71</v>
      </c>
    </row>
    <row r="92" ht="15.75" customHeight="1">
      <c r="A92" s="2" t="s">
        <v>5296</v>
      </c>
      <c r="B92" s="2" t="s">
        <v>6365</v>
      </c>
    </row>
    <row r="93" ht="15.75" customHeight="1">
      <c r="A93" s="2" t="s">
        <v>5296</v>
      </c>
      <c r="B93" s="2" t="s">
        <v>6366</v>
      </c>
    </row>
    <row r="94" ht="15.75" customHeight="1">
      <c r="A94" s="2" t="s">
        <v>5296</v>
      </c>
      <c r="B94" s="2" t="s">
        <v>2175</v>
      </c>
    </row>
    <row r="95" ht="15.75" customHeight="1">
      <c r="A95" s="2" t="s">
        <v>5296</v>
      </c>
      <c r="B95" s="2" t="s">
        <v>3949</v>
      </c>
    </row>
    <row r="96" ht="15.75" customHeight="1">
      <c r="A96" s="2" t="s">
        <v>5296</v>
      </c>
      <c r="B96" s="2" t="s">
        <v>6367</v>
      </c>
    </row>
    <row r="97" ht="15.75" customHeight="1">
      <c r="A97" s="2" t="s">
        <v>5296</v>
      </c>
      <c r="B97" s="2" t="s">
        <v>765</v>
      </c>
    </row>
    <row r="98" ht="15.75" customHeight="1">
      <c r="A98" s="2" t="s">
        <v>5296</v>
      </c>
      <c r="B98" s="2" t="s">
        <v>2709</v>
      </c>
    </row>
    <row r="99" ht="15.75" customHeight="1">
      <c r="A99" s="2" t="s">
        <v>5296</v>
      </c>
      <c r="B99" s="2" t="s">
        <v>6368</v>
      </c>
    </row>
    <row r="100" ht="15.75" customHeight="1">
      <c r="A100" s="2" t="s">
        <v>5296</v>
      </c>
      <c r="B100" s="2" t="s">
        <v>6369</v>
      </c>
    </row>
    <row r="101" ht="15.75" customHeight="1">
      <c r="A101" s="2" t="s">
        <v>5296</v>
      </c>
      <c r="B101" s="2" t="s">
        <v>6370</v>
      </c>
    </row>
    <row r="102" ht="15.75" customHeight="1">
      <c r="A102" s="2" t="s">
        <v>5296</v>
      </c>
      <c r="B102" s="2" t="s">
        <v>6371</v>
      </c>
    </row>
    <row r="103" ht="15.75" customHeight="1">
      <c r="A103" s="2" t="s">
        <v>5296</v>
      </c>
      <c r="B103" s="2" t="s">
        <v>6372</v>
      </c>
    </row>
    <row r="104" ht="15.75" customHeight="1">
      <c r="A104" s="2" t="s">
        <v>5296</v>
      </c>
      <c r="B104" s="2" t="s">
        <v>6373</v>
      </c>
    </row>
    <row r="105" ht="15.75" customHeight="1">
      <c r="A105" s="2" t="s">
        <v>5296</v>
      </c>
      <c r="B105" s="2" t="s">
        <v>6374</v>
      </c>
    </row>
    <row r="106" ht="15.75" customHeight="1">
      <c r="A106" s="2" t="s">
        <v>5296</v>
      </c>
      <c r="B106" s="2" t="s">
        <v>6375</v>
      </c>
    </row>
    <row r="107" ht="15.75" customHeight="1">
      <c r="A107" s="2" t="s">
        <v>5296</v>
      </c>
      <c r="B107" s="2" t="s">
        <v>1207</v>
      </c>
    </row>
    <row r="108" ht="15.75" customHeight="1">
      <c r="A108" s="2" t="s">
        <v>5296</v>
      </c>
      <c r="B108" s="2" t="s">
        <v>1481</v>
      </c>
    </row>
    <row r="109" ht="15.75" customHeight="1">
      <c r="A109" s="2" t="s">
        <v>5296</v>
      </c>
      <c r="B109" s="2" t="s">
        <v>6376</v>
      </c>
    </row>
    <row r="110" ht="15.75" customHeight="1">
      <c r="A110" s="2" t="s">
        <v>5296</v>
      </c>
      <c r="B110" s="2" t="s">
        <v>83</v>
      </c>
    </row>
    <row r="111" ht="15.75" customHeight="1">
      <c r="A111" s="2" t="s">
        <v>5296</v>
      </c>
      <c r="B111" s="2" t="s">
        <v>6377</v>
      </c>
    </row>
    <row r="112" ht="15.75" customHeight="1">
      <c r="A112" s="2" t="s">
        <v>5296</v>
      </c>
      <c r="B112" s="2" t="s">
        <v>6378</v>
      </c>
    </row>
    <row r="113" ht="15.75" customHeight="1">
      <c r="A113" s="2" t="s">
        <v>5296</v>
      </c>
      <c r="B113" s="2" t="s">
        <v>86</v>
      </c>
    </row>
    <row r="114" ht="15.75" customHeight="1">
      <c r="A114" s="2" t="s">
        <v>5296</v>
      </c>
      <c r="B114" s="2" t="s">
        <v>6379</v>
      </c>
    </row>
    <row r="115" ht="15.75" customHeight="1">
      <c r="A115" s="2" t="s">
        <v>5296</v>
      </c>
      <c r="B115" s="2" t="s">
        <v>6380</v>
      </c>
    </row>
    <row r="116" ht="15.75" customHeight="1">
      <c r="A116" s="2" t="s">
        <v>5296</v>
      </c>
      <c r="B116" s="2" t="s">
        <v>6381</v>
      </c>
    </row>
    <row r="117" ht="15.75" customHeight="1">
      <c r="A117" s="2" t="s">
        <v>5296</v>
      </c>
      <c r="B117" s="2" t="s">
        <v>6382</v>
      </c>
    </row>
    <row r="118" ht="15.75" customHeight="1">
      <c r="A118" s="2" t="s">
        <v>5296</v>
      </c>
      <c r="B118" s="2" t="s">
        <v>6383</v>
      </c>
    </row>
    <row r="119" ht="15.75" customHeight="1">
      <c r="A119" s="2" t="s">
        <v>5296</v>
      </c>
      <c r="B119" s="2" t="s">
        <v>6384</v>
      </c>
    </row>
    <row r="120" ht="15.75" customHeight="1">
      <c r="A120" s="2" t="s">
        <v>5296</v>
      </c>
      <c r="B120" s="2" t="s">
        <v>2493</v>
      </c>
    </row>
    <row r="121" ht="15.75" customHeight="1">
      <c r="A121" s="2" t="s">
        <v>5296</v>
      </c>
      <c r="B121" s="2" t="s">
        <v>6385</v>
      </c>
    </row>
    <row r="122" ht="15.75" customHeight="1">
      <c r="A122" s="2" t="s">
        <v>5296</v>
      </c>
      <c r="B122" s="2" t="s">
        <v>4520</v>
      </c>
    </row>
    <row r="123" ht="15.75" customHeight="1">
      <c r="A123" s="2" t="s">
        <v>5296</v>
      </c>
      <c r="B123" s="2" t="s">
        <v>6386</v>
      </c>
    </row>
    <row r="124" ht="15.75" customHeight="1">
      <c r="A124" s="2" t="s">
        <v>5296</v>
      </c>
      <c r="B124" s="2" t="s">
        <v>4524</v>
      </c>
    </row>
    <row r="125" ht="15.75" customHeight="1">
      <c r="A125" s="2" t="s">
        <v>5296</v>
      </c>
      <c r="B125" s="2" t="s">
        <v>2740</v>
      </c>
    </row>
    <row r="126" ht="15.75" customHeight="1">
      <c r="A126" s="2" t="s">
        <v>5296</v>
      </c>
      <c r="B126" s="2" t="s">
        <v>2741</v>
      </c>
    </row>
    <row r="127" ht="15.75" customHeight="1">
      <c r="A127" s="2" t="s">
        <v>5296</v>
      </c>
      <c r="B127" s="2" t="s">
        <v>6387</v>
      </c>
    </row>
    <row r="128" ht="15.75" customHeight="1">
      <c r="A128" s="2" t="s">
        <v>5296</v>
      </c>
      <c r="B128" s="2" t="s">
        <v>6388</v>
      </c>
    </row>
    <row r="129" ht="15.75" customHeight="1">
      <c r="A129" s="2" t="s">
        <v>5296</v>
      </c>
      <c r="B129" s="2" t="s">
        <v>6389</v>
      </c>
    </row>
    <row r="130" ht="15.75" customHeight="1">
      <c r="A130" s="2" t="s">
        <v>5296</v>
      </c>
      <c r="B130" s="2" t="s">
        <v>6390</v>
      </c>
    </row>
    <row r="131" ht="15.75" customHeight="1">
      <c r="A131" s="2" t="s">
        <v>5296</v>
      </c>
      <c r="B131" s="2" t="s">
        <v>2755</v>
      </c>
    </row>
    <row r="132" ht="15.75" customHeight="1">
      <c r="A132" s="2" t="s">
        <v>5296</v>
      </c>
      <c r="B132" s="2" t="s">
        <v>5136</v>
      </c>
    </row>
    <row r="133" ht="15.75" customHeight="1">
      <c r="A133" s="2" t="s">
        <v>5296</v>
      </c>
      <c r="B133" s="2" t="s">
        <v>1223</v>
      </c>
    </row>
    <row r="134" ht="15.75" customHeight="1">
      <c r="A134" s="2" t="s">
        <v>5296</v>
      </c>
      <c r="B134" s="2" t="s">
        <v>460</v>
      </c>
    </row>
    <row r="135" ht="15.75" customHeight="1">
      <c r="A135" s="2" t="s">
        <v>5296</v>
      </c>
      <c r="B135" s="2" t="s">
        <v>127</v>
      </c>
    </row>
    <row r="136" ht="15.75" customHeight="1">
      <c r="A136" s="2" t="s">
        <v>5296</v>
      </c>
      <c r="B136" s="2" t="s">
        <v>800</v>
      </c>
    </row>
    <row r="137" ht="15.75" customHeight="1">
      <c r="A137" s="2" t="s">
        <v>5296</v>
      </c>
      <c r="B137" s="2" t="s">
        <v>801</v>
      </c>
    </row>
    <row r="138" ht="15.75" customHeight="1">
      <c r="A138" s="2" t="s">
        <v>5296</v>
      </c>
      <c r="B138" s="2" t="s">
        <v>6391</v>
      </c>
    </row>
    <row r="139" ht="15.75" customHeight="1">
      <c r="A139" s="2" t="s">
        <v>5296</v>
      </c>
      <c r="B139" s="2" t="s">
        <v>135</v>
      </c>
    </row>
    <row r="140" ht="15.75" customHeight="1">
      <c r="A140" s="2" t="s">
        <v>5296</v>
      </c>
      <c r="B140" s="2" t="s">
        <v>472</v>
      </c>
    </row>
    <row r="141" ht="15.75" customHeight="1">
      <c r="A141" s="2" t="s">
        <v>5296</v>
      </c>
      <c r="B141" s="2" t="s">
        <v>6392</v>
      </c>
    </row>
    <row r="142" ht="15.75" customHeight="1">
      <c r="A142" s="2" t="s">
        <v>5296</v>
      </c>
      <c r="B142" s="2" t="s">
        <v>807</v>
      </c>
    </row>
    <row r="143" ht="15.75" customHeight="1">
      <c r="A143" s="2" t="s">
        <v>5296</v>
      </c>
      <c r="B143" s="2" t="s">
        <v>809</v>
      </c>
    </row>
    <row r="144" ht="15.75" customHeight="1">
      <c r="A144" s="2" t="s">
        <v>5296</v>
      </c>
      <c r="B144" s="2" t="s">
        <v>813</v>
      </c>
    </row>
    <row r="145" ht="15.75" customHeight="1">
      <c r="A145" s="2" t="s">
        <v>5296</v>
      </c>
      <c r="B145" s="2" t="s">
        <v>6393</v>
      </c>
    </row>
    <row r="146" ht="15.75" customHeight="1">
      <c r="A146" s="2" t="s">
        <v>5296</v>
      </c>
      <c r="B146" s="2" t="s">
        <v>480</v>
      </c>
    </row>
    <row r="147" ht="15.75" customHeight="1">
      <c r="A147" s="2" t="s">
        <v>5296</v>
      </c>
      <c r="B147" s="2" t="s">
        <v>6394</v>
      </c>
    </row>
    <row r="148" ht="15.75" customHeight="1">
      <c r="A148" s="2" t="s">
        <v>5296</v>
      </c>
      <c r="B148" s="2" t="s">
        <v>6395</v>
      </c>
    </row>
    <row r="149" ht="15.75" customHeight="1">
      <c r="A149" s="2" t="s">
        <v>5296</v>
      </c>
      <c r="B149" s="2" t="s">
        <v>3086</v>
      </c>
    </row>
    <row r="150" ht="15.75" customHeight="1">
      <c r="A150" s="2" t="s">
        <v>5296</v>
      </c>
      <c r="B150" s="2" t="s">
        <v>6396</v>
      </c>
    </row>
    <row r="151" ht="15.75" customHeight="1">
      <c r="A151" s="2" t="s">
        <v>5296</v>
      </c>
      <c r="B151" s="2" t="s">
        <v>814</v>
      </c>
    </row>
    <row r="152" ht="15.75" customHeight="1">
      <c r="A152" s="2" t="s">
        <v>5296</v>
      </c>
      <c r="B152" s="2" t="s">
        <v>2768</v>
      </c>
    </row>
    <row r="153" ht="15.75" customHeight="1">
      <c r="A153" s="2" t="s">
        <v>5296</v>
      </c>
      <c r="B153" s="2" t="s">
        <v>2769</v>
      </c>
    </row>
    <row r="154" ht="15.75" customHeight="1">
      <c r="A154" s="2" t="s">
        <v>5296</v>
      </c>
      <c r="B154" s="2" t="s">
        <v>6397</v>
      </c>
    </row>
    <row r="155" ht="15.75" customHeight="1">
      <c r="A155" s="2" t="s">
        <v>5296</v>
      </c>
      <c r="B155" s="2" t="s">
        <v>6173</v>
      </c>
    </row>
    <row r="156" ht="15.75" customHeight="1">
      <c r="A156" s="2" t="s">
        <v>5296</v>
      </c>
      <c r="B156" s="2" t="s">
        <v>6398</v>
      </c>
    </row>
    <row r="157" ht="15.75" customHeight="1">
      <c r="A157" s="2" t="s">
        <v>5296</v>
      </c>
      <c r="B157" s="2" t="s">
        <v>6399</v>
      </c>
    </row>
    <row r="158" ht="15.75" customHeight="1">
      <c r="A158" s="2" t="s">
        <v>5296</v>
      </c>
      <c r="B158" s="2" t="s">
        <v>6400</v>
      </c>
    </row>
    <row r="159" ht="15.75" customHeight="1">
      <c r="A159" s="2" t="s">
        <v>5296</v>
      </c>
      <c r="B159" s="2" t="s">
        <v>6401</v>
      </c>
    </row>
    <row r="160" ht="15.75" customHeight="1">
      <c r="A160" s="2" t="s">
        <v>5296</v>
      </c>
      <c r="B160" s="2" t="s">
        <v>2786</v>
      </c>
    </row>
    <row r="161" ht="15.75" customHeight="1">
      <c r="A161" s="2" t="s">
        <v>5296</v>
      </c>
      <c r="B161" s="2" t="s">
        <v>6402</v>
      </c>
    </row>
    <row r="162" ht="15.75" customHeight="1">
      <c r="A162" s="2" t="s">
        <v>5296</v>
      </c>
      <c r="B162" s="2" t="s">
        <v>2235</v>
      </c>
    </row>
    <row r="163" ht="15.75" customHeight="1">
      <c r="A163" s="2" t="s">
        <v>5296</v>
      </c>
      <c r="B163" s="2" t="s">
        <v>2243</v>
      </c>
    </row>
    <row r="164" ht="15.75" customHeight="1">
      <c r="A164" s="2" t="s">
        <v>5296</v>
      </c>
      <c r="B164" s="2" t="s">
        <v>830</v>
      </c>
    </row>
    <row r="165" ht="15.75" customHeight="1">
      <c r="A165" s="2" t="s">
        <v>5296</v>
      </c>
      <c r="B165" s="2" t="s">
        <v>6403</v>
      </c>
    </row>
    <row r="166" ht="15.75" customHeight="1">
      <c r="A166" s="2" t="s">
        <v>5296</v>
      </c>
      <c r="B166" s="2" t="s">
        <v>6404</v>
      </c>
    </row>
    <row r="167" ht="15.75" customHeight="1">
      <c r="A167" s="2" t="s">
        <v>5296</v>
      </c>
      <c r="B167" s="2" t="s">
        <v>6405</v>
      </c>
    </row>
    <row r="168" ht="15.75" customHeight="1">
      <c r="A168" s="2" t="s">
        <v>5296</v>
      </c>
      <c r="B168" s="2" t="s">
        <v>6406</v>
      </c>
    </row>
    <row r="169" ht="15.75" customHeight="1">
      <c r="A169" s="2" t="s">
        <v>5296</v>
      </c>
      <c r="B169" s="2" t="s">
        <v>6407</v>
      </c>
    </row>
    <row r="170" ht="15.75" customHeight="1">
      <c r="A170" s="2" t="s">
        <v>5296</v>
      </c>
      <c r="B170" s="2" t="s">
        <v>6408</v>
      </c>
    </row>
    <row r="171" ht="15.75" customHeight="1">
      <c r="A171" s="2" t="s">
        <v>5296</v>
      </c>
      <c r="B171" s="2" t="s">
        <v>378</v>
      </c>
    </row>
    <row r="172" ht="15.75" customHeight="1">
      <c r="A172" s="2" t="s">
        <v>5296</v>
      </c>
      <c r="B172" s="2" t="s">
        <v>1921</v>
      </c>
    </row>
    <row r="173" ht="15.75" customHeight="1">
      <c r="A173" s="2" t="s">
        <v>5296</v>
      </c>
      <c r="B173" s="2" t="s">
        <v>6409</v>
      </c>
    </row>
    <row r="174" ht="15.75" customHeight="1">
      <c r="A174" s="2" t="s">
        <v>5296</v>
      </c>
      <c r="B174" s="2" t="s">
        <v>6410</v>
      </c>
    </row>
    <row r="175" ht="15.75" customHeight="1">
      <c r="A175" s="2" t="s">
        <v>5296</v>
      </c>
      <c r="B175" s="2" t="s">
        <v>6411</v>
      </c>
    </row>
    <row r="176" ht="15.75" customHeight="1">
      <c r="A176" s="2" t="s">
        <v>5296</v>
      </c>
      <c r="B176" s="2" t="s">
        <v>3112</v>
      </c>
    </row>
    <row r="177" ht="15.75" customHeight="1">
      <c r="A177" s="2" t="s">
        <v>5296</v>
      </c>
      <c r="B177" s="2" t="s">
        <v>6412</v>
      </c>
    </row>
    <row r="178" ht="15.75" customHeight="1">
      <c r="A178" s="2" t="s">
        <v>5296</v>
      </c>
      <c r="B178" s="2" t="s">
        <v>6413</v>
      </c>
    </row>
    <row r="179" ht="15.75" customHeight="1">
      <c r="A179" s="2" t="s">
        <v>5296</v>
      </c>
      <c r="B179" s="2" t="s">
        <v>6414</v>
      </c>
    </row>
    <row r="180" ht="15.75" customHeight="1">
      <c r="A180" s="2" t="s">
        <v>5296</v>
      </c>
      <c r="B180" s="2" t="s">
        <v>848</v>
      </c>
    </row>
    <row r="181" ht="15.75" customHeight="1">
      <c r="A181" s="2" t="s">
        <v>5296</v>
      </c>
      <c r="B181" s="2" t="s">
        <v>6415</v>
      </c>
    </row>
    <row r="182" ht="15.75" customHeight="1">
      <c r="A182" s="2" t="s">
        <v>5296</v>
      </c>
      <c r="B182" s="2" t="s">
        <v>156</v>
      </c>
    </row>
    <row r="183" ht="15.75" customHeight="1">
      <c r="A183" s="2" t="s">
        <v>5296</v>
      </c>
      <c r="B183" s="2" t="s">
        <v>851</v>
      </c>
    </row>
    <row r="184" ht="15.75" customHeight="1">
      <c r="A184" s="2" t="s">
        <v>5296</v>
      </c>
      <c r="B184" s="2" t="s">
        <v>6416</v>
      </c>
    </row>
    <row r="185" ht="15.75" customHeight="1">
      <c r="A185" s="2" t="s">
        <v>5296</v>
      </c>
      <c r="B185" s="2" t="s">
        <v>6417</v>
      </c>
    </row>
    <row r="186" ht="15.75" customHeight="1">
      <c r="A186" s="2" t="s">
        <v>5296</v>
      </c>
      <c r="B186" s="2" t="s">
        <v>6418</v>
      </c>
    </row>
    <row r="187" ht="15.75" customHeight="1">
      <c r="A187" s="2" t="s">
        <v>5296</v>
      </c>
      <c r="B187" s="2" t="s">
        <v>6419</v>
      </c>
    </row>
    <row r="188" ht="15.75" customHeight="1">
      <c r="A188" s="2" t="s">
        <v>5296</v>
      </c>
      <c r="B188" s="2" t="s">
        <v>517</v>
      </c>
    </row>
    <row r="189" ht="15.75" customHeight="1">
      <c r="A189" s="2" t="s">
        <v>5296</v>
      </c>
      <c r="B189" s="2" t="s">
        <v>518</v>
      </c>
    </row>
    <row r="190" ht="15.75" customHeight="1">
      <c r="A190" s="2" t="s">
        <v>5296</v>
      </c>
      <c r="B190" s="2" t="s">
        <v>1392</v>
      </c>
    </row>
    <row r="191" ht="15.75" customHeight="1">
      <c r="A191" s="2" t="s">
        <v>5296</v>
      </c>
      <c r="B191" s="2" t="s">
        <v>1549</v>
      </c>
    </row>
    <row r="192" ht="15.75" customHeight="1">
      <c r="A192" s="2" t="s">
        <v>5296</v>
      </c>
      <c r="B192" s="2" t="s">
        <v>160</v>
      </c>
    </row>
    <row r="193" ht="15.75" customHeight="1">
      <c r="A193" s="2" t="s">
        <v>5296</v>
      </c>
      <c r="B193" s="2" t="s">
        <v>2266</v>
      </c>
    </row>
    <row r="194" ht="15.75" customHeight="1">
      <c r="A194" s="2" t="s">
        <v>5296</v>
      </c>
      <c r="B194" s="2" t="s">
        <v>5680</v>
      </c>
    </row>
    <row r="195" ht="15.75" customHeight="1">
      <c r="A195" s="2" t="s">
        <v>5296</v>
      </c>
      <c r="B195" s="2" t="s">
        <v>6420</v>
      </c>
    </row>
    <row r="196" ht="15.75" customHeight="1">
      <c r="A196" s="2" t="s">
        <v>5296</v>
      </c>
      <c r="B196" s="2" t="s">
        <v>164</v>
      </c>
    </row>
    <row r="197" ht="15.75" customHeight="1">
      <c r="A197" s="2" t="s">
        <v>5296</v>
      </c>
      <c r="B197" s="2" t="s">
        <v>1947</v>
      </c>
    </row>
    <row r="198" ht="15.75" customHeight="1">
      <c r="A198" s="2" t="s">
        <v>5296</v>
      </c>
      <c r="B198" s="2" t="s">
        <v>533</v>
      </c>
    </row>
    <row r="199" ht="15.75" customHeight="1">
      <c r="A199" s="2" t="s">
        <v>5296</v>
      </c>
      <c r="B199" s="2" t="s">
        <v>534</v>
      </c>
    </row>
    <row r="200" ht="15.75" customHeight="1">
      <c r="A200" s="2" t="s">
        <v>5296</v>
      </c>
      <c r="B200" s="2" t="s">
        <v>535</v>
      </c>
    </row>
    <row r="201" ht="15.75" customHeight="1">
      <c r="A201" s="2" t="s">
        <v>5296</v>
      </c>
      <c r="B201" s="2" t="s">
        <v>3744</v>
      </c>
    </row>
    <row r="202" ht="15.75" customHeight="1">
      <c r="A202" s="2" t="s">
        <v>5296</v>
      </c>
      <c r="B202" s="2" t="s">
        <v>1948</v>
      </c>
    </row>
    <row r="203" ht="15.75" customHeight="1">
      <c r="A203" s="2" t="s">
        <v>5296</v>
      </c>
      <c r="B203" s="2" t="s">
        <v>6421</v>
      </c>
    </row>
    <row r="204" ht="15.75" customHeight="1">
      <c r="A204" s="2" t="s">
        <v>5296</v>
      </c>
      <c r="B204" s="2" t="s">
        <v>3991</v>
      </c>
    </row>
    <row r="205" ht="15.75" customHeight="1">
      <c r="A205" s="2" t="s">
        <v>5296</v>
      </c>
      <c r="B205" s="2" t="s">
        <v>6422</v>
      </c>
    </row>
    <row r="206" ht="15.75" customHeight="1">
      <c r="A206" s="2" t="s">
        <v>5296</v>
      </c>
      <c r="B206" s="2" t="s">
        <v>5697</v>
      </c>
    </row>
    <row r="207" ht="15.75" customHeight="1">
      <c r="A207" s="2" t="s">
        <v>5296</v>
      </c>
      <c r="B207" s="2" t="s">
        <v>887</v>
      </c>
    </row>
    <row r="208" ht="15.75" customHeight="1">
      <c r="A208" s="2" t="s">
        <v>5296</v>
      </c>
      <c r="B208" s="2" t="s">
        <v>6423</v>
      </c>
    </row>
    <row r="209" ht="15.75" customHeight="1">
      <c r="A209" s="2" t="s">
        <v>5296</v>
      </c>
      <c r="B209" s="2" t="s">
        <v>6424</v>
      </c>
    </row>
    <row r="210" ht="15.75" customHeight="1">
      <c r="A210" s="2" t="s">
        <v>5296</v>
      </c>
      <c r="B210" s="2" t="s">
        <v>6425</v>
      </c>
    </row>
    <row r="211" ht="15.75" customHeight="1">
      <c r="A211" s="2" t="s">
        <v>5296</v>
      </c>
      <c r="B211" s="2" t="s">
        <v>6426</v>
      </c>
    </row>
    <row r="212" ht="15.75" customHeight="1">
      <c r="A212" s="2" t="s">
        <v>5296</v>
      </c>
      <c r="B212" s="2" t="s">
        <v>6427</v>
      </c>
    </row>
    <row r="213" ht="15.75" customHeight="1">
      <c r="A213" s="2" t="s">
        <v>5296</v>
      </c>
      <c r="B213" s="2" t="s">
        <v>6428</v>
      </c>
    </row>
    <row r="214" ht="15.75" customHeight="1">
      <c r="A214" s="2" t="s">
        <v>5296</v>
      </c>
      <c r="B214" s="2" t="s">
        <v>6429</v>
      </c>
    </row>
    <row r="215" ht="15.75" customHeight="1">
      <c r="A215" s="2" t="s">
        <v>5296</v>
      </c>
      <c r="B215" s="2" t="s">
        <v>6430</v>
      </c>
    </row>
    <row r="216" ht="15.75" customHeight="1">
      <c r="A216" s="2" t="s">
        <v>5296</v>
      </c>
      <c r="B216" s="2" t="s">
        <v>174</v>
      </c>
    </row>
    <row r="217" ht="15.75" customHeight="1">
      <c r="A217" s="2" t="s">
        <v>5296</v>
      </c>
      <c r="B217" s="2" t="s">
        <v>2815</v>
      </c>
    </row>
    <row r="218" ht="15.75" customHeight="1">
      <c r="A218" s="2" t="s">
        <v>5296</v>
      </c>
      <c r="B218" s="2" t="s">
        <v>6431</v>
      </c>
    </row>
    <row r="219" ht="15.75" customHeight="1">
      <c r="A219" s="2" t="s">
        <v>5296</v>
      </c>
      <c r="B219" s="2" t="s">
        <v>6432</v>
      </c>
    </row>
    <row r="220" ht="15.75" customHeight="1">
      <c r="A220" s="2" t="s">
        <v>5296</v>
      </c>
      <c r="B220" s="2" t="s">
        <v>6433</v>
      </c>
    </row>
    <row r="221" ht="15.75" customHeight="1">
      <c r="A221" s="2" t="s">
        <v>5296</v>
      </c>
      <c r="B221" s="2" t="s">
        <v>905</v>
      </c>
    </row>
    <row r="222" ht="15.75" customHeight="1">
      <c r="A222" s="2" t="s">
        <v>5296</v>
      </c>
      <c r="B222" s="2" t="s">
        <v>6434</v>
      </c>
    </row>
    <row r="223" ht="15.75" customHeight="1">
      <c r="A223" s="2" t="s">
        <v>5296</v>
      </c>
      <c r="B223" s="2" t="s">
        <v>2832</v>
      </c>
    </row>
    <row r="224" ht="15.75" customHeight="1">
      <c r="A224" s="2" t="s">
        <v>5296</v>
      </c>
      <c r="B224" s="2" t="s">
        <v>2833</v>
      </c>
    </row>
    <row r="225" ht="15.75" customHeight="1">
      <c r="A225" s="2" t="s">
        <v>5296</v>
      </c>
      <c r="B225" s="2" t="s">
        <v>6435</v>
      </c>
    </row>
    <row r="226" ht="15.75" customHeight="1">
      <c r="A226" s="2" t="s">
        <v>5296</v>
      </c>
      <c r="B226" s="2" t="s">
        <v>4000</v>
      </c>
    </row>
    <row r="227" ht="15.75" customHeight="1">
      <c r="A227" s="2" t="s">
        <v>5296</v>
      </c>
      <c r="B227" s="2" t="s">
        <v>1958</v>
      </c>
    </row>
    <row r="228" ht="15.75" customHeight="1">
      <c r="A228" s="2" t="s">
        <v>5296</v>
      </c>
      <c r="B228" s="2" t="s">
        <v>3272</v>
      </c>
    </row>
    <row r="229" ht="15.75" customHeight="1">
      <c r="A229" s="2" t="s">
        <v>5296</v>
      </c>
      <c r="B229" s="2" t="s">
        <v>6436</v>
      </c>
    </row>
    <row r="230" ht="15.75" customHeight="1">
      <c r="A230" s="2" t="s">
        <v>5296</v>
      </c>
      <c r="B230" s="2" t="s">
        <v>1966</v>
      </c>
    </row>
    <row r="231" ht="15.75" customHeight="1">
      <c r="A231" s="2" t="s">
        <v>5296</v>
      </c>
      <c r="B231" s="2" t="s">
        <v>4906</v>
      </c>
    </row>
    <row r="232" ht="15.75" customHeight="1">
      <c r="A232" s="2" t="s">
        <v>5296</v>
      </c>
      <c r="B232" s="2" t="s">
        <v>187</v>
      </c>
    </row>
    <row r="233" ht="15.75" customHeight="1">
      <c r="A233" s="2" t="s">
        <v>5296</v>
      </c>
      <c r="B233" s="2" t="s">
        <v>4294</v>
      </c>
    </row>
    <row r="234" ht="15.75" customHeight="1">
      <c r="A234" s="2" t="s">
        <v>5296</v>
      </c>
      <c r="B234" s="2" t="s">
        <v>6437</v>
      </c>
    </row>
    <row r="235" ht="15.75" customHeight="1">
      <c r="A235" s="2" t="s">
        <v>5296</v>
      </c>
      <c r="B235" s="2" t="s">
        <v>4304</v>
      </c>
    </row>
    <row r="236" ht="15.75" customHeight="1">
      <c r="A236" s="2" t="s">
        <v>5296</v>
      </c>
      <c r="B236" s="2" t="s">
        <v>6438</v>
      </c>
    </row>
    <row r="237" ht="15.75" customHeight="1">
      <c r="A237" s="2" t="s">
        <v>5296</v>
      </c>
      <c r="B237" s="2" t="s">
        <v>188</v>
      </c>
    </row>
    <row r="238" ht="15.75" customHeight="1">
      <c r="A238" s="2" t="s">
        <v>5296</v>
      </c>
      <c r="B238" s="2" t="s">
        <v>6439</v>
      </c>
    </row>
    <row r="239" ht="15.75" customHeight="1">
      <c r="A239" s="2" t="s">
        <v>5296</v>
      </c>
      <c r="B239" s="2" t="s">
        <v>3502</v>
      </c>
    </row>
    <row r="240" ht="15.75" customHeight="1">
      <c r="A240" s="2" t="s">
        <v>5296</v>
      </c>
      <c r="B240" s="2" t="s">
        <v>4017</v>
      </c>
    </row>
    <row r="241" ht="15.75" customHeight="1">
      <c r="A241" s="2" t="s">
        <v>5296</v>
      </c>
      <c r="B241" s="2" t="s">
        <v>4019</v>
      </c>
    </row>
    <row r="242" ht="15.75" customHeight="1">
      <c r="A242" s="2" t="s">
        <v>5296</v>
      </c>
      <c r="B242" s="2" t="s">
        <v>6440</v>
      </c>
    </row>
    <row r="243" ht="15.75" customHeight="1">
      <c r="A243" s="2" t="s">
        <v>5296</v>
      </c>
      <c r="B243" s="2" t="s">
        <v>6441</v>
      </c>
    </row>
    <row r="244" ht="15.75" customHeight="1">
      <c r="A244" s="2" t="s">
        <v>5296</v>
      </c>
      <c r="B244" s="2" t="s">
        <v>6442</v>
      </c>
    </row>
    <row r="245" ht="15.75" customHeight="1">
      <c r="A245" s="2" t="s">
        <v>5296</v>
      </c>
      <c r="B245" s="2" t="s">
        <v>928</v>
      </c>
    </row>
    <row r="246" ht="15.75" customHeight="1">
      <c r="A246" s="2" t="s">
        <v>5296</v>
      </c>
      <c r="B246" s="2" t="s">
        <v>4022</v>
      </c>
    </row>
    <row r="247" ht="15.75" customHeight="1">
      <c r="A247" s="2" t="s">
        <v>5296</v>
      </c>
      <c r="B247" s="2" t="s">
        <v>6002</v>
      </c>
    </row>
    <row r="248" ht="15.75" customHeight="1">
      <c r="A248" s="2" t="s">
        <v>5296</v>
      </c>
      <c r="B248" s="2" t="s">
        <v>6443</v>
      </c>
    </row>
    <row r="249" ht="15.75" customHeight="1">
      <c r="A249" s="2" t="s">
        <v>5296</v>
      </c>
      <c r="B249" s="2" t="s">
        <v>6444</v>
      </c>
    </row>
    <row r="250" ht="15.75" customHeight="1">
      <c r="A250" s="2" t="s">
        <v>5296</v>
      </c>
      <c r="B250" s="2" t="s">
        <v>5210</v>
      </c>
    </row>
    <row r="251" ht="15.75" customHeight="1">
      <c r="A251" s="2" t="s">
        <v>5296</v>
      </c>
      <c r="B251" s="2" t="s">
        <v>3506</v>
      </c>
    </row>
    <row r="252" ht="15.75" customHeight="1">
      <c r="A252" s="2" t="s">
        <v>5296</v>
      </c>
      <c r="B252" s="2" t="s">
        <v>1598</v>
      </c>
    </row>
    <row r="253" ht="15.75" customHeight="1">
      <c r="A253" s="2" t="s">
        <v>5296</v>
      </c>
      <c r="B253" s="2" t="s">
        <v>6445</v>
      </c>
    </row>
    <row r="254" ht="15.75" customHeight="1">
      <c r="A254" s="2" t="s">
        <v>5296</v>
      </c>
      <c r="B254" s="2" t="s">
        <v>932</v>
      </c>
    </row>
    <row r="255" ht="15.75" customHeight="1">
      <c r="A255" s="2" t="s">
        <v>5296</v>
      </c>
      <c r="B255" s="2" t="s">
        <v>6446</v>
      </c>
    </row>
    <row r="256" ht="15.75" customHeight="1">
      <c r="A256" s="2" t="s">
        <v>5296</v>
      </c>
      <c r="B256" s="2" t="s">
        <v>6447</v>
      </c>
    </row>
    <row r="257" ht="15.75" customHeight="1">
      <c r="A257" s="2" t="s">
        <v>5296</v>
      </c>
      <c r="B257" s="2" t="s">
        <v>6448</v>
      </c>
    </row>
    <row r="258" ht="15.75" customHeight="1">
      <c r="A258" s="2" t="s">
        <v>5296</v>
      </c>
      <c r="B258" s="2" t="s">
        <v>5732</v>
      </c>
    </row>
    <row r="259" ht="15.75" customHeight="1">
      <c r="A259" s="2" t="s">
        <v>5296</v>
      </c>
      <c r="B259" s="2" t="s">
        <v>3179</v>
      </c>
    </row>
    <row r="260" ht="15.75" customHeight="1">
      <c r="A260" s="2" t="s">
        <v>5296</v>
      </c>
      <c r="B260" s="2" t="s">
        <v>2856</v>
      </c>
    </row>
    <row r="261" ht="15.75" customHeight="1">
      <c r="A261" s="2" t="s">
        <v>5296</v>
      </c>
      <c r="B261" s="2" t="s">
        <v>6449</v>
      </c>
    </row>
    <row r="262" ht="15.75" customHeight="1">
      <c r="A262" s="2" t="s">
        <v>5296</v>
      </c>
      <c r="B262" s="2" t="s">
        <v>6450</v>
      </c>
    </row>
    <row r="263" ht="15.75" customHeight="1">
      <c r="A263" s="2" t="s">
        <v>5296</v>
      </c>
      <c r="B263" s="2" t="s">
        <v>2006</v>
      </c>
    </row>
    <row r="264" ht="15.75" customHeight="1">
      <c r="A264" s="2" t="s">
        <v>5296</v>
      </c>
      <c r="B264" s="2" t="s">
        <v>6451</v>
      </c>
    </row>
    <row r="265" ht="15.75" customHeight="1">
      <c r="A265" s="2" t="s">
        <v>5296</v>
      </c>
      <c r="B265" s="2" t="s">
        <v>4036</v>
      </c>
    </row>
    <row r="266" ht="15.75" customHeight="1">
      <c r="A266" s="2" t="s">
        <v>5296</v>
      </c>
      <c r="B266" s="2" t="s">
        <v>6452</v>
      </c>
    </row>
    <row r="267" ht="15.75" customHeight="1">
      <c r="A267" s="2" t="s">
        <v>5296</v>
      </c>
      <c r="B267" s="2" t="s">
        <v>6453</v>
      </c>
    </row>
    <row r="268" ht="15.75" customHeight="1">
      <c r="A268" s="2" t="s">
        <v>5296</v>
      </c>
      <c r="B268" s="2" t="s">
        <v>4037</v>
      </c>
    </row>
    <row r="269" ht="15.75" customHeight="1">
      <c r="A269" s="2" t="s">
        <v>5296</v>
      </c>
      <c r="B269" s="2" t="s">
        <v>564</v>
      </c>
    </row>
    <row r="270" ht="15.75" customHeight="1">
      <c r="A270" s="2" t="s">
        <v>5296</v>
      </c>
      <c r="B270" s="2" t="s">
        <v>6454</v>
      </c>
    </row>
    <row r="271" ht="15.75" customHeight="1">
      <c r="A271" s="2" t="s">
        <v>5296</v>
      </c>
      <c r="B271" s="2" t="s">
        <v>2010</v>
      </c>
    </row>
    <row r="272" ht="15.75" customHeight="1">
      <c r="A272" s="2" t="s">
        <v>5296</v>
      </c>
      <c r="B272" s="2" t="s">
        <v>2019</v>
      </c>
    </row>
    <row r="273" ht="15.75" customHeight="1">
      <c r="A273" s="2" t="s">
        <v>5296</v>
      </c>
      <c r="B273" s="2" t="s">
        <v>6455</v>
      </c>
    </row>
    <row r="274" ht="15.75" customHeight="1">
      <c r="A274" s="2" t="s">
        <v>5296</v>
      </c>
      <c r="B274" s="2" t="s">
        <v>1615</v>
      </c>
    </row>
    <row r="275" ht="15.75" customHeight="1">
      <c r="A275" s="2" t="s">
        <v>5296</v>
      </c>
      <c r="B275" s="2" t="s">
        <v>6456</v>
      </c>
    </row>
    <row r="276" ht="15.75" customHeight="1">
      <c r="A276" s="2" t="s">
        <v>5296</v>
      </c>
      <c r="B276" s="2" t="s">
        <v>6457</v>
      </c>
    </row>
    <row r="277" ht="15.75" customHeight="1">
      <c r="A277" s="2" t="s">
        <v>5296</v>
      </c>
      <c r="B277" s="2" t="s">
        <v>6458</v>
      </c>
    </row>
    <row r="278" ht="15.75" customHeight="1">
      <c r="A278" s="2" t="s">
        <v>5296</v>
      </c>
      <c r="B278" s="2" t="s">
        <v>5745</v>
      </c>
    </row>
    <row r="279" ht="15.75" customHeight="1">
      <c r="A279" s="2" t="s">
        <v>5296</v>
      </c>
      <c r="B279" s="2" t="s">
        <v>2023</v>
      </c>
    </row>
    <row r="280" ht="15.75" customHeight="1">
      <c r="A280" s="2" t="s">
        <v>5296</v>
      </c>
      <c r="B280" s="2" t="s">
        <v>6459</v>
      </c>
    </row>
    <row r="281" ht="15.75" customHeight="1">
      <c r="A281" s="2" t="s">
        <v>5296</v>
      </c>
      <c r="B281" s="2" t="s">
        <v>4962</v>
      </c>
    </row>
    <row r="282" ht="15.75" customHeight="1">
      <c r="A282" s="2" t="s">
        <v>5296</v>
      </c>
      <c r="B282" s="2" t="s">
        <v>1309</v>
      </c>
    </row>
    <row r="283" ht="15.75" customHeight="1">
      <c r="A283" s="2" t="s">
        <v>5296</v>
      </c>
      <c r="B283" s="2" t="s">
        <v>6460</v>
      </c>
    </row>
    <row r="284" ht="15.75" customHeight="1">
      <c r="A284" s="2" t="s">
        <v>5296</v>
      </c>
      <c r="B284" s="2" t="s">
        <v>6461</v>
      </c>
    </row>
    <row r="285" ht="15.75" customHeight="1">
      <c r="A285" s="2" t="s">
        <v>5296</v>
      </c>
      <c r="B285" s="2" t="s">
        <v>6462</v>
      </c>
    </row>
    <row r="286" ht="15.75" customHeight="1">
      <c r="A286" s="2" t="s">
        <v>5296</v>
      </c>
      <c r="B286" s="2" t="s">
        <v>2346</v>
      </c>
    </row>
    <row r="287" ht="15.75" customHeight="1">
      <c r="A287" s="2" t="s">
        <v>5296</v>
      </c>
      <c r="B287" s="2" t="s">
        <v>1625</v>
      </c>
    </row>
    <row r="288" ht="15.75" customHeight="1">
      <c r="A288" s="2" t="s">
        <v>5296</v>
      </c>
      <c r="B288" s="2" t="s">
        <v>6463</v>
      </c>
    </row>
    <row r="289" ht="15.75" customHeight="1">
      <c r="A289" s="2" t="s">
        <v>5296</v>
      </c>
      <c r="B289" s="2" t="s">
        <v>961</v>
      </c>
    </row>
    <row r="290" ht="15.75" customHeight="1">
      <c r="A290" s="2" t="s">
        <v>5296</v>
      </c>
      <c r="B290" s="2" t="s">
        <v>3198</v>
      </c>
    </row>
    <row r="291" ht="15.75" customHeight="1">
      <c r="A291" s="2" t="s">
        <v>5296</v>
      </c>
      <c r="B291" s="2" t="s">
        <v>2362</v>
      </c>
    </row>
    <row r="292" ht="15.75" customHeight="1">
      <c r="A292" s="2" t="s">
        <v>5296</v>
      </c>
      <c r="B292" s="2" t="s">
        <v>963</v>
      </c>
    </row>
    <row r="293" ht="15.75" customHeight="1">
      <c r="A293" s="2" t="s">
        <v>5296</v>
      </c>
      <c r="B293" s="2" t="s">
        <v>1633</v>
      </c>
    </row>
    <row r="294" ht="15.75" customHeight="1">
      <c r="A294" s="2" t="s">
        <v>5296</v>
      </c>
      <c r="B294" s="2" t="s">
        <v>6464</v>
      </c>
    </row>
    <row r="295" ht="15.75" customHeight="1">
      <c r="A295" s="2" t="s">
        <v>5296</v>
      </c>
      <c r="B295" s="2" t="s">
        <v>969</v>
      </c>
    </row>
    <row r="296" ht="15.75" customHeight="1">
      <c r="A296" s="2" t="s">
        <v>5296</v>
      </c>
      <c r="B296" s="2" t="s">
        <v>6465</v>
      </c>
    </row>
    <row r="297" ht="15.75" customHeight="1">
      <c r="A297" s="2" t="s">
        <v>5296</v>
      </c>
      <c r="B297" s="2" t="s">
        <v>1645</v>
      </c>
    </row>
    <row r="298" ht="15.75" customHeight="1">
      <c r="A298" s="2" t="s">
        <v>5296</v>
      </c>
      <c r="B298" s="2" t="s">
        <v>6466</v>
      </c>
    </row>
    <row r="299" ht="15.75" customHeight="1">
      <c r="A299" s="2" t="s">
        <v>5296</v>
      </c>
      <c r="B299" s="2" t="s">
        <v>6467</v>
      </c>
    </row>
    <row r="300" ht="15.75" customHeight="1">
      <c r="A300" s="2" t="s">
        <v>5296</v>
      </c>
      <c r="B300" s="2" t="s">
        <v>6468</v>
      </c>
    </row>
    <row r="301" ht="15.75" customHeight="1">
      <c r="A301" s="2" t="s">
        <v>5296</v>
      </c>
      <c r="B301" s="2" t="s">
        <v>6469</v>
      </c>
    </row>
    <row r="302" ht="15.75" customHeight="1">
      <c r="A302" s="2" t="s">
        <v>5296</v>
      </c>
      <c r="B302" s="2" t="s">
        <v>6470</v>
      </c>
    </row>
    <row r="303" ht="15.75" customHeight="1">
      <c r="A303" s="2" t="s">
        <v>5296</v>
      </c>
      <c r="B303" s="2" t="s">
        <v>6471</v>
      </c>
    </row>
    <row r="304" ht="15.75" customHeight="1">
      <c r="A304" s="2" t="s">
        <v>5296</v>
      </c>
      <c r="B304" s="2" t="s">
        <v>6472</v>
      </c>
    </row>
    <row r="305" ht="15.75" customHeight="1">
      <c r="A305" s="2" t="s">
        <v>5296</v>
      </c>
      <c r="B305" s="2" t="s">
        <v>6473</v>
      </c>
    </row>
    <row r="306" ht="15.75" customHeight="1">
      <c r="A306" s="2" t="s">
        <v>5296</v>
      </c>
      <c r="B306" s="2" t="s">
        <v>597</v>
      </c>
    </row>
    <row r="307" ht="15.75" customHeight="1">
      <c r="A307" s="2" t="s">
        <v>5296</v>
      </c>
      <c r="B307" s="2" t="s">
        <v>6474</v>
      </c>
    </row>
    <row r="308" ht="15.75" customHeight="1">
      <c r="A308" s="2" t="s">
        <v>5296</v>
      </c>
      <c r="B308" s="2" t="s">
        <v>6475</v>
      </c>
    </row>
    <row r="309" ht="15.75" customHeight="1">
      <c r="A309" s="2" t="s">
        <v>5296</v>
      </c>
      <c r="B309" s="2" t="s">
        <v>6476</v>
      </c>
    </row>
    <row r="310" ht="15.75" customHeight="1">
      <c r="A310" s="2" t="s">
        <v>5296</v>
      </c>
      <c r="B310" s="2" t="s">
        <v>5517</v>
      </c>
    </row>
    <row r="311" ht="15.75" customHeight="1">
      <c r="A311" s="2" t="s">
        <v>5296</v>
      </c>
      <c r="B311" s="2" t="s">
        <v>985</v>
      </c>
    </row>
    <row r="312" ht="15.75" customHeight="1">
      <c r="A312" s="2" t="s">
        <v>5296</v>
      </c>
      <c r="B312" s="2" t="s">
        <v>6477</v>
      </c>
    </row>
    <row r="313" ht="15.75" customHeight="1">
      <c r="A313" s="2" t="s">
        <v>5296</v>
      </c>
      <c r="B313" s="2" t="s">
        <v>284</v>
      </c>
    </row>
    <row r="314" ht="15.75" customHeight="1">
      <c r="A314" s="2" t="s">
        <v>5296</v>
      </c>
      <c r="B314" s="2" t="s">
        <v>6478</v>
      </c>
    </row>
    <row r="315" ht="15.75" customHeight="1">
      <c r="A315" s="2" t="s">
        <v>5296</v>
      </c>
      <c r="B315" s="2" t="s">
        <v>4621</v>
      </c>
    </row>
    <row r="316" ht="15.75" customHeight="1">
      <c r="A316" s="2" t="s">
        <v>5296</v>
      </c>
      <c r="B316" s="2" t="s">
        <v>6479</v>
      </c>
    </row>
    <row r="317" ht="15.75" customHeight="1">
      <c r="A317" s="2" t="s">
        <v>5296</v>
      </c>
      <c r="B317" s="2" t="s">
        <v>6480</v>
      </c>
    </row>
    <row r="318" ht="15.75" customHeight="1">
      <c r="A318" s="2" t="s">
        <v>5296</v>
      </c>
      <c r="B318" s="2" t="s">
        <v>6481</v>
      </c>
    </row>
    <row r="319" ht="15.75" customHeight="1">
      <c r="A319" s="2" t="s">
        <v>5296</v>
      </c>
      <c r="B319" s="2" t="s">
        <v>6482</v>
      </c>
    </row>
    <row r="320" ht="15.75" customHeight="1">
      <c r="A320" s="2" t="s">
        <v>5296</v>
      </c>
      <c r="B320" s="2" t="s">
        <v>604</v>
      </c>
    </row>
    <row r="321" ht="15.75" customHeight="1">
      <c r="A321" s="2" t="s">
        <v>5296</v>
      </c>
      <c r="B321" s="2" t="s">
        <v>609</v>
      </c>
    </row>
    <row r="322" ht="15.75" customHeight="1">
      <c r="A322" s="2" t="s">
        <v>5296</v>
      </c>
      <c r="B322" s="2" t="s">
        <v>610</v>
      </c>
    </row>
    <row r="323" ht="15.75" customHeight="1">
      <c r="A323" s="2" t="s">
        <v>5296</v>
      </c>
      <c r="B323" s="2" t="s">
        <v>6483</v>
      </c>
    </row>
    <row r="324" ht="15.75" customHeight="1">
      <c r="A324" s="2" t="s">
        <v>5296</v>
      </c>
      <c r="B324" s="2" t="s">
        <v>6484</v>
      </c>
    </row>
    <row r="325" ht="15.75" customHeight="1">
      <c r="A325" s="2" t="s">
        <v>5296</v>
      </c>
      <c r="B325" s="2" t="s">
        <v>6270</v>
      </c>
    </row>
    <row r="326" ht="15.75" customHeight="1">
      <c r="A326" s="2" t="s">
        <v>5296</v>
      </c>
      <c r="B326" s="2" t="s">
        <v>6485</v>
      </c>
    </row>
    <row r="327" ht="15.75" customHeight="1">
      <c r="A327" s="2" t="s">
        <v>5296</v>
      </c>
      <c r="B327" s="2" t="s">
        <v>4062</v>
      </c>
    </row>
    <row r="328" ht="15.75" customHeight="1">
      <c r="A328" s="2" t="s">
        <v>5296</v>
      </c>
      <c r="B328" s="2" t="s">
        <v>6486</v>
      </c>
    </row>
    <row r="329" ht="15.75" customHeight="1">
      <c r="A329" s="2" t="s">
        <v>5296</v>
      </c>
      <c r="B329" s="2" t="s">
        <v>613</v>
      </c>
    </row>
    <row r="330" ht="15.75" customHeight="1">
      <c r="A330" s="2" t="s">
        <v>5296</v>
      </c>
      <c r="B330" s="2" t="s">
        <v>996</v>
      </c>
    </row>
    <row r="331" ht="15.75" customHeight="1">
      <c r="A331" s="2" t="s">
        <v>5296</v>
      </c>
      <c r="B331" s="2" t="s">
        <v>4397</v>
      </c>
    </row>
    <row r="332" ht="15.75" customHeight="1">
      <c r="A332" s="2" t="s">
        <v>5296</v>
      </c>
      <c r="B332" s="2" t="s">
        <v>4398</v>
      </c>
    </row>
    <row r="333" ht="15.75" customHeight="1">
      <c r="A333" s="2" t="s">
        <v>5296</v>
      </c>
      <c r="B333" s="2" t="s">
        <v>6487</v>
      </c>
    </row>
    <row r="334" ht="15.75" customHeight="1">
      <c r="A334" s="2" t="s">
        <v>5296</v>
      </c>
      <c r="B334" s="2" t="s">
        <v>6488</v>
      </c>
    </row>
    <row r="335" ht="15.75" customHeight="1">
      <c r="A335" s="2" t="s">
        <v>5296</v>
      </c>
      <c r="B335" s="2" t="s">
        <v>6489</v>
      </c>
    </row>
    <row r="336" ht="15.75" customHeight="1">
      <c r="A336" s="2" t="s">
        <v>5296</v>
      </c>
      <c r="B336" s="2" t="s">
        <v>5787</v>
      </c>
    </row>
    <row r="337" ht="15.75" customHeight="1">
      <c r="A337" s="2" t="s">
        <v>5296</v>
      </c>
      <c r="B337" s="2" t="s">
        <v>1688</v>
      </c>
    </row>
    <row r="338" ht="15.75" customHeight="1">
      <c r="A338" s="2" t="s">
        <v>5296</v>
      </c>
      <c r="B338" s="2" t="s">
        <v>2392</v>
      </c>
    </row>
    <row r="339" ht="15.75" customHeight="1">
      <c r="A339" s="2" t="s">
        <v>5296</v>
      </c>
      <c r="B339" s="2" t="s">
        <v>4641</v>
      </c>
    </row>
    <row r="340" ht="15.75" customHeight="1">
      <c r="A340" s="2" t="s">
        <v>5296</v>
      </c>
      <c r="B340" s="2" t="s">
        <v>4072</v>
      </c>
    </row>
    <row r="341" ht="15.75" customHeight="1">
      <c r="A341" s="2" t="s">
        <v>5296</v>
      </c>
      <c r="B341" s="2" t="s">
        <v>4073</v>
      </c>
    </row>
    <row r="342" ht="15.75" customHeight="1">
      <c r="A342" s="2" t="s">
        <v>5296</v>
      </c>
      <c r="B342" s="2" t="s">
        <v>301</v>
      </c>
    </row>
    <row r="343" ht="15.75" customHeight="1">
      <c r="A343" s="2" t="s">
        <v>5296</v>
      </c>
      <c r="B343" s="2" t="s">
        <v>6490</v>
      </c>
    </row>
    <row r="344" ht="15.75" customHeight="1">
      <c r="A344" s="2" t="s">
        <v>5296</v>
      </c>
      <c r="B344" s="2" t="s">
        <v>6491</v>
      </c>
    </row>
    <row r="345" ht="15.75" customHeight="1">
      <c r="A345" s="2" t="s">
        <v>5296</v>
      </c>
      <c r="B345" s="2" t="s">
        <v>6492</v>
      </c>
    </row>
    <row r="346" ht="15.75" customHeight="1">
      <c r="A346" s="2" t="s">
        <v>5296</v>
      </c>
      <c r="B346" s="2" t="s">
        <v>6493</v>
      </c>
    </row>
    <row r="347" ht="15.75" customHeight="1">
      <c r="A347" s="2" t="s">
        <v>5296</v>
      </c>
      <c r="B347" s="2" t="s">
        <v>1691</v>
      </c>
    </row>
    <row r="348" ht="15.75" customHeight="1">
      <c r="A348" s="2" t="s">
        <v>5296</v>
      </c>
      <c r="B348" s="2" t="s">
        <v>6494</v>
      </c>
    </row>
    <row r="349" ht="15.75" customHeight="1">
      <c r="A349" s="2" t="s">
        <v>5296</v>
      </c>
      <c r="B349" s="2" t="s">
        <v>618</v>
      </c>
    </row>
    <row r="350" ht="15.75" customHeight="1">
      <c r="A350" s="2" t="s">
        <v>5296</v>
      </c>
      <c r="B350" s="2" t="s">
        <v>621</v>
      </c>
    </row>
    <row r="351" ht="15.75" customHeight="1">
      <c r="A351" s="2" t="s">
        <v>5296</v>
      </c>
      <c r="B351" s="2" t="s">
        <v>6495</v>
      </c>
    </row>
    <row r="352" ht="15.75" customHeight="1">
      <c r="A352" s="2" t="s">
        <v>5296</v>
      </c>
      <c r="B352" s="2" t="s">
        <v>1699</v>
      </c>
    </row>
    <row r="353" ht="15.75" customHeight="1">
      <c r="A353" s="2" t="s">
        <v>5296</v>
      </c>
      <c r="B353" s="2" t="s">
        <v>6496</v>
      </c>
    </row>
    <row r="354" ht="15.75" customHeight="1">
      <c r="A354" s="2" t="s">
        <v>5296</v>
      </c>
      <c r="B354" s="2" t="s">
        <v>1701</v>
      </c>
    </row>
    <row r="355" ht="15.75" customHeight="1">
      <c r="A355" s="2" t="s">
        <v>5296</v>
      </c>
      <c r="B355" s="2" t="s">
        <v>6497</v>
      </c>
    </row>
    <row r="356" ht="15.75" customHeight="1">
      <c r="A356" s="2" t="s">
        <v>5296</v>
      </c>
      <c r="B356" s="2" t="s">
        <v>6498</v>
      </c>
    </row>
    <row r="357" ht="15.75" customHeight="1">
      <c r="A357" s="2" t="s">
        <v>5296</v>
      </c>
      <c r="B357" s="2" t="s">
        <v>1703</v>
      </c>
    </row>
    <row r="358" ht="15.75" customHeight="1">
      <c r="A358" s="2" t="s">
        <v>5296</v>
      </c>
      <c r="B358" s="2" t="s">
        <v>6499</v>
      </c>
    </row>
    <row r="359" ht="15.75" customHeight="1">
      <c r="A359" s="2" t="s">
        <v>5296</v>
      </c>
      <c r="B359" s="2" t="s">
        <v>6500</v>
      </c>
    </row>
    <row r="360" ht="15.75" customHeight="1">
      <c r="A360" s="2" t="s">
        <v>5296</v>
      </c>
      <c r="B360" s="2" t="s">
        <v>3228</v>
      </c>
    </row>
    <row r="361" ht="15.75" customHeight="1">
      <c r="A361" s="2" t="s">
        <v>5296</v>
      </c>
      <c r="B361" s="2" t="s">
        <v>627</v>
      </c>
    </row>
    <row r="362" ht="15.75" customHeight="1">
      <c r="A362" s="2" t="s">
        <v>5296</v>
      </c>
      <c r="B362" s="2" t="s">
        <v>6501</v>
      </c>
    </row>
    <row r="363" ht="15.75" customHeight="1">
      <c r="A363" s="2" t="s">
        <v>5296</v>
      </c>
      <c r="B363" s="2" t="s">
        <v>6502</v>
      </c>
    </row>
    <row r="364" ht="15.75" customHeight="1">
      <c r="A364" s="2" t="s">
        <v>5296</v>
      </c>
      <c r="B364" s="2" t="s">
        <v>6503</v>
      </c>
    </row>
    <row r="365" ht="15.75" customHeight="1">
      <c r="A365" s="2" t="s">
        <v>5296</v>
      </c>
      <c r="B365" s="2" t="s">
        <v>6504</v>
      </c>
    </row>
    <row r="366" ht="15.75" customHeight="1">
      <c r="A366" s="2" t="s">
        <v>5296</v>
      </c>
      <c r="B366" s="2" t="s">
        <v>6505</v>
      </c>
    </row>
    <row r="367" ht="15.75" customHeight="1">
      <c r="A367" s="2" t="s">
        <v>5296</v>
      </c>
      <c r="B367" s="2" t="s">
        <v>6506</v>
      </c>
    </row>
    <row r="368" ht="15.75" customHeight="1">
      <c r="A368" s="2" t="s">
        <v>5296</v>
      </c>
      <c r="B368" s="2" t="s">
        <v>6507</v>
      </c>
    </row>
    <row r="369" ht="15.75" customHeight="1">
      <c r="A369" s="2" t="s">
        <v>5296</v>
      </c>
      <c r="B369" s="2" t="s">
        <v>1041</v>
      </c>
    </row>
    <row r="370" ht="15.75" customHeight="1">
      <c r="A370" s="2" t="s">
        <v>5296</v>
      </c>
      <c r="B370" s="2" t="s">
        <v>6508</v>
      </c>
    </row>
    <row r="371" ht="15.75" customHeight="1">
      <c r="A371" s="2" t="s">
        <v>5296</v>
      </c>
      <c r="B371" s="2" t="s">
        <v>6509</v>
      </c>
    </row>
    <row r="372" ht="15.75" customHeight="1">
      <c r="A372" s="2" t="s">
        <v>5296</v>
      </c>
      <c r="B372" s="2" t="s">
        <v>311</v>
      </c>
    </row>
    <row r="373" ht="15.75" customHeight="1">
      <c r="A373" s="2" t="s">
        <v>5296</v>
      </c>
      <c r="B373" s="2" t="s">
        <v>315</v>
      </c>
    </row>
    <row r="374" ht="15.75" customHeight="1">
      <c r="A374" s="2" t="s">
        <v>5296</v>
      </c>
      <c r="B374" s="2" t="s">
        <v>4670</v>
      </c>
    </row>
    <row r="375" ht="15.75" customHeight="1">
      <c r="A375" s="2" t="s">
        <v>5296</v>
      </c>
      <c r="B375" s="2" t="s">
        <v>2943</v>
      </c>
    </row>
    <row r="376" ht="15.75" customHeight="1">
      <c r="A376" s="2" t="s">
        <v>5296</v>
      </c>
      <c r="B376" s="2" t="s">
        <v>1721</v>
      </c>
    </row>
    <row r="377" ht="15.75" customHeight="1">
      <c r="A377" s="2" t="s">
        <v>5296</v>
      </c>
      <c r="B377" s="2" t="s">
        <v>6510</v>
      </c>
    </row>
    <row r="378" ht="15.75" customHeight="1">
      <c r="A378" s="2" t="s">
        <v>5296</v>
      </c>
      <c r="B378" s="2" t="s">
        <v>6511</v>
      </c>
    </row>
    <row r="379" ht="15.75" customHeight="1">
      <c r="A379" s="2" t="s">
        <v>5296</v>
      </c>
      <c r="B379" s="2" t="s">
        <v>6512</v>
      </c>
    </row>
    <row r="380" ht="15.75" customHeight="1">
      <c r="A380" s="2" t="s">
        <v>5296</v>
      </c>
      <c r="B380" s="2" t="s">
        <v>6513</v>
      </c>
    </row>
    <row r="381" ht="15.75" customHeight="1">
      <c r="A381" s="2" t="s">
        <v>5296</v>
      </c>
      <c r="B381" s="2" t="s">
        <v>6514</v>
      </c>
    </row>
    <row r="382" ht="15.75" customHeight="1">
      <c r="A382" s="2" t="s">
        <v>5296</v>
      </c>
      <c r="B382" s="2" t="s">
        <v>6515</v>
      </c>
    </row>
    <row r="383" ht="15.75" customHeight="1">
      <c r="A383" s="2" t="s">
        <v>5296</v>
      </c>
      <c r="B383" s="2" t="s">
        <v>6516</v>
      </c>
    </row>
    <row r="384" ht="15.75" customHeight="1">
      <c r="A384" s="2" t="s">
        <v>5296</v>
      </c>
      <c r="B384" s="2" t="s">
        <v>6517</v>
      </c>
    </row>
    <row r="385" ht="15.75" customHeight="1">
      <c r="A385" s="2" t="s">
        <v>5296</v>
      </c>
      <c r="B385" s="2" t="s">
        <v>6518</v>
      </c>
    </row>
    <row r="386" ht="15.75" customHeight="1">
      <c r="A386" s="2" t="s">
        <v>5296</v>
      </c>
      <c r="B386" s="2" t="s">
        <v>6519</v>
      </c>
    </row>
    <row r="387" ht="15.75" customHeight="1">
      <c r="A387" s="2" t="s">
        <v>5296</v>
      </c>
      <c r="B387" s="2" t="s">
        <v>1051</v>
      </c>
    </row>
    <row r="388" ht="15.75" customHeight="1">
      <c r="A388" s="2" t="s">
        <v>5296</v>
      </c>
      <c r="B388" s="2" t="s">
        <v>5807</v>
      </c>
    </row>
    <row r="389" ht="15.75" customHeight="1">
      <c r="A389" s="2" t="s">
        <v>5296</v>
      </c>
      <c r="B389" s="2" t="s">
        <v>6520</v>
      </c>
    </row>
    <row r="390" ht="15.75" customHeight="1">
      <c r="A390" s="2" t="s">
        <v>5296</v>
      </c>
      <c r="B390" s="2" t="s">
        <v>6521</v>
      </c>
    </row>
    <row r="391" ht="15.75" customHeight="1">
      <c r="A391" s="2" t="s">
        <v>5296</v>
      </c>
      <c r="B391" s="2" t="s">
        <v>6522</v>
      </c>
    </row>
    <row r="392" ht="15.75" customHeight="1">
      <c r="A392" s="2" t="s">
        <v>5296</v>
      </c>
      <c r="B392" s="2" t="s">
        <v>6523</v>
      </c>
    </row>
    <row r="393" ht="15.75" customHeight="1">
      <c r="A393" s="2" t="s">
        <v>5296</v>
      </c>
      <c r="B393" s="2" t="s">
        <v>6524</v>
      </c>
    </row>
    <row r="394" ht="15.75" customHeight="1">
      <c r="A394" s="2" t="s">
        <v>5296</v>
      </c>
      <c r="B394" s="2" t="s">
        <v>6525</v>
      </c>
    </row>
    <row r="395" ht="15.75" customHeight="1">
      <c r="A395" s="2" t="s">
        <v>5296</v>
      </c>
      <c r="B395" s="2" t="s">
        <v>6526</v>
      </c>
    </row>
    <row r="396" ht="15.75" customHeight="1">
      <c r="A396" s="2" t="s">
        <v>5296</v>
      </c>
      <c r="B396" s="2" t="s">
        <v>325</v>
      </c>
    </row>
    <row r="397" ht="15.75" customHeight="1">
      <c r="A397" s="2" t="s">
        <v>5296</v>
      </c>
      <c r="B397" s="2" t="s">
        <v>6527</v>
      </c>
    </row>
    <row r="398" ht="15.75" customHeight="1">
      <c r="A398" s="2" t="s">
        <v>5296</v>
      </c>
      <c r="B398" s="2" t="s">
        <v>6528</v>
      </c>
    </row>
    <row r="399" ht="15.75" customHeight="1">
      <c r="A399" s="2" t="s">
        <v>5296</v>
      </c>
      <c r="B399" s="2" t="s">
        <v>6529</v>
      </c>
    </row>
    <row r="400" ht="15.75" customHeight="1">
      <c r="A400" s="2" t="s">
        <v>5296</v>
      </c>
      <c r="B400" s="2" t="s">
        <v>6530</v>
      </c>
    </row>
    <row r="401" ht="15.75" customHeight="1">
      <c r="A401" s="2" t="s">
        <v>5296</v>
      </c>
      <c r="B401" s="2" t="s">
        <v>6531</v>
      </c>
    </row>
    <row r="402" ht="15.75" customHeight="1">
      <c r="A402" s="2" t="s">
        <v>5296</v>
      </c>
      <c r="B402" s="2" t="s">
        <v>6532</v>
      </c>
    </row>
    <row r="403" ht="15.75" customHeight="1">
      <c r="A403" s="2" t="s">
        <v>5296</v>
      </c>
      <c r="B403" s="2" t="s">
        <v>6533</v>
      </c>
    </row>
    <row r="404" ht="15.75" customHeight="1">
      <c r="A404" s="2" t="s">
        <v>5296</v>
      </c>
      <c r="B404" s="2" t="s">
        <v>6534</v>
      </c>
    </row>
    <row r="405" ht="15.75" customHeight="1">
      <c r="A405" s="2" t="s">
        <v>5296</v>
      </c>
      <c r="B405" s="2" t="s">
        <v>5815</v>
      </c>
    </row>
    <row r="406" ht="15.75" customHeight="1">
      <c r="A406" s="2" t="s">
        <v>5296</v>
      </c>
      <c r="B406" s="2" t="s">
        <v>6535</v>
      </c>
    </row>
    <row r="407" ht="15.75" customHeight="1">
      <c r="A407" s="2" t="s">
        <v>5296</v>
      </c>
      <c r="B407" s="2" t="s">
        <v>638</v>
      </c>
    </row>
    <row r="408" ht="15.75" customHeight="1">
      <c r="A408" s="2" t="s">
        <v>5296</v>
      </c>
      <c r="B408" s="2" t="s">
        <v>3873</v>
      </c>
    </row>
    <row r="409" ht="15.75" customHeight="1">
      <c r="A409" s="2" t="s">
        <v>5296</v>
      </c>
      <c r="B409" s="2" t="s">
        <v>1075</v>
      </c>
    </row>
    <row r="410" ht="15.75" customHeight="1">
      <c r="A410" s="2" t="s">
        <v>5296</v>
      </c>
      <c r="B410" s="2" t="s">
        <v>6536</v>
      </c>
    </row>
    <row r="411" ht="15.75" customHeight="1">
      <c r="A411" s="2" t="s">
        <v>5296</v>
      </c>
      <c r="B411" s="2" t="s">
        <v>6537</v>
      </c>
    </row>
    <row r="412" ht="15.75" customHeight="1">
      <c r="A412" s="2" t="s">
        <v>5296</v>
      </c>
      <c r="B412" s="2" t="s">
        <v>329</v>
      </c>
    </row>
    <row r="413" ht="15.75" customHeight="1">
      <c r="A413" s="2" t="s">
        <v>5296</v>
      </c>
      <c r="B413" s="2" t="s">
        <v>6538</v>
      </c>
    </row>
    <row r="414" ht="15.75" customHeight="1">
      <c r="A414" s="2" t="s">
        <v>5296</v>
      </c>
      <c r="B414" s="2" t="s">
        <v>6539</v>
      </c>
    </row>
    <row r="415" ht="15.75" customHeight="1">
      <c r="A415" s="2" t="s">
        <v>5296</v>
      </c>
      <c r="B415" s="2" t="s">
        <v>3885</v>
      </c>
    </row>
    <row r="416" ht="15.75" customHeight="1">
      <c r="A416" s="2" t="s">
        <v>5296</v>
      </c>
      <c r="B416" s="2" t="s">
        <v>6540</v>
      </c>
    </row>
    <row r="417" ht="15.75" customHeight="1">
      <c r="A417" s="2" t="s">
        <v>5296</v>
      </c>
      <c r="B417" s="2" t="s">
        <v>4426</v>
      </c>
    </row>
    <row r="418" ht="15.75" customHeight="1">
      <c r="A418" s="2" t="s">
        <v>5296</v>
      </c>
      <c r="B418" s="2" t="s">
        <v>6541</v>
      </c>
    </row>
    <row r="419" ht="15.75" customHeight="1">
      <c r="A419" s="2" t="s">
        <v>5296</v>
      </c>
      <c r="B419" s="2" t="s">
        <v>6542</v>
      </c>
    </row>
    <row r="420" ht="15.75" customHeight="1">
      <c r="A420" s="2" t="s">
        <v>5296</v>
      </c>
      <c r="B420" s="2" t="s">
        <v>6543</v>
      </c>
    </row>
    <row r="421" ht="15.75" customHeight="1">
      <c r="A421" s="2" t="s">
        <v>5296</v>
      </c>
      <c r="B421" s="2" t="s">
        <v>6544</v>
      </c>
    </row>
    <row r="422" ht="15.75" customHeight="1">
      <c r="A422" s="2" t="s">
        <v>5296</v>
      </c>
      <c r="B422" s="2" t="s">
        <v>6545</v>
      </c>
    </row>
    <row r="423" ht="15.75" customHeight="1">
      <c r="A423" s="2" t="s">
        <v>5296</v>
      </c>
      <c r="B423" s="2" t="s">
        <v>1769</v>
      </c>
    </row>
    <row r="424" ht="15.75" customHeight="1">
      <c r="A424" s="2" t="s">
        <v>5296</v>
      </c>
      <c r="B424" s="2" t="s">
        <v>656</v>
      </c>
    </row>
    <row r="425" ht="15.75" customHeight="1">
      <c r="A425" s="2" t="s">
        <v>5296</v>
      </c>
      <c r="B425" s="2" t="s">
        <v>4110</v>
      </c>
    </row>
    <row r="426" ht="15.75" customHeight="1">
      <c r="A426" s="2" t="s">
        <v>5296</v>
      </c>
      <c r="B426" s="2" t="s">
        <v>6546</v>
      </c>
    </row>
    <row r="427" ht="15.75" customHeight="1">
      <c r="A427" s="2" t="s">
        <v>5296</v>
      </c>
      <c r="B427" s="2" t="s">
        <v>3610</v>
      </c>
    </row>
    <row r="428" ht="15.75" customHeight="1">
      <c r="A428" s="2" t="s">
        <v>5296</v>
      </c>
      <c r="B428" s="2" t="s">
        <v>4111</v>
      </c>
    </row>
    <row r="429" ht="15.75" customHeight="1">
      <c r="A429" s="2" t="s">
        <v>5296</v>
      </c>
      <c r="B429" s="2" t="s">
        <v>6547</v>
      </c>
    </row>
    <row r="430" ht="15.75" customHeight="1">
      <c r="A430" s="2" t="s">
        <v>5296</v>
      </c>
      <c r="B430" s="2" t="s">
        <v>6548</v>
      </c>
    </row>
    <row r="431" ht="15.75" customHeight="1">
      <c r="A431" s="2" t="s">
        <v>5296</v>
      </c>
      <c r="B431" s="2" t="s">
        <v>2982</v>
      </c>
    </row>
    <row r="432" ht="15.75" customHeight="1">
      <c r="A432" s="2" t="s">
        <v>5296</v>
      </c>
      <c r="B432" s="2" t="s">
        <v>6549</v>
      </c>
    </row>
    <row r="433" ht="15.75" customHeight="1">
      <c r="A433" s="2" t="s">
        <v>5296</v>
      </c>
      <c r="B433" s="2" t="s">
        <v>4112</v>
      </c>
    </row>
    <row r="434" ht="15.75" customHeight="1">
      <c r="A434" s="2" t="s">
        <v>5296</v>
      </c>
      <c r="B434" s="2" t="s">
        <v>1111</v>
      </c>
    </row>
    <row r="435" ht="15.75" customHeight="1">
      <c r="A435" s="2" t="s">
        <v>5296</v>
      </c>
      <c r="B435" s="2" t="s">
        <v>6550</v>
      </c>
    </row>
    <row r="436" ht="15.75" customHeight="1">
      <c r="A436" s="2" t="s">
        <v>5296</v>
      </c>
      <c r="B436" s="2" t="s">
        <v>2991</v>
      </c>
    </row>
    <row r="437" ht="15.75" customHeight="1">
      <c r="A437" s="2" t="s">
        <v>5296</v>
      </c>
      <c r="B437" s="2" t="s">
        <v>375</v>
      </c>
    </row>
    <row r="438" ht="15.75" customHeight="1">
      <c r="A438" s="2" t="s">
        <v>5296</v>
      </c>
      <c r="B438" s="2" t="s">
        <v>376</v>
      </c>
    </row>
    <row r="439" ht="15.75" customHeight="1">
      <c r="A439" s="2" t="s">
        <v>5296</v>
      </c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301</v>
      </c>
      <c r="B2" s="2" t="s">
        <v>6551</v>
      </c>
    </row>
    <row r="3">
      <c r="A3" s="2" t="s">
        <v>301</v>
      </c>
      <c r="B3" s="2" t="s">
        <v>6552</v>
      </c>
    </row>
    <row r="4">
      <c r="A4" s="2" t="s">
        <v>301</v>
      </c>
      <c r="B4" s="2" t="s">
        <v>6553</v>
      </c>
    </row>
    <row r="5">
      <c r="A5" s="2" t="s">
        <v>301</v>
      </c>
      <c r="B5" s="2" t="s">
        <v>6554</v>
      </c>
    </row>
    <row r="6">
      <c r="A6" s="2" t="s">
        <v>301</v>
      </c>
      <c r="B6" s="2" t="s">
        <v>6555</v>
      </c>
    </row>
    <row r="7">
      <c r="A7" s="2" t="s">
        <v>301</v>
      </c>
      <c r="B7" s="2" t="s">
        <v>6556</v>
      </c>
    </row>
    <row r="8">
      <c r="A8" s="2" t="s">
        <v>301</v>
      </c>
      <c r="B8" s="2" t="s">
        <v>6557</v>
      </c>
    </row>
    <row r="9">
      <c r="A9" s="2" t="s">
        <v>301</v>
      </c>
      <c r="B9" s="2" t="s">
        <v>6558</v>
      </c>
    </row>
    <row r="10">
      <c r="A10" s="2" t="s">
        <v>301</v>
      </c>
      <c r="B10" s="2" t="s">
        <v>6559</v>
      </c>
    </row>
    <row r="11">
      <c r="A11" s="2" t="s">
        <v>301</v>
      </c>
      <c r="B11" s="2" t="s">
        <v>6560</v>
      </c>
    </row>
    <row r="12">
      <c r="A12" s="2" t="s">
        <v>301</v>
      </c>
      <c r="B12" s="2" t="s">
        <v>6561</v>
      </c>
    </row>
    <row r="13">
      <c r="A13" s="2" t="s">
        <v>301</v>
      </c>
      <c r="B13" s="2" t="s">
        <v>3922</v>
      </c>
    </row>
    <row r="14">
      <c r="A14" s="2" t="s">
        <v>301</v>
      </c>
      <c r="B14" s="2" t="s">
        <v>6562</v>
      </c>
    </row>
    <row r="15">
      <c r="A15" s="2" t="s">
        <v>301</v>
      </c>
      <c r="B15" s="2" t="s">
        <v>2170</v>
      </c>
    </row>
    <row r="16">
      <c r="A16" s="2" t="s">
        <v>301</v>
      </c>
      <c r="B16" s="2" t="s">
        <v>6563</v>
      </c>
    </row>
    <row r="17">
      <c r="A17" s="2" t="s">
        <v>301</v>
      </c>
      <c r="B17" s="2" t="s">
        <v>2171</v>
      </c>
    </row>
    <row r="18">
      <c r="A18" s="2" t="s">
        <v>301</v>
      </c>
      <c r="B18" s="2" t="s">
        <v>1861</v>
      </c>
    </row>
    <row r="19">
      <c r="A19" s="2" t="s">
        <v>301</v>
      </c>
      <c r="B19" s="2" t="s">
        <v>6564</v>
      </c>
    </row>
    <row r="20">
      <c r="A20" s="2" t="s">
        <v>301</v>
      </c>
      <c r="B20" s="2" t="s">
        <v>2179</v>
      </c>
    </row>
    <row r="21" ht="15.75" customHeight="1">
      <c r="A21" s="2" t="s">
        <v>301</v>
      </c>
      <c r="B21" s="2" t="s">
        <v>2180</v>
      </c>
    </row>
    <row r="22" ht="15.75" customHeight="1">
      <c r="A22" s="2" t="s">
        <v>301</v>
      </c>
      <c r="B22" s="2" t="s">
        <v>6565</v>
      </c>
    </row>
    <row r="23" ht="15.75" customHeight="1">
      <c r="A23" s="2" t="s">
        <v>301</v>
      </c>
      <c r="B23" s="2" t="s">
        <v>6566</v>
      </c>
    </row>
    <row r="24" ht="15.75" customHeight="1">
      <c r="A24" s="2" t="s">
        <v>301</v>
      </c>
      <c r="B24" s="2" t="s">
        <v>2181</v>
      </c>
    </row>
    <row r="25" ht="15.75" customHeight="1">
      <c r="A25" s="2" t="s">
        <v>301</v>
      </c>
      <c r="B25" s="2" t="s">
        <v>6567</v>
      </c>
    </row>
    <row r="26" ht="15.75" customHeight="1">
      <c r="A26" s="2" t="s">
        <v>301</v>
      </c>
      <c r="B26" s="2" t="s">
        <v>6568</v>
      </c>
    </row>
    <row r="27" ht="15.75" customHeight="1">
      <c r="A27" s="2" t="s">
        <v>301</v>
      </c>
      <c r="B27" s="2" t="s">
        <v>73</v>
      </c>
    </row>
    <row r="28" ht="15.75" customHeight="1">
      <c r="A28" s="2" t="s">
        <v>301</v>
      </c>
      <c r="B28" s="2" t="s">
        <v>1474</v>
      </c>
    </row>
    <row r="29" ht="15.75" customHeight="1">
      <c r="A29" s="2" t="s">
        <v>301</v>
      </c>
      <c r="B29" s="2" t="s">
        <v>2714</v>
      </c>
    </row>
    <row r="30" ht="15.75" customHeight="1">
      <c r="A30" s="2" t="s">
        <v>301</v>
      </c>
      <c r="B30" s="2" t="s">
        <v>771</v>
      </c>
    </row>
    <row r="31" ht="15.75" customHeight="1">
      <c r="A31" s="2" t="s">
        <v>301</v>
      </c>
      <c r="B31" s="2" t="s">
        <v>772</v>
      </c>
    </row>
    <row r="32" ht="15.75" customHeight="1">
      <c r="A32" s="2" t="s">
        <v>301</v>
      </c>
      <c r="B32" s="2" t="s">
        <v>6569</v>
      </c>
    </row>
    <row r="33" ht="15.75" customHeight="1">
      <c r="A33" s="2" t="s">
        <v>301</v>
      </c>
      <c r="B33" s="2" t="s">
        <v>6570</v>
      </c>
    </row>
    <row r="34" ht="15.75" customHeight="1">
      <c r="A34" s="2" t="s">
        <v>301</v>
      </c>
      <c r="B34" s="2" t="s">
        <v>6571</v>
      </c>
    </row>
    <row r="35" ht="15.75" customHeight="1">
      <c r="A35" s="2" t="s">
        <v>301</v>
      </c>
      <c r="B35" s="2" t="s">
        <v>773</v>
      </c>
    </row>
    <row r="36" ht="15.75" customHeight="1">
      <c r="A36" s="2" t="s">
        <v>301</v>
      </c>
      <c r="B36" s="2" t="s">
        <v>1476</v>
      </c>
    </row>
    <row r="37" ht="15.75" customHeight="1">
      <c r="A37" s="2" t="s">
        <v>301</v>
      </c>
      <c r="B37" s="2" t="s">
        <v>6572</v>
      </c>
    </row>
    <row r="38" ht="15.75" customHeight="1">
      <c r="A38" s="2" t="s">
        <v>301</v>
      </c>
      <c r="B38" s="2" t="s">
        <v>6573</v>
      </c>
    </row>
    <row r="39" ht="15.75" customHeight="1">
      <c r="A39" s="2" t="s">
        <v>301</v>
      </c>
      <c r="B39" s="2" t="s">
        <v>1210</v>
      </c>
    </row>
    <row r="40" ht="15.75" customHeight="1">
      <c r="A40" s="2" t="s">
        <v>301</v>
      </c>
      <c r="B40" s="2" t="s">
        <v>6574</v>
      </c>
    </row>
    <row r="41" ht="15.75" customHeight="1">
      <c r="A41" s="2" t="s">
        <v>301</v>
      </c>
      <c r="B41" s="2" t="s">
        <v>6575</v>
      </c>
    </row>
    <row r="42" ht="15.75" customHeight="1">
      <c r="A42" s="2" t="s">
        <v>301</v>
      </c>
      <c r="B42" s="2" t="s">
        <v>6576</v>
      </c>
    </row>
    <row r="43" ht="15.75" customHeight="1">
      <c r="A43" s="2" t="s">
        <v>301</v>
      </c>
      <c r="B43" s="2" t="s">
        <v>6577</v>
      </c>
    </row>
    <row r="44" ht="15.75" customHeight="1">
      <c r="A44" s="2" t="s">
        <v>301</v>
      </c>
      <c r="B44" s="2" t="s">
        <v>6578</v>
      </c>
    </row>
    <row r="45" ht="15.75" customHeight="1">
      <c r="A45" s="2" t="s">
        <v>301</v>
      </c>
      <c r="B45" s="2" t="s">
        <v>6579</v>
      </c>
    </row>
    <row r="46" ht="15.75" customHeight="1">
      <c r="A46" s="2" t="s">
        <v>301</v>
      </c>
      <c r="B46" s="2" t="s">
        <v>6580</v>
      </c>
    </row>
    <row r="47" ht="15.75" customHeight="1">
      <c r="A47" s="2" t="s">
        <v>301</v>
      </c>
      <c r="B47" s="2" t="s">
        <v>6581</v>
      </c>
    </row>
    <row r="48" ht="15.75" customHeight="1">
      <c r="A48" s="2" t="s">
        <v>301</v>
      </c>
      <c r="B48" s="2" t="s">
        <v>6582</v>
      </c>
    </row>
    <row r="49" ht="15.75" customHeight="1">
      <c r="A49" s="2" t="s">
        <v>301</v>
      </c>
      <c r="B49" s="2" t="s">
        <v>6583</v>
      </c>
    </row>
    <row r="50" ht="15.75" customHeight="1">
      <c r="A50" s="2" t="s">
        <v>301</v>
      </c>
      <c r="B50" s="2" t="s">
        <v>6584</v>
      </c>
    </row>
    <row r="51" ht="15.75" customHeight="1">
      <c r="A51" s="2" t="s">
        <v>301</v>
      </c>
      <c r="B51" s="2" t="s">
        <v>6585</v>
      </c>
    </row>
    <row r="52" ht="15.75" customHeight="1">
      <c r="A52" s="2" t="s">
        <v>301</v>
      </c>
      <c r="B52" s="2" t="s">
        <v>6586</v>
      </c>
    </row>
    <row r="53" ht="15.75" customHeight="1">
      <c r="A53" s="2" t="s">
        <v>301</v>
      </c>
      <c r="B53" s="2" t="s">
        <v>6587</v>
      </c>
    </row>
    <row r="54" ht="15.75" customHeight="1">
      <c r="A54" s="2" t="s">
        <v>301</v>
      </c>
      <c r="B54" s="2" t="s">
        <v>6588</v>
      </c>
    </row>
    <row r="55" ht="15.75" customHeight="1">
      <c r="A55" s="2" t="s">
        <v>301</v>
      </c>
      <c r="B55" s="2" t="s">
        <v>6589</v>
      </c>
    </row>
    <row r="56" ht="15.75" customHeight="1">
      <c r="A56" s="2" t="s">
        <v>301</v>
      </c>
      <c r="B56" s="2" t="s">
        <v>6590</v>
      </c>
    </row>
    <row r="57" ht="15.75" customHeight="1">
      <c r="A57" s="2" t="s">
        <v>301</v>
      </c>
      <c r="B57" s="2" t="s">
        <v>6591</v>
      </c>
    </row>
    <row r="58" ht="15.75" customHeight="1">
      <c r="A58" s="2" t="s">
        <v>301</v>
      </c>
      <c r="B58" s="2" t="s">
        <v>6592</v>
      </c>
    </row>
    <row r="59" ht="15.75" customHeight="1">
      <c r="A59" s="2" t="s">
        <v>301</v>
      </c>
      <c r="B59" s="2" t="s">
        <v>6593</v>
      </c>
    </row>
    <row r="60" ht="15.75" customHeight="1">
      <c r="A60" s="2" t="s">
        <v>301</v>
      </c>
      <c r="B60" s="2" t="s">
        <v>6594</v>
      </c>
    </row>
    <row r="61" ht="15.75" customHeight="1">
      <c r="A61" s="2" t="s">
        <v>301</v>
      </c>
      <c r="B61" s="2" t="s">
        <v>6595</v>
      </c>
    </row>
    <row r="62" ht="15.75" customHeight="1">
      <c r="A62" s="2" t="s">
        <v>301</v>
      </c>
      <c r="B62" s="2" t="s">
        <v>6596</v>
      </c>
    </row>
    <row r="63" ht="15.75" customHeight="1">
      <c r="A63" s="2" t="s">
        <v>301</v>
      </c>
      <c r="B63" s="2" t="s">
        <v>6597</v>
      </c>
    </row>
    <row r="64" ht="15.75" customHeight="1">
      <c r="A64" s="2" t="s">
        <v>301</v>
      </c>
      <c r="B64" s="2" t="s">
        <v>6598</v>
      </c>
    </row>
    <row r="65" ht="15.75" customHeight="1">
      <c r="A65" s="2" t="s">
        <v>301</v>
      </c>
      <c r="B65" s="2" t="s">
        <v>6599</v>
      </c>
    </row>
    <row r="66" ht="15.75" customHeight="1">
      <c r="A66" s="2" t="s">
        <v>301</v>
      </c>
      <c r="B66" s="2" t="s">
        <v>6600</v>
      </c>
    </row>
    <row r="67" ht="15.75" customHeight="1">
      <c r="A67" s="2" t="s">
        <v>301</v>
      </c>
      <c r="B67" s="2" t="s">
        <v>6601</v>
      </c>
    </row>
    <row r="68" ht="15.75" customHeight="1">
      <c r="A68" s="2" t="s">
        <v>301</v>
      </c>
      <c r="B68" s="2" t="s">
        <v>6602</v>
      </c>
    </row>
    <row r="69" ht="15.75" customHeight="1">
      <c r="A69" s="2" t="s">
        <v>301</v>
      </c>
      <c r="B69" s="2" t="s">
        <v>6603</v>
      </c>
    </row>
    <row r="70" ht="15.75" customHeight="1">
      <c r="A70" s="2" t="s">
        <v>301</v>
      </c>
      <c r="B70" s="2" t="s">
        <v>6604</v>
      </c>
    </row>
    <row r="71" ht="15.75" customHeight="1">
      <c r="A71" s="2" t="s">
        <v>301</v>
      </c>
      <c r="B71" s="2" t="s">
        <v>6605</v>
      </c>
    </row>
    <row r="72" ht="15.75" customHeight="1">
      <c r="A72" s="2" t="s">
        <v>301</v>
      </c>
      <c r="B72" s="2" t="s">
        <v>6606</v>
      </c>
    </row>
    <row r="73" ht="15.75" customHeight="1">
      <c r="A73" s="2" t="s">
        <v>301</v>
      </c>
      <c r="B73" s="2" t="s">
        <v>6607</v>
      </c>
    </row>
    <row r="74" ht="15.75" customHeight="1">
      <c r="A74" s="2" t="s">
        <v>301</v>
      </c>
      <c r="B74" s="2" t="s">
        <v>6608</v>
      </c>
    </row>
    <row r="75" ht="15.75" customHeight="1">
      <c r="A75" s="2" t="s">
        <v>301</v>
      </c>
      <c r="B75" s="2" t="s">
        <v>6609</v>
      </c>
    </row>
    <row r="76" ht="15.75" customHeight="1">
      <c r="A76" s="2" t="s">
        <v>301</v>
      </c>
      <c r="B76" s="2" t="s">
        <v>6610</v>
      </c>
    </row>
    <row r="77" ht="15.75" customHeight="1">
      <c r="A77" s="2" t="s">
        <v>301</v>
      </c>
      <c r="B77" s="2" t="s">
        <v>6611</v>
      </c>
    </row>
    <row r="78" ht="15.75" customHeight="1">
      <c r="A78" s="2" t="s">
        <v>301</v>
      </c>
      <c r="B78" s="2" t="s">
        <v>6612</v>
      </c>
    </row>
    <row r="79" ht="15.75" customHeight="1">
      <c r="A79" s="2" t="s">
        <v>301</v>
      </c>
      <c r="B79" s="2" t="s">
        <v>6613</v>
      </c>
    </row>
    <row r="80" ht="15.75" customHeight="1">
      <c r="A80" s="2" t="s">
        <v>301</v>
      </c>
      <c r="B80" s="2" t="s">
        <v>6614</v>
      </c>
    </row>
    <row r="81" ht="15.75" customHeight="1">
      <c r="A81" s="2" t="s">
        <v>301</v>
      </c>
      <c r="B81" s="2" t="s">
        <v>6615</v>
      </c>
    </row>
    <row r="82" ht="15.75" customHeight="1">
      <c r="A82" s="2" t="s">
        <v>301</v>
      </c>
      <c r="B82" s="2" t="s">
        <v>6616</v>
      </c>
    </row>
    <row r="83" ht="15.75" customHeight="1">
      <c r="A83" s="2" t="s">
        <v>301</v>
      </c>
      <c r="B83" s="2" t="s">
        <v>6617</v>
      </c>
    </row>
    <row r="84" ht="15.75" customHeight="1">
      <c r="A84" s="2" t="s">
        <v>301</v>
      </c>
      <c r="B84" s="2" t="s">
        <v>6618</v>
      </c>
    </row>
    <row r="85" ht="15.75" customHeight="1">
      <c r="A85" s="2" t="s">
        <v>301</v>
      </c>
      <c r="B85" s="2" t="s">
        <v>6619</v>
      </c>
    </row>
    <row r="86" ht="15.75" customHeight="1">
      <c r="A86" s="2" t="s">
        <v>301</v>
      </c>
      <c r="B86" s="2" t="s">
        <v>6620</v>
      </c>
    </row>
    <row r="87" ht="15.75" customHeight="1">
      <c r="A87" s="2" t="s">
        <v>301</v>
      </c>
      <c r="B87" s="2" t="s">
        <v>6621</v>
      </c>
    </row>
    <row r="88" ht="15.75" customHeight="1">
      <c r="A88" s="2" t="s">
        <v>301</v>
      </c>
      <c r="B88" s="2" t="s">
        <v>6622</v>
      </c>
    </row>
    <row r="89" ht="15.75" customHeight="1">
      <c r="A89" s="2" t="s">
        <v>301</v>
      </c>
      <c r="B89" s="2" t="s">
        <v>6623</v>
      </c>
    </row>
    <row r="90" ht="15.75" customHeight="1">
      <c r="A90" s="2" t="s">
        <v>301</v>
      </c>
      <c r="B90" s="2" t="s">
        <v>6624</v>
      </c>
    </row>
    <row r="91" ht="15.75" customHeight="1">
      <c r="A91" s="2" t="s">
        <v>301</v>
      </c>
      <c r="B91" s="2" t="s">
        <v>6625</v>
      </c>
    </row>
    <row r="92" ht="15.75" customHeight="1">
      <c r="A92" s="2" t="s">
        <v>301</v>
      </c>
      <c r="B92" s="2" t="s">
        <v>6626</v>
      </c>
    </row>
    <row r="93" ht="15.75" customHeight="1">
      <c r="A93" s="2" t="s">
        <v>301</v>
      </c>
      <c r="B93" s="2" t="s">
        <v>4062</v>
      </c>
    </row>
    <row r="94" ht="15.75" customHeight="1">
      <c r="A94" s="2" t="s">
        <v>301</v>
      </c>
      <c r="B94" s="2" t="s">
        <v>6627</v>
      </c>
    </row>
    <row r="95" ht="15.75" customHeight="1">
      <c r="A95" s="2" t="s">
        <v>301</v>
      </c>
      <c r="B95" s="2" t="s">
        <v>1689</v>
      </c>
    </row>
    <row r="96" ht="15.75" customHeight="1">
      <c r="A96" s="2" t="s">
        <v>301</v>
      </c>
      <c r="B96" s="2" t="s">
        <v>301</v>
      </c>
    </row>
    <row r="97" ht="15.75" customHeight="1">
      <c r="A97" s="2" t="s">
        <v>301</v>
      </c>
      <c r="B97" s="2" t="s">
        <v>6628</v>
      </c>
    </row>
    <row r="98" ht="15.75" customHeight="1">
      <c r="A98" s="2" t="s">
        <v>301</v>
      </c>
      <c r="B98" s="2" t="s">
        <v>6629</v>
      </c>
    </row>
    <row r="99" ht="15.75" customHeight="1">
      <c r="A99" s="2" t="s">
        <v>301</v>
      </c>
      <c r="B99" s="2" t="s">
        <v>6630</v>
      </c>
    </row>
    <row r="100" ht="15.75" customHeight="1">
      <c r="A100" s="2" t="s">
        <v>301</v>
      </c>
      <c r="B100" s="2" t="s">
        <v>6631</v>
      </c>
    </row>
    <row r="101" ht="15.75" customHeight="1">
      <c r="A101" s="2" t="s">
        <v>301</v>
      </c>
      <c r="B101" s="2" t="s">
        <v>1006</v>
      </c>
    </row>
    <row r="102" ht="15.75" customHeight="1">
      <c r="A102" s="2" t="s">
        <v>301</v>
      </c>
      <c r="B102" s="2" t="s">
        <v>6632</v>
      </c>
    </row>
    <row r="103" ht="15.75" customHeight="1">
      <c r="A103" s="2" t="s">
        <v>301</v>
      </c>
      <c r="B103" s="2" t="s">
        <v>6633</v>
      </c>
    </row>
    <row r="104" ht="15.75" customHeight="1">
      <c r="A104" s="2" t="s">
        <v>301</v>
      </c>
      <c r="B104" s="2" t="s">
        <v>6634</v>
      </c>
    </row>
    <row r="105" ht="15.75" customHeight="1">
      <c r="A105" s="2" t="s">
        <v>301</v>
      </c>
      <c r="B105" s="2" t="s">
        <v>6635</v>
      </c>
    </row>
    <row r="106" ht="15.75" customHeight="1">
      <c r="A106" s="2" t="s">
        <v>301</v>
      </c>
      <c r="B106" s="2" t="s">
        <v>6636</v>
      </c>
    </row>
    <row r="107" ht="15.75" customHeight="1">
      <c r="A107" s="2" t="s">
        <v>301</v>
      </c>
      <c r="B107" s="2" t="s">
        <v>6637</v>
      </c>
    </row>
    <row r="108" ht="15.75" customHeight="1">
      <c r="A108" s="2" t="s">
        <v>301</v>
      </c>
      <c r="B108" s="2" t="s">
        <v>617</v>
      </c>
    </row>
    <row r="109" ht="15.75" customHeight="1">
      <c r="A109" s="2" t="s">
        <v>301</v>
      </c>
      <c r="B109" s="2" t="s">
        <v>1691</v>
      </c>
    </row>
    <row r="110" ht="15.75" customHeight="1">
      <c r="A110" s="2" t="s">
        <v>301</v>
      </c>
      <c r="B110" s="2" t="s">
        <v>6638</v>
      </c>
    </row>
    <row r="111" ht="15.75" customHeight="1">
      <c r="A111" s="2" t="s">
        <v>301</v>
      </c>
      <c r="B111" s="2" t="s">
        <v>6639</v>
      </c>
    </row>
    <row r="112" ht="15.75" customHeight="1">
      <c r="A112" s="2" t="s">
        <v>301</v>
      </c>
      <c r="B112" s="2" t="s">
        <v>6640</v>
      </c>
    </row>
    <row r="113" ht="15.75" customHeight="1">
      <c r="A113" s="2" t="s">
        <v>301</v>
      </c>
      <c r="B113" s="2" t="s">
        <v>6641</v>
      </c>
    </row>
    <row r="114" ht="15.75" customHeight="1">
      <c r="A114" s="2" t="s">
        <v>301</v>
      </c>
      <c r="B114" s="2" t="s">
        <v>1020</v>
      </c>
    </row>
    <row r="115" ht="15.75" customHeight="1">
      <c r="A115" s="2" t="s">
        <v>301</v>
      </c>
      <c r="B115" s="2" t="s">
        <v>6642</v>
      </c>
    </row>
    <row r="116" ht="15.75" customHeight="1">
      <c r="A116" s="2" t="s">
        <v>301</v>
      </c>
      <c r="B116" s="2" t="s">
        <v>6643</v>
      </c>
    </row>
    <row r="117" ht="15.75" customHeight="1">
      <c r="A117" s="2" t="s">
        <v>301</v>
      </c>
      <c r="B117" s="2" t="s">
        <v>6644</v>
      </c>
    </row>
    <row r="118" ht="15.75" customHeight="1">
      <c r="A118" s="2" t="s">
        <v>301</v>
      </c>
      <c r="B118" s="2" t="s">
        <v>6645</v>
      </c>
    </row>
    <row r="119" ht="15.75" customHeight="1">
      <c r="A119" s="2" t="s">
        <v>301</v>
      </c>
      <c r="B119" s="2" t="s">
        <v>1021</v>
      </c>
    </row>
    <row r="120" ht="15.75" customHeight="1">
      <c r="A120" s="2" t="s">
        <v>301</v>
      </c>
      <c r="B120" s="2" t="s">
        <v>6646</v>
      </c>
    </row>
    <row r="121" ht="15.75" customHeight="1">
      <c r="A121" s="2" t="s">
        <v>301</v>
      </c>
      <c r="B121" s="2" t="s">
        <v>6647</v>
      </c>
    </row>
    <row r="122" ht="15.75" customHeight="1">
      <c r="A122" s="2" t="s">
        <v>301</v>
      </c>
      <c r="B122" s="2" t="s">
        <v>6648</v>
      </c>
    </row>
    <row r="123" ht="15.75" customHeight="1">
      <c r="A123" s="2" t="s">
        <v>301</v>
      </c>
      <c r="B123" s="2" t="s">
        <v>6649</v>
      </c>
    </row>
    <row r="124" ht="15.75" customHeight="1">
      <c r="A124" s="2" t="s">
        <v>301</v>
      </c>
      <c r="B124" s="2" t="s">
        <v>6650</v>
      </c>
    </row>
    <row r="125" ht="15.75" customHeight="1">
      <c r="A125" s="2" t="s">
        <v>301</v>
      </c>
      <c r="B125" s="2" t="s">
        <v>6651</v>
      </c>
    </row>
    <row r="126" ht="15.75" customHeight="1">
      <c r="A126" s="2" t="s">
        <v>301</v>
      </c>
      <c r="B126" s="2" t="s">
        <v>1699</v>
      </c>
    </row>
    <row r="127" ht="15.75" customHeight="1">
      <c r="A127" s="2" t="s">
        <v>301</v>
      </c>
      <c r="B127" s="2" t="s">
        <v>6652</v>
      </c>
    </row>
    <row r="128" ht="15.75" customHeight="1">
      <c r="A128" s="2" t="s">
        <v>301</v>
      </c>
      <c r="B128" s="2" t="s">
        <v>6653</v>
      </c>
    </row>
    <row r="129" ht="15.75" customHeight="1">
      <c r="A129" s="2" t="s">
        <v>301</v>
      </c>
      <c r="B129" s="2" t="s">
        <v>6654</v>
      </c>
    </row>
    <row r="130" ht="15.75" customHeight="1">
      <c r="A130" s="2" t="s">
        <v>301</v>
      </c>
      <c r="B130" s="2" t="s">
        <v>325</v>
      </c>
    </row>
    <row r="131" ht="15.75" customHeight="1">
      <c r="A131" s="2" t="s">
        <v>301</v>
      </c>
      <c r="B131" s="2" t="s">
        <v>6655</v>
      </c>
    </row>
    <row r="132" ht="15.75" customHeight="1">
      <c r="A132" s="2" t="s">
        <v>301</v>
      </c>
      <c r="B132" s="2" t="s">
        <v>6656</v>
      </c>
    </row>
    <row r="133" ht="15.75" customHeight="1">
      <c r="A133" s="2" t="s">
        <v>301</v>
      </c>
      <c r="B133" s="2" t="s">
        <v>6657</v>
      </c>
    </row>
    <row r="134" ht="15.75" customHeight="1">
      <c r="A134" s="2" t="s">
        <v>301</v>
      </c>
      <c r="B134" s="2" t="s">
        <v>666</v>
      </c>
    </row>
    <row r="135" ht="15.75" customHeight="1">
      <c r="A135" s="2" t="s">
        <v>301</v>
      </c>
      <c r="B135" s="2" t="s">
        <v>6658</v>
      </c>
    </row>
    <row r="136" ht="15.75" customHeight="1">
      <c r="A136" s="2" t="s">
        <v>301</v>
      </c>
      <c r="B136" s="2" t="s">
        <v>6659</v>
      </c>
    </row>
    <row r="137" ht="15.75" customHeight="1">
      <c r="A137" s="2" t="s">
        <v>301</v>
      </c>
      <c r="B137" s="2" t="s">
        <v>6660</v>
      </c>
    </row>
    <row r="138" ht="15.75" customHeight="1">
      <c r="A138" s="2" t="s">
        <v>301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6491</v>
      </c>
      <c r="B2" s="2" t="s">
        <v>6661</v>
      </c>
    </row>
    <row r="3">
      <c r="A3" s="2" t="s">
        <v>6491</v>
      </c>
      <c r="B3" s="2" t="s">
        <v>6662</v>
      </c>
    </row>
    <row r="4">
      <c r="A4" s="2" t="s">
        <v>6491</v>
      </c>
      <c r="B4" s="2" t="s">
        <v>5046</v>
      </c>
    </row>
    <row r="5">
      <c r="A5" s="2" t="s">
        <v>6491</v>
      </c>
      <c r="B5" s="2" t="s">
        <v>4743</v>
      </c>
    </row>
    <row r="6">
      <c r="A6" s="2" t="s">
        <v>6491</v>
      </c>
      <c r="B6" s="2" t="s">
        <v>6663</v>
      </c>
    </row>
    <row r="7">
      <c r="A7" s="2" t="s">
        <v>6491</v>
      </c>
      <c r="B7" s="2" t="s">
        <v>3901</v>
      </c>
    </row>
    <row r="8">
      <c r="A8" s="2" t="s">
        <v>6491</v>
      </c>
      <c r="B8" s="2" t="s">
        <v>4118</v>
      </c>
    </row>
    <row r="9">
      <c r="A9" s="2" t="s">
        <v>6491</v>
      </c>
      <c r="B9" s="2" t="s">
        <v>6664</v>
      </c>
    </row>
    <row r="10">
      <c r="A10" s="2" t="s">
        <v>6491</v>
      </c>
      <c r="B10" s="2" t="s">
        <v>6665</v>
      </c>
    </row>
    <row r="11">
      <c r="A11" s="2" t="s">
        <v>6491</v>
      </c>
      <c r="B11" s="2" t="s">
        <v>13</v>
      </c>
    </row>
    <row r="12">
      <c r="A12" s="2" t="s">
        <v>6491</v>
      </c>
      <c r="B12" s="2" t="s">
        <v>6666</v>
      </c>
    </row>
    <row r="13">
      <c r="A13" s="2" t="s">
        <v>6491</v>
      </c>
      <c r="B13" s="2" t="s">
        <v>381</v>
      </c>
    </row>
    <row r="14">
      <c r="A14" s="2" t="s">
        <v>6491</v>
      </c>
      <c r="B14" s="2" t="s">
        <v>6667</v>
      </c>
    </row>
    <row r="15">
      <c r="A15" s="2" t="s">
        <v>6491</v>
      </c>
      <c r="B15" s="2" t="s">
        <v>6668</v>
      </c>
    </row>
    <row r="16">
      <c r="A16" s="2" t="s">
        <v>6491</v>
      </c>
      <c r="B16" s="2" t="s">
        <v>6669</v>
      </c>
    </row>
    <row r="17">
      <c r="A17" s="2" t="s">
        <v>6491</v>
      </c>
      <c r="B17" s="2" t="s">
        <v>6670</v>
      </c>
    </row>
    <row r="18">
      <c r="A18" s="2" t="s">
        <v>6491</v>
      </c>
      <c r="B18" s="2" t="s">
        <v>5055</v>
      </c>
    </row>
    <row r="19">
      <c r="A19" s="2" t="s">
        <v>6491</v>
      </c>
      <c r="B19" s="2" t="s">
        <v>687</v>
      </c>
    </row>
    <row r="20">
      <c r="A20" s="2" t="s">
        <v>6491</v>
      </c>
      <c r="B20" s="2" t="s">
        <v>2118</v>
      </c>
    </row>
    <row r="21" ht="15.75" customHeight="1">
      <c r="A21" s="2" t="s">
        <v>6491</v>
      </c>
      <c r="B21" s="2" t="s">
        <v>6671</v>
      </c>
    </row>
    <row r="22" ht="15.75" customHeight="1">
      <c r="A22" s="2" t="s">
        <v>6491</v>
      </c>
      <c r="B22" s="2" t="s">
        <v>6672</v>
      </c>
    </row>
    <row r="23" ht="15.75" customHeight="1">
      <c r="A23" s="2" t="s">
        <v>6491</v>
      </c>
      <c r="B23" s="2" t="s">
        <v>6673</v>
      </c>
    </row>
    <row r="24" ht="15.75" customHeight="1">
      <c r="A24" s="2" t="s">
        <v>6491</v>
      </c>
      <c r="B24" s="2" t="s">
        <v>1406</v>
      </c>
    </row>
    <row r="25" ht="15.75" customHeight="1">
      <c r="A25" s="2" t="s">
        <v>6491</v>
      </c>
      <c r="B25" s="2" t="s">
        <v>6674</v>
      </c>
    </row>
    <row r="26" ht="15.75" customHeight="1">
      <c r="A26" s="2" t="s">
        <v>6491</v>
      </c>
      <c r="B26" s="2" t="s">
        <v>405</v>
      </c>
    </row>
    <row r="27" ht="15.75" customHeight="1">
      <c r="A27" s="2" t="s">
        <v>6491</v>
      </c>
      <c r="B27" s="2" t="s">
        <v>4458</v>
      </c>
    </row>
    <row r="28" ht="15.75" customHeight="1">
      <c r="A28" s="2" t="s">
        <v>6491</v>
      </c>
      <c r="B28" s="2" t="s">
        <v>5565</v>
      </c>
    </row>
    <row r="29" ht="15.75" customHeight="1">
      <c r="A29" s="2" t="s">
        <v>6491</v>
      </c>
      <c r="B29" s="2" t="s">
        <v>6675</v>
      </c>
    </row>
    <row r="30" ht="15.75" customHeight="1">
      <c r="A30" s="2" t="s">
        <v>6491</v>
      </c>
      <c r="B30" s="2" t="s">
        <v>5567</v>
      </c>
    </row>
    <row r="31" ht="15.75" customHeight="1">
      <c r="A31" s="2" t="s">
        <v>6491</v>
      </c>
      <c r="B31" s="2" t="s">
        <v>6676</v>
      </c>
    </row>
    <row r="32" ht="15.75" customHeight="1">
      <c r="A32" s="2" t="s">
        <v>6491</v>
      </c>
      <c r="B32" s="2" t="s">
        <v>1418</v>
      </c>
    </row>
    <row r="33" ht="15.75" customHeight="1">
      <c r="A33" s="2" t="s">
        <v>6491</v>
      </c>
      <c r="B33" s="2" t="s">
        <v>6677</v>
      </c>
    </row>
    <row r="34" ht="15.75" customHeight="1">
      <c r="A34" s="2" t="s">
        <v>6491</v>
      </c>
      <c r="B34" s="2" t="s">
        <v>6678</v>
      </c>
    </row>
    <row r="35" ht="15.75" customHeight="1">
      <c r="A35" s="2" t="s">
        <v>6491</v>
      </c>
      <c r="B35" s="2" t="s">
        <v>6679</v>
      </c>
    </row>
    <row r="36" ht="15.75" customHeight="1">
      <c r="A36" s="2" t="s">
        <v>6491</v>
      </c>
      <c r="B36" s="2" t="s">
        <v>6680</v>
      </c>
    </row>
    <row r="37" ht="15.75" customHeight="1">
      <c r="A37" s="2" t="s">
        <v>6491</v>
      </c>
      <c r="B37" s="2" t="s">
        <v>1815</v>
      </c>
    </row>
    <row r="38" ht="15.75" customHeight="1">
      <c r="A38" s="2" t="s">
        <v>6491</v>
      </c>
      <c r="B38" s="2" t="s">
        <v>6681</v>
      </c>
    </row>
    <row r="39" ht="15.75" customHeight="1">
      <c r="A39" s="2" t="s">
        <v>6491</v>
      </c>
      <c r="B39" s="2" t="s">
        <v>4762</v>
      </c>
    </row>
    <row r="40" ht="15.75" customHeight="1">
      <c r="A40" s="2" t="s">
        <v>6491</v>
      </c>
      <c r="B40" s="2" t="s">
        <v>6682</v>
      </c>
    </row>
    <row r="41" ht="15.75" customHeight="1">
      <c r="A41" s="2" t="s">
        <v>6491</v>
      </c>
      <c r="B41" s="2" t="s">
        <v>6683</v>
      </c>
    </row>
    <row r="42" ht="15.75" customHeight="1">
      <c r="A42" s="2" t="s">
        <v>6491</v>
      </c>
      <c r="B42" s="2" t="s">
        <v>6684</v>
      </c>
    </row>
    <row r="43" ht="15.75" customHeight="1">
      <c r="A43" s="2" t="s">
        <v>6491</v>
      </c>
      <c r="B43" s="2" t="s">
        <v>6685</v>
      </c>
    </row>
    <row r="44" ht="15.75" customHeight="1">
      <c r="A44" s="2" t="s">
        <v>6491</v>
      </c>
      <c r="B44" s="2" t="s">
        <v>6686</v>
      </c>
    </row>
    <row r="45" ht="15.75" customHeight="1">
      <c r="A45" s="2" t="s">
        <v>6491</v>
      </c>
      <c r="B45" s="2" t="s">
        <v>6687</v>
      </c>
    </row>
    <row r="46" ht="15.75" customHeight="1">
      <c r="A46" s="2" t="s">
        <v>6491</v>
      </c>
      <c r="B46" s="2" t="s">
        <v>6688</v>
      </c>
    </row>
    <row r="47" ht="15.75" customHeight="1">
      <c r="A47" s="2" t="s">
        <v>6491</v>
      </c>
      <c r="B47" s="2" t="s">
        <v>6689</v>
      </c>
    </row>
    <row r="48" ht="15.75" customHeight="1">
      <c r="A48" s="2" t="s">
        <v>6491</v>
      </c>
      <c r="B48" s="2" t="s">
        <v>6690</v>
      </c>
    </row>
    <row r="49" ht="15.75" customHeight="1">
      <c r="A49" s="2" t="s">
        <v>6491</v>
      </c>
      <c r="B49" s="2" t="s">
        <v>6691</v>
      </c>
    </row>
    <row r="50" ht="15.75" customHeight="1">
      <c r="A50" s="2" t="s">
        <v>6491</v>
      </c>
      <c r="B50" s="2" t="s">
        <v>6692</v>
      </c>
    </row>
    <row r="51" ht="15.75" customHeight="1">
      <c r="A51" s="2" t="s">
        <v>6491</v>
      </c>
      <c r="B51" s="2" t="s">
        <v>6693</v>
      </c>
    </row>
    <row r="52" ht="15.75" customHeight="1">
      <c r="A52" s="2" t="s">
        <v>6491</v>
      </c>
      <c r="B52" s="2" t="s">
        <v>6694</v>
      </c>
    </row>
    <row r="53" ht="15.75" customHeight="1">
      <c r="A53" s="2" t="s">
        <v>6491</v>
      </c>
      <c r="B53" s="2" t="s">
        <v>4159</v>
      </c>
    </row>
    <row r="54" ht="15.75" customHeight="1">
      <c r="A54" s="2" t="s">
        <v>6491</v>
      </c>
      <c r="B54" s="2" t="s">
        <v>1829</v>
      </c>
    </row>
    <row r="55" ht="15.75" customHeight="1">
      <c r="A55" s="2" t="s">
        <v>6491</v>
      </c>
      <c r="B55" s="2" t="s">
        <v>37</v>
      </c>
    </row>
    <row r="56" ht="15.75" customHeight="1">
      <c r="A56" s="2" t="s">
        <v>6491</v>
      </c>
      <c r="B56" s="2" t="s">
        <v>6695</v>
      </c>
    </row>
    <row r="57" ht="15.75" customHeight="1">
      <c r="A57" s="2" t="s">
        <v>6491</v>
      </c>
      <c r="B57" s="2" t="s">
        <v>5077</v>
      </c>
    </row>
    <row r="58" ht="15.75" customHeight="1">
      <c r="A58" s="2" t="s">
        <v>6491</v>
      </c>
      <c r="B58" s="2" t="s">
        <v>728</v>
      </c>
    </row>
    <row r="59" ht="15.75" customHeight="1">
      <c r="A59" s="2" t="s">
        <v>6491</v>
      </c>
      <c r="B59" s="2" t="s">
        <v>6696</v>
      </c>
    </row>
    <row r="60" ht="15.75" customHeight="1">
      <c r="A60" s="2" t="s">
        <v>6491</v>
      </c>
      <c r="B60" s="2" t="s">
        <v>6697</v>
      </c>
    </row>
    <row r="61" ht="15.75" customHeight="1">
      <c r="A61" s="2" t="s">
        <v>6491</v>
      </c>
      <c r="B61" s="2" t="s">
        <v>1831</v>
      </c>
    </row>
    <row r="62" ht="15.75" customHeight="1">
      <c r="A62" s="2" t="s">
        <v>6491</v>
      </c>
      <c r="B62" s="2" t="s">
        <v>6698</v>
      </c>
    </row>
    <row r="63" ht="15.75" customHeight="1">
      <c r="A63" s="2" t="s">
        <v>6491</v>
      </c>
      <c r="B63" s="2" t="s">
        <v>6699</v>
      </c>
    </row>
    <row r="64" ht="15.75" customHeight="1">
      <c r="A64" s="2" t="s">
        <v>6491</v>
      </c>
      <c r="B64" s="2" t="s">
        <v>6700</v>
      </c>
    </row>
    <row r="65" ht="15.75" customHeight="1">
      <c r="A65" s="2" t="s">
        <v>6491</v>
      </c>
      <c r="B65" s="2" t="s">
        <v>6701</v>
      </c>
    </row>
    <row r="66" ht="15.75" customHeight="1">
      <c r="A66" s="2" t="s">
        <v>6491</v>
      </c>
      <c r="B66" s="2" t="s">
        <v>6702</v>
      </c>
    </row>
    <row r="67" ht="15.75" customHeight="1">
      <c r="A67" s="2" t="s">
        <v>6491</v>
      </c>
      <c r="B67" s="2" t="s">
        <v>423</v>
      </c>
    </row>
    <row r="68" ht="15.75" customHeight="1">
      <c r="A68" s="2" t="s">
        <v>6491</v>
      </c>
      <c r="B68" s="2" t="s">
        <v>6703</v>
      </c>
    </row>
    <row r="69" ht="15.75" customHeight="1">
      <c r="A69" s="2" t="s">
        <v>6491</v>
      </c>
      <c r="B69" s="2" t="s">
        <v>6704</v>
      </c>
    </row>
    <row r="70" ht="15.75" customHeight="1">
      <c r="A70" s="2" t="s">
        <v>6491</v>
      </c>
      <c r="B70" s="2" t="s">
        <v>6705</v>
      </c>
    </row>
    <row r="71" ht="15.75" customHeight="1">
      <c r="A71" s="2" t="s">
        <v>6491</v>
      </c>
      <c r="B71" s="2" t="s">
        <v>59</v>
      </c>
    </row>
    <row r="72" ht="15.75" customHeight="1">
      <c r="A72" s="2" t="s">
        <v>6491</v>
      </c>
      <c r="B72" s="2" t="s">
        <v>6706</v>
      </c>
    </row>
    <row r="73" ht="15.75" customHeight="1">
      <c r="A73" s="2" t="s">
        <v>6491</v>
      </c>
      <c r="B73" s="2" t="s">
        <v>1853</v>
      </c>
    </row>
    <row r="74" ht="15.75" customHeight="1">
      <c r="A74" s="2" t="s">
        <v>6491</v>
      </c>
      <c r="B74" s="2" t="s">
        <v>6707</v>
      </c>
    </row>
    <row r="75" ht="15.75" customHeight="1">
      <c r="A75" s="2" t="s">
        <v>6491</v>
      </c>
      <c r="B75" s="2" t="s">
        <v>6708</v>
      </c>
    </row>
    <row r="76" ht="15.75" customHeight="1">
      <c r="A76" s="2" t="s">
        <v>6491</v>
      </c>
      <c r="B76" s="2" t="s">
        <v>6709</v>
      </c>
    </row>
    <row r="77" ht="15.75" customHeight="1">
      <c r="A77" s="2" t="s">
        <v>6491</v>
      </c>
      <c r="B77" s="2" t="s">
        <v>6710</v>
      </c>
    </row>
    <row r="78" ht="15.75" customHeight="1">
      <c r="A78" s="2" t="s">
        <v>6491</v>
      </c>
      <c r="B78" s="2" t="s">
        <v>6711</v>
      </c>
    </row>
    <row r="79" ht="15.75" customHeight="1">
      <c r="A79" s="2" t="s">
        <v>6491</v>
      </c>
      <c r="B79" s="2" t="s">
        <v>6712</v>
      </c>
    </row>
    <row r="80" ht="15.75" customHeight="1">
      <c r="A80" s="2" t="s">
        <v>6491</v>
      </c>
      <c r="B80" s="2" t="s">
        <v>753</v>
      </c>
    </row>
    <row r="81" ht="15.75" customHeight="1">
      <c r="A81" s="2" t="s">
        <v>6491</v>
      </c>
      <c r="B81" s="2" t="s">
        <v>6713</v>
      </c>
    </row>
    <row r="82" ht="15.75" customHeight="1">
      <c r="A82" s="2" t="s">
        <v>6491</v>
      </c>
      <c r="B82" s="2" t="s">
        <v>6714</v>
      </c>
    </row>
    <row r="83" ht="15.75" customHeight="1">
      <c r="A83" s="2" t="s">
        <v>6491</v>
      </c>
      <c r="B83" s="2" t="s">
        <v>431</v>
      </c>
    </row>
    <row r="84" ht="15.75" customHeight="1">
      <c r="A84" s="2" t="s">
        <v>6491</v>
      </c>
      <c r="B84" s="2" t="s">
        <v>5112</v>
      </c>
    </row>
    <row r="85" ht="15.75" customHeight="1">
      <c r="A85" s="2" t="s">
        <v>6491</v>
      </c>
      <c r="B85" s="2" t="s">
        <v>432</v>
      </c>
    </row>
    <row r="86" ht="15.75" customHeight="1">
      <c r="A86" s="2" t="s">
        <v>6491</v>
      </c>
      <c r="B86" s="2" t="s">
        <v>433</v>
      </c>
    </row>
    <row r="87" ht="15.75" customHeight="1">
      <c r="A87" s="2" t="s">
        <v>6491</v>
      </c>
      <c r="B87" s="2" t="s">
        <v>6715</v>
      </c>
    </row>
    <row r="88" ht="15.75" customHeight="1">
      <c r="A88" s="2" t="s">
        <v>6491</v>
      </c>
      <c r="B88" s="2" t="s">
        <v>6716</v>
      </c>
    </row>
    <row r="89" ht="15.75" customHeight="1">
      <c r="A89" s="2" t="s">
        <v>6491</v>
      </c>
      <c r="B89" s="2" t="s">
        <v>437</v>
      </c>
    </row>
    <row r="90" ht="15.75" customHeight="1">
      <c r="A90" s="2" t="s">
        <v>6491</v>
      </c>
      <c r="B90" s="2" t="s">
        <v>70</v>
      </c>
    </row>
    <row r="91" ht="15.75" customHeight="1">
      <c r="A91" s="2" t="s">
        <v>6491</v>
      </c>
      <c r="B91" s="2" t="s">
        <v>6717</v>
      </c>
    </row>
    <row r="92" ht="15.75" customHeight="1">
      <c r="A92" s="2" t="s">
        <v>6491</v>
      </c>
      <c r="B92" s="2" t="s">
        <v>2175</v>
      </c>
    </row>
    <row r="93" ht="15.75" customHeight="1">
      <c r="A93" s="2" t="s">
        <v>6491</v>
      </c>
      <c r="B93" s="2" t="s">
        <v>6718</v>
      </c>
    </row>
    <row r="94" ht="15.75" customHeight="1">
      <c r="A94" s="2" t="s">
        <v>6491</v>
      </c>
      <c r="B94" s="2" t="s">
        <v>6719</v>
      </c>
    </row>
    <row r="95" ht="15.75" customHeight="1">
      <c r="A95" s="2" t="s">
        <v>6491</v>
      </c>
      <c r="B95" s="2" t="s">
        <v>6370</v>
      </c>
    </row>
    <row r="96" ht="15.75" customHeight="1">
      <c r="A96" s="2" t="s">
        <v>6491</v>
      </c>
      <c r="B96" s="2" t="s">
        <v>6720</v>
      </c>
    </row>
    <row r="97" ht="15.75" customHeight="1">
      <c r="A97" s="2" t="s">
        <v>6491</v>
      </c>
      <c r="B97" s="2" t="s">
        <v>774</v>
      </c>
    </row>
    <row r="98" ht="15.75" customHeight="1">
      <c r="A98" s="2" t="s">
        <v>6491</v>
      </c>
      <c r="B98" s="2" t="s">
        <v>3051</v>
      </c>
    </row>
    <row r="99" ht="15.75" customHeight="1">
      <c r="A99" s="2" t="s">
        <v>6491</v>
      </c>
      <c r="B99" s="2" t="s">
        <v>1207</v>
      </c>
    </row>
    <row r="100" ht="15.75" customHeight="1">
      <c r="A100" s="2" t="s">
        <v>6491</v>
      </c>
      <c r="B100" s="2" t="s">
        <v>6721</v>
      </c>
    </row>
    <row r="101" ht="15.75" customHeight="1">
      <c r="A101" s="2" t="s">
        <v>6491</v>
      </c>
      <c r="B101" s="2" t="s">
        <v>6722</v>
      </c>
    </row>
    <row r="102" ht="15.75" customHeight="1">
      <c r="A102" s="2" t="s">
        <v>6491</v>
      </c>
      <c r="B102" s="2" t="s">
        <v>6723</v>
      </c>
    </row>
    <row r="103" ht="15.75" customHeight="1">
      <c r="A103" s="2" t="s">
        <v>6491</v>
      </c>
      <c r="B103" s="2" t="s">
        <v>86</v>
      </c>
    </row>
    <row r="104" ht="15.75" customHeight="1">
      <c r="A104" s="2" t="s">
        <v>6491</v>
      </c>
      <c r="B104" s="2" t="s">
        <v>6724</v>
      </c>
    </row>
    <row r="105" ht="15.75" customHeight="1">
      <c r="A105" s="2" t="s">
        <v>6491</v>
      </c>
      <c r="B105" s="2" t="s">
        <v>6725</v>
      </c>
    </row>
    <row r="106" ht="15.75" customHeight="1">
      <c r="A106" s="2" t="s">
        <v>6491</v>
      </c>
      <c r="B106" s="2" t="s">
        <v>6726</v>
      </c>
    </row>
    <row r="107" ht="15.75" customHeight="1">
      <c r="A107" s="2" t="s">
        <v>6491</v>
      </c>
      <c r="B107" s="2" t="s">
        <v>6727</v>
      </c>
    </row>
    <row r="108" ht="15.75" customHeight="1">
      <c r="A108" s="2" t="s">
        <v>6491</v>
      </c>
      <c r="B108" s="2" t="s">
        <v>6728</v>
      </c>
    </row>
    <row r="109" ht="15.75" customHeight="1">
      <c r="A109" s="2" t="s">
        <v>6491</v>
      </c>
      <c r="B109" s="2" t="s">
        <v>6729</v>
      </c>
    </row>
    <row r="110" ht="15.75" customHeight="1">
      <c r="A110" s="2" t="s">
        <v>6491</v>
      </c>
      <c r="B110" s="2" t="s">
        <v>5633</v>
      </c>
    </row>
    <row r="111" ht="15.75" customHeight="1">
      <c r="A111" s="2" t="s">
        <v>6491</v>
      </c>
      <c r="B111" s="2" t="s">
        <v>6730</v>
      </c>
    </row>
    <row r="112" ht="15.75" customHeight="1">
      <c r="A112" s="2" t="s">
        <v>6491</v>
      </c>
      <c r="B112" s="2" t="s">
        <v>6731</v>
      </c>
    </row>
    <row r="113" ht="15.75" customHeight="1">
      <c r="A113" s="2" t="s">
        <v>6491</v>
      </c>
      <c r="B113" s="2" t="s">
        <v>6732</v>
      </c>
    </row>
    <row r="114" ht="15.75" customHeight="1">
      <c r="A114" s="2" t="s">
        <v>6491</v>
      </c>
      <c r="B114" s="2" t="s">
        <v>3364</v>
      </c>
    </row>
    <row r="115" ht="15.75" customHeight="1">
      <c r="A115" s="2" t="s">
        <v>6491</v>
      </c>
      <c r="B115" s="2" t="s">
        <v>6733</v>
      </c>
    </row>
    <row r="116" ht="15.75" customHeight="1">
      <c r="A116" s="2" t="s">
        <v>6491</v>
      </c>
      <c r="B116" s="2" t="s">
        <v>6734</v>
      </c>
    </row>
    <row r="117" ht="15.75" customHeight="1">
      <c r="A117" s="2" t="s">
        <v>6491</v>
      </c>
      <c r="B117" s="2" t="s">
        <v>6735</v>
      </c>
    </row>
    <row r="118" ht="15.75" customHeight="1">
      <c r="A118" s="2" t="s">
        <v>6491</v>
      </c>
      <c r="B118" s="2" t="s">
        <v>6736</v>
      </c>
    </row>
    <row r="119" ht="15.75" customHeight="1">
      <c r="A119" s="2" t="s">
        <v>6491</v>
      </c>
      <c r="B119" s="2" t="s">
        <v>1210</v>
      </c>
    </row>
    <row r="120" ht="15.75" customHeight="1">
      <c r="A120" s="2" t="s">
        <v>6491</v>
      </c>
      <c r="B120" s="2" t="s">
        <v>6737</v>
      </c>
    </row>
    <row r="121" ht="15.75" customHeight="1">
      <c r="A121" s="2" t="s">
        <v>6491</v>
      </c>
      <c r="B121" s="2" t="s">
        <v>5125</v>
      </c>
    </row>
    <row r="122" ht="15.75" customHeight="1">
      <c r="A122" s="2" t="s">
        <v>6491</v>
      </c>
      <c r="B122" s="2" t="s">
        <v>4212</v>
      </c>
    </row>
    <row r="123" ht="15.75" customHeight="1">
      <c r="A123" s="2" t="s">
        <v>6491</v>
      </c>
      <c r="B123" s="2" t="s">
        <v>6738</v>
      </c>
    </row>
    <row r="124" ht="15.75" customHeight="1">
      <c r="A124" s="2" t="s">
        <v>6491</v>
      </c>
      <c r="B124" s="2" t="s">
        <v>100</v>
      </c>
    </row>
    <row r="125" ht="15.75" customHeight="1">
      <c r="A125" s="2" t="s">
        <v>6491</v>
      </c>
      <c r="B125" s="2" t="s">
        <v>6739</v>
      </c>
    </row>
    <row r="126" ht="15.75" customHeight="1">
      <c r="A126" s="2" t="s">
        <v>6491</v>
      </c>
      <c r="B126" s="2" t="s">
        <v>449</v>
      </c>
    </row>
    <row r="127" ht="15.75" customHeight="1">
      <c r="A127" s="2" t="s">
        <v>6491</v>
      </c>
      <c r="B127" s="2" t="s">
        <v>795</v>
      </c>
    </row>
    <row r="128" ht="15.75" customHeight="1">
      <c r="A128" s="2" t="s">
        <v>6491</v>
      </c>
      <c r="B128" s="2" t="s">
        <v>6740</v>
      </c>
    </row>
    <row r="129" ht="15.75" customHeight="1">
      <c r="A129" s="2" t="s">
        <v>6491</v>
      </c>
      <c r="B129" s="2" t="s">
        <v>6741</v>
      </c>
    </row>
    <row r="130" ht="15.75" customHeight="1">
      <c r="A130" s="2" t="s">
        <v>6491</v>
      </c>
      <c r="B130" s="2" t="s">
        <v>6742</v>
      </c>
    </row>
    <row r="131" ht="15.75" customHeight="1">
      <c r="A131" s="2" t="s">
        <v>6491</v>
      </c>
      <c r="B131" s="2" t="s">
        <v>4217</v>
      </c>
    </row>
    <row r="132" ht="15.75" customHeight="1">
      <c r="A132" s="2" t="s">
        <v>6491</v>
      </c>
      <c r="B132" s="2" t="s">
        <v>1881</v>
      </c>
    </row>
    <row r="133" ht="15.75" customHeight="1">
      <c r="A133" s="2" t="s">
        <v>6491</v>
      </c>
      <c r="B133" s="2" t="s">
        <v>3700</v>
      </c>
    </row>
    <row r="134" ht="15.75" customHeight="1">
      <c r="A134" s="2" t="s">
        <v>6491</v>
      </c>
      <c r="B134" s="2" t="s">
        <v>5644</v>
      </c>
    </row>
    <row r="135" ht="15.75" customHeight="1">
      <c r="A135" s="2" t="s">
        <v>6491</v>
      </c>
      <c r="B135" s="2" t="s">
        <v>6743</v>
      </c>
    </row>
    <row r="136" ht="15.75" customHeight="1">
      <c r="A136" s="2" t="s">
        <v>6491</v>
      </c>
      <c r="B136" s="2" t="s">
        <v>5645</v>
      </c>
    </row>
    <row r="137" ht="15.75" customHeight="1">
      <c r="A137" s="2" t="s">
        <v>6491</v>
      </c>
      <c r="B137" s="2" t="s">
        <v>118</v>
      </c>
    </row>
    <row r="138" ht="15.75" customHeight="1">
      <c r="A138" s="2" t="s">
        <v>6491</v>
      </c>
      <c r="B138" s="2" t="s">
        <v>458</v>
      </c>
    </row>
    <row r="139" ht="15.75" customHeight="1">
      <c r="A139" s="2" t="s">
        <v>6491</v>
      </c>
      <c r="B139" s="2" t="s">
        <v>5648</v>
      </c>
    </row>
    <row r="140" ht="15.75" customHeight="1">
      <c r="A140" s="2" t="s">
        <v>6491</v>
      </c>
      <c r="B140" s="2" t="s">
        <v>119</v>
      </c>
    </row>
    <row r="141" ht="15.75" customHeight="1">
      <c r="A141" s="2" t="s">
        <v>6491</v>
      </c>
      <c r="B141" s="2" t="s">
        <v>3710</v>
      </c>
    </row>
    <row r="142" ht="15.75" customHeight="1">
      <c r="A142" s="2" t="s">
        <v>6491</v>
      </c>
      <c r="B142" s="2" t="s">
        <v>5136</v>
      </c>
    </row>
    <row r="143" ht="15.75" customHeight="1">
      <c r="A143" s="2" t="s">
        <v>6491</v>
      </c>
      <c r="B143" s="2" t="s">
        <v>2209</v>
      </c>
    </row>
    <row r="144" ht="15.75" customHeight="1">
      <c r="A144" s="2" t="s">
        <v>6491</v>
      </c>
      <c r="B144" s="2" t="s">
        <v>3394</v>
      </c>
    </row>
    <row r="145" ht="15.75" customHeight="1">
      <c r="A145" s="2" t="s">
        <v>6491</v>
      </c>
      <c r="B145" s="2" t="s">
        <v>460</v>
      </c>
    </row>
    <row r="146" ht="15.75" customHeight="1">
      <c r="A146" s="2" t="s">
        <v>6491</v>
      </c>
      <c r="B146" s="2" t="s">
        <v>6744</v>
      </c>
    </row>
    <row r="147" ht="15.75" customHeight="1">
      <c r="A147" s="2" t="s">
        <v>6491</v>
      </c>
      <c r="B147" s="2" t="s">
        <v>127</v>
      </c>
    </row>
    <row r="148" ht="15.75" customHeight="1">
      <c r="A148" s="2" t="s">
        <v>6491</v>
      </c>
      <c r="B148" s="2" t="s">
        <v>464</v>
      </c>
    </row>
    <row r="149" ht="15.75" customHeight="1">
      <c r="A149" s="2" t="s">
        <v>6491</v>
      </c>
      <c r="B149" s="2" t="s">
        <v>5655</v>
      </c>
    </row>
    <row r="150" ht="15.75" customHeight="1">
      <c r="A150" s="2" t="s">
        <v>6491</v>
      </c>
      <c r="B150" s="2" t="s">
        <v>801</v>
      </c>
    </row>
    <row r="151" ht="15.75" customHeight="1">
      <c r="A151" s="2" t="s">
        <v>6491</v>
      </c>
      <c r="B151" s="2" t="s">
        <v>131</v>
      </c>
    </row>
    <row r="152" ht="15.75" customHeight="1">
      <c r="A152" s="2" t="s">
        <v>6491</v>
      </c>
      <c r="B152" s="2" t="s">
        <v>135</v>
      </c>
    </row>
    <row r="153" ht="15.75" customHeight="1">
      <c r="A153" s="2" t="s">
        <v>6491</v>
      </c>
      <c r="B153" s="2" t="s">
        <v>474</v>
      </c>
    </row>
    <row r="154" ht="15.75" customHeight="1">
      <c r="A154" s="2" t="s">
        <v>6491</v>
      </c>
      <c r="B154" s="2" t="s">
        <v>807</v>
      </c>
    </row>
    <row r="155" ht="15.75" customHeight="1">
      <c r="A155" s="2" t="s">
        <v>6491</v>
      </c>
      <c r="B155" s="2" t="s">
        <v>808</v>
      </c>
    </row>
    <row r="156" ht="15.75" customHeight="1">
      <c r="A156" s="2" t="s">
        <v>6491</v>
      </c>
      <c r="B156" s="2" t="s">
        <v>809</v>
      </c>
    </row>
    <row r="157" ht="15.75" customHeight="1">
      <c r="A157" s="2" t="s">
        <v>6491</v>
      </c>
      <c r="B157" s="2" t="s">
        <v>6393</v>
      </c>
    </row>
    <row r="158" ht="15.75" customHeight="1">
      <c r="A158" s="2" t="s">
        <v>6491</v>
      </c>
      <c r="B158" s="2" t="s">
        <v>6745</v>
      </c>
    </row>
    <row r="159" ht="15.75" customHeight="1">
      <c r="A159" s="2" t="s">
        <v>6491</v>
      </c>
      <c r="B159" s="2" t="s">
        <v>6746</v>
      </c>
    </row>
    <row r="160" ht="15.75" customHeight="1">
      <c r="A160" s="2" t="s">
        <v>6491</v>
      </c>
      <c r="B160" s="2" t="s">
        <v>483</v>
      </c>
    </row>
    <row r="161" ht="15.75" customHeight="1">
      <c r="A161" s="2" t="s">
        <v>6491</v>
      </c>
      <c r="B161" s="2" t="s">
        <v>6747</v>
      </c>
    </row>
    <row r="162" ht="15.75" customHeight="1">
      <c r="A162" s="2" t="s">
        <v>6491</v>
      </c>
      <c r="B162" s="2" t="s">
        <v>6748</v>
      </c>
    </row>
    <row r="163" ht="15.75" customHeight="1">
      <c r="A163" s="2" t="s">
        <v>6491</v>
      </c>
      <c r="B163" s="2" t="s">
        <v>6749</v>
      </c>
    </row>
    <row r="164" ht="15.75" customHeight="1">
      <c r="A164" s="2" t="s">
        <v>6491</v>
      </c>
      <c r="B164" s="2" t="s">
        <v>6395</v>
      </c>
    </row>
    <row r="165" ht="15.75" customHeight="1">
      <c r="A165" s="2" t="s">
        <v>6491</v>
      </c>
      <c r="B165" s="2" t="s">
        <v>6750</v>
      </c>
    </row>
    <row r="166" ht="15.75" customHeight="1">
      <c r="A166" s="2" t="s">
        <v>6491</v>
      </c>
      <c r="B166" s="2" t="s">
        <v>5660</v>
      </c>
    </row>
    <row r="167" ht="15.75" customHeight="1">
      <c r="A167" s="2" t="s">
        <v>6491</v>
      </c>
      <c r="B167" s="2" t="s">
        <v>150</v>
      </c>
    </row>
    <row r="168" ht="15.75" customHeight="1">
      <c r="A168" s="2" t="s">
        <v>6491</v>
      </c>
      <c r="B168" s="2" t="s">
        <v>2246</v>
      </c>
    </row>
    <row r="169" ht="15.75" customHeight="1">
      <c r="A169" s="2" t="s">
        <v>6491</v>
      </c>
      <c r="B169" s="2" t="s">
        <v>6751</v>
      </c>
    </row>
    <row r="170" ht="15.75" customHeight="1">
      <c r="A170" s="2" t="s">
        <v>6491</v>
      </c>
      <c r="B170" s="2" t="s">
        <v>6752</v>
      </c>
    </row>
    <row r="171" ht="15.75" customHeight="1">
      <c r="A171" s="2" t="s">
        <v>6491</v>
      </c>
      <c r="B171" s="2" t="s">
        <v>6753</v>
      </c>
    </row>
    <row r="172" ht="15.75" customHeight="1">
      <c r="A172" s="2" t="s">
        <v>6491</v>
      </c>
      <c r="B172" s="2" t="s">
        <v>6754</v>
      </c>
    </row>
    <row r="173" ht="15.75" customHeight="1">
      <c r="A173" s="2" t="s">
        <v>6491</v>
      </c>
      <c r="B173" s="2" t="s">
        <v>378</v>
      </c>
    </row>
    <row r="174" ht="15.75" customHeight="1">
      <c r="A174" s="2" t="s">
        <v>6491</v>
      </c>
      <c r="B174" s="2" t="s">
        <v>500</v>
      </c>
    </row>
    <row r="175" ht="15.75" customHeight="1">
      <c r="A175" s="2" t="s">
        <v>6491</v>
      </c>
      <c r="B175" s="2" t="s">
        <v>6755</v>
      </c>
    </row>
    <row r="176" ht="15.75" customHeight="1">
      <c r="A176" s="2" t="s">
        <v>6491</v>
      </c>
      <c r="B176" s="2" t="s">
        <v>6756</v>
      </c>
    </row>
    <row r="177" ht="15.75" customHeight="1">
      <c r="A177" s="2" t="s">
        <v>6491</v>
      </c>
      <c r="B177" s="2" t="s">
        <v>6757</v>
      </c>
    </row>
    <row r="178" ht="15.75" customHeight="1">
      <c r="A178" s="2" t="s">
        <v>6491</v>
      </c>
      <c r="B178" s="2" t="s">
        <v>6758</v>
      </c>
    </row>
    <row r="179" ht="15.75" customHeight="1">
      <c r="A179" s="2" t="s">
        <v>6491</v>
      </c>
      <c r="B179" s="2" t="s">
        <v>1541</v>
      </c>
    </row>
    <row r="180" ht="15.75" customHeight="1">
      <c r="A180" s="2" t="s">
        <v>6491</v>
      </c>
      <c r="B180" s="2" t="s">
        <v>6182</v>
      </c>
    </row>
    <row r="181" ht="15.75" customHeight="1">
      <c r="A181" s="2" t="s">
        <v>6491</v>
      </c>
      <c r="B181" s="2" t="s">
        <v>6759</v>
      </c>
    </row>
    <row r="182" ht="15.75" customHeight="1">
      <c r="A182" s="2" t="s">
        <v>6491</v>
      </c>
      <c r="B182" s="2" t="s">
        <v>1545</v>
      </c>
    </row>
    <row r="183" ht="15.75" customHeight="1">
      <c r="A183" s="2" t="s">
        <v>6491</v>
      </c>
      <c r="B183" s="2" t="s">
        <v>6760</v>
      </c>
    </row>
    <row r="184" ht="15.75" customHeight="1">
      <c r="A184" s="2" t="s">
        <v>6491</v>
      </c>
      <c r="B184" s="2" t="s">
        <v>848</v>
      </c>
    </row>
    <row r="185" ht="15.75" customHeight="1">
      <c r="A185" s="2" t="s">
        <v>6491</v>
      </c>
      <c r="B185" s="2" t="s">
        <v>849</v>
      </c>
    </row>
    <row r="186" ht="15.75" customHeight="1">
      <c r="A186" s="2" t="s">
        <v>6491</v>
      </c>
      <c r="B186" s="2" t="s">
        <v>511</v>
      </c>
    </row>
    <row r="187" ht="15.75" customHeight="1">
      <c r="A187" s="2" t="s">
        <v>6491</v>
      </c>
      <c r="B187" s="2" t="s">
        <v>517</v>
      </c>
    </row>
    <row r="188" ht="15.75" customHeight="1">
      <c r="A188" s="2" t="s">
        <v>6491</v>
      </c>
      <c r="B188" s="2" t="s">
        <v>518</v>
      </c>
    </row>
    <row r="189" ht="15.75" customHeight="1">
      <c r="A189" s="2" t="s">
        <v>6491</v>
      </c>
      <c r="B189" s="2" t="s">
        <v>6761</v>
      </c>
    </row>
    <row r="190" ht="15.75" customHeight="1">
      <c r="A190" s="2" t="s">
        <v>6491</v>
      </c>
      <c r="B190" s="2" t="s">
        <v>526</v>
      </c>
    </row>
    <row r="191" ht="15.75" customHeight="1">
      <c r="A191" s="2" t="s">
        <v>6491</v>
      </c>
      <c r="B191" s="2" t="s">
        <v>860</v>
      </c>
    </row>
    <row r="192" ht="15.75" customHeight="1">
      <c r="A192" s="2" t="s">
        <v>6491</v>
      </c>
      <c r="B192" s="2" t="s">
        <v>527</v>
      </c>
    </row>
    <row r="193" ht="15.75" customHeight="1">
      <c r="A193" s="2" t="s">
        <v>6491</v>
      </c>
      <c r="B193" s="2" t="s">
        <v>6762</v>
      </c>
    </row>
    <row r="194" ht="15.75" customHeight="1">
      <c r="A194" s="2" t="s">
        <v>6491</v>
      </c>
      <c r="B194" s="2" t="s">
        <v>5189</v>
      </c>
    </row>
    <row r="195" ht="15.75" customHeight="1">
      <c r="A195" s="2" t="s">
        <v>6491</v>
      </c>
      <c r="B195" s="2" t="s">
        <v>2276</v>
      </c>
    </row>
    <row r="196" ht="15.75" customHeight="1">
      <c r="A196" s="2" t="s">
        <v>6491</v>
      </c>
      <c r="B196" s="2" t="s">
        <v>4266</v>
      </c>
    </row>
    <row r="197" ht="15.75" customHeight="1">
      <c r="A197" s="2" t="s">
        <v>6491</v>
      </c>
      <c r="B197" s="2" t="s">
        <v>6763</v>
      </c>
    </row>
    <row r="198" ht="15.75" customHeight="1">
      <c r="A198" s="2" t="s">
        <v>6491</v>
      </c>
      <c r="B198" s="2" t="s">
        <v>4272</v>
      </c>
    </row>
    <row r="199" ht="15.75" customHeight="1">
      <c r="A199" s="2" t="s">
        <v>6491</v>
      </c>
      <c r="B199" s="2" t="s">
        <v>164</v>
      </c>
    </row>
    <row r="200" ht="15.75" customHeight="1">
      <c r="A200" s="2" t="s">
        <v>6491</v>
      </c>
      <c r="B200" s="2" t="s">
        <v>5687</v>
      </c>
    </row>
    <row r="201" ht="15.75" customHeight="1">
      <c r="A201" s="2" t="s">
        <v>6491</v>
      </c>
      <c r="B201" s="2" t="s">
        <v>165</v>
      </c>
    </row>
    <row r="202" ht="15.75" customHeight="1">
      <c r="A202" s="2" t="s">
        <v>6491</v>
      </c>
      <c r="B202" s="2" t="s">
        <v>876</v>
      </c>
    </row>
    <row r="203" ht="15.75" customHeight="1">
      <c r="A203" s="2" t="s">
        <v>6491</v>
      </c>
      <c r="B203" s="2" t="s">
        <v>4557</v>
      </c>
    </row>
    <row r="204" ht="15.75" customHeight="1">
      <c r="A204" s="2" t="s">
        <v>6491</v>
      </c>
      <c r="B204" s="2" t="s">
        <v>6764</v>
      </c>
    </row>
    <row r="205" ht="15.75" customHeight="1">
      <c r="A205" s="2" t="s">
        <v>6491</v>
      </c>
      <c r="B205" s="2" t="s">
        <v>6765</v>
      </c>
    </row>
    <row r="206" ht="15.75" customHeight="1">
      <c r="A206" s="2" t="s">
        <v>6491</v>
      </c>
      <c r="B206" s="2" t="s">
        <v>550</v>
      </c>
    </row>
    <row r="207" ht="15.75" customHeight="1">
      <c r="A207" s="2" t="s">
        <v>6491</v>
      </c>
      <c r="B207" s="2" t="s">
        <v>901</v>
      </c>
    </row>
    <row r="208" ht="15.75" customHeight="1">
      <c r="A208" s="2" t="s">
        <v>6491</v>
      </c>
      <c r="B208" s="2" t="s">
        <v>6766</v>
      </c>
    </row>
    <row r="209" ht="15.75" customHeight="1">
      <c r="A209" s="2" t="s">
        <v>6491</v>
      </c>
      <c r="B209" s="2" t="s">
        <v>2837</v>
      </c>
    </row>
    <row r="210" ht="15.75" customHeight="1">
      <c r="A210" s="2" t="s">
        <v>6491</v>
      </c>
      <c r="B210" s="2" t="s">
        <v>3153</v>
      </c>
    </row>
    <row r="211" ht="15.75" customHeight="1">
      <c r="A211" s="2" t="s">
        <v>6491</v>
      </c>
      <c r="B211" s="2" t="s">
        <v>6767</v>
      </c>
    </row>
    <row r="212" ht="15.75" customHeight="1">
      <c r="A212" s="2" t="s">
        <v>6491</v>
      </c>
      <c r="B212" s="2" t="s">
        <v>6768</v>
      </c>
    </row>
    <row r="213" ht="15.75" customHeight="1">
      <c r="A213" s="2" t="s">
        <v>6491</v>
      </c>
      <c r="B213" s="2" t="s">
        <v>1959</v>
      </c>
    </row>
    <row r="214" ht="15.75" customHeight="1">
      <c r="A214" s="2" t="s">
        <v>6491</v>
      </c>
      <c r="B214" s="2" t="s">
        <v>6769</v>
      </c>
    </row>
    <row r="215" ht="15.75" customHeight="1">
      <c r="A215" s="2" t="s">
        <v>6491</v>
      </c>
      <c r="B215" s="2" t="s">
        <v>183</v>
      </c>
    </row>
    <row r="216" ht="15.75" customHeight="1">
      <c r="A216" s="2" t="s">
        <v>6491</v>
      </c>
      <c r="B216" s="2" t="s">
        <v>6770</v>
      </c>
    </row>
    <row r="217" ht="15.75" customHeight="1">
      <c r="A217" s="2" t="s">
        <v>6491</v>
      </c>
      <c r="B217" s="2" t="s">
        <v>1586</v>
      </c>
    </row>
    <row r="218" ht="15.75" customHeight="1">
      <c r="A218" s="2" t="s">
        <v>6491</v>
      </c>
      <c r="B218" s="2" t="s">
        <v>187</v>
      </c>
    </row>
    <row r="219" ht="15.75" customHeight="1">
      <c r="A219" s="2" t="s">
        <v>6491</v>
      </c>
      <c r="B219" s="2" t="s">
        <v>6771</v>
      </c>
    </row>
    <row r="220" ht="15.75" customHeight="1">
      <c r="A220" s="2" t="s">
        <v>6491</v>
      </c>
      <c r="B220" s="2" t="s">
        <v>3168</v>
      </c>
    </row>
    <row r="221" ht="15.75" customHeight="1">
      <c r="A221" s="2" t="s">
        <v>6491</v>
      </c>
      <c r="B221" s="2" t="s">
        <v>6772</v>
      </c>
    </row>
    <row r="222" ht="15.75" customHeight="1">
      <c r="A222" s="2" t="s">
        <v>6491</v>
      </c>
      <c r="B222" s="2" t="s">
        <v>921</v>
      </c>
    </row>
    <row r="223" ht="15.75" customHeight="1">
      <c r="A223" s="2" t="s">
        <v>6491</v>
      </c>
      <c r="B223" s="2" t="s">
        <v>4022</v>
      </c>
    </row>
    <row r="224" ht="15.75" customHeight="1">
      <c r="A224" s="2" t="s">
        <v>6491</v>
      </c>
      <c r="B224" s="2" t="s">
        <v>6773</v>
      </c>
    </row>
    <row r="225" ht="15.75" customHeight="1">
      <c r="A225" s="2" t="s">
        <v>6491</v>
      </c>
      <c r="B225" s="2" t="s">
        <v>4309</v>
      </c>
    </row>
    <row r="226" ht="15.75" customHeight="1">
      <c r="A226" s="2" t="s">
        <v>6491</v>
      </c>
      <c r="B226" s="2" t="s">
        <v>3786</v>
      </c>
    </row>
    <row r="227" ht="15.75" customHeight="1">
      <c r="A227" s="2" t="s">
        <v>6491</v>
      </c>
      <c r="B227" s="2" t="s">
        <v>6774</v>
      </c>
    </row>
    <row r="228" ht="15.75" customHeight="1">
      <c r="A228" s="2" t="s">
        <v>6491</v>
      </c>
      <c r="B228" s="2" t="s">
        <v>6775</v>
      </c>
    </row>
    <row r="229" ht="15.75" customHeight="1">
      <c r="A229" s="2" t="s">
        <v>6491</v>
      </c>
      <c r="B229" s="2" t="s">
        <v>2320</v>
      </c>
    </row>
    <row r="230" ht="15.75" customHeight="1">
      <c r="A230" s="2" t="s">
        <v>6491</v>
      </c>
      <c r="B230" s="2" t="s">
        <v>1600</v>
      </c>
    </row>
    <row r="231" ht="15.75" customHeight="1">
      <c r="A231" s="2" t="s">
        <v>6491</v>
      </c>
      <c r="B231" s="2" t="s">
        <v>558</v>
      </c>
    </row>
    <row r="232" ht="15.75" customHeight="1">
      <c r="A232" s="2" t="s">
        <v>6491</v>
      </c>
      <c r="B232" s="2" t="s">
        <v>6776</v>
      </c>
    </row>
    <row r="233" ht="15.75" customHeight="1">
      <c r="A233" s="2" t="s">
        <v>6491</v>
      </c>
      <c r="B233" s="2" t="s">
        <v>932</v>
      </c>
    </row>
    <row r="234" ht="15.75" customHeight="1">
      <c r="A234" s="2" t="s">
        <v>6491</v>
      </c>
      <c r="B234" s="2" t="s">
        <v>933</v>
      </c>
    </row>
    <row r="235" ht="15.75" customHeight="1">
      <c r="A235" s="2" t="s">
        <v>6491</v>
      </c>
      <c r="B235" s="2" t="s">
        <v>2322</v>
      </c>
    </row>
    <row r="236" ht="15.75" customHeight="1">
      <c r="A236" s="2" t="s">
        <v>6491</v>
      </c>
      <c r="B236" s="2" t="s">
        <v>2002</v>
      </c>
    </row>
    <row r="237" ht="15.75" customHeight="1">
      <c r="A237" s="2" t="s">
        <v>6491</v>
      </c>
      <c r="B237" s="2" t="s">
        <v>6777</v>
      </c>
    </row>
    <row r="238" ht="15.75" customHeight="1">
      <c r="A238" s="2" t="s">
        <v>6491</v>
      </c>
      <c r="B238" s="2" t="s">
        <v>6778</v>
      </c>
    </row>
    <row r="239" ht="15.75" customHeight="1">
      <c r="A239" s="2" t="s">
        <v>6491</v>
      </c>
      <c r="B239" s="2" t="s">
        <v>6779</v>
      </c>
    </row>
    <row r="240" ht="15.75" customHeight="1">
      <c r="A240" s="2" t="s">
        <v>6491</v>
      </c>
      <c r="B240" s="2" t="s">
        <v>6780</v>
      </c>
    </row>
    <row r="241" ht="15.75" customHeight="1">
      <c r="A241" s="2" t="s">
        <v>6491</v>
      </c>
      <c r="B241" s="2" t="s">
        <v>6781</v>
      </c>
    </row>
    <row r="242" ht="15.75" customHeight="1">
      <c r="A242" s="2" t="s">
        <v>6491</v>
      </c>
      <c r="B242" s="2" t="s">
        <v>6782</v>
      </c>
    </row>
    <row r="243" ht="15.75" customHeight="1">
      <c r="A243" s="2" t="s">
        <v>6491</v>
      </c>
      <c r="B243" s="2" t="s">
        <v>6783</v>
      </c>
    </row>
    <row r="244" ht="15.75" customHeight="1">
      <c r="A244" s="2" t="s">
        <v>6491</v>
      </c>
      <c r="B244" s="2" t="s">
        <v>4958</v>
      </c>
    </row>
    <row r="245" ht="15.75" customHeight="1">
      <c r="A245" s="2" t="s">
        <v>6491</v>
      </c>
      <c r="B245" s="2" t="s">
        <v>6784</v>
      </c>
    </row>
    <row r="246" ht="15.75" customHeight="1">
      <c r="A246" s="2" t="s">
        <v>6491</v>
      </c>
      <c r="B246" s="2" t="s">
        <v>6785</v>
      </c>
    </row>
    <row r="247" ht="15.75" customHeight="1">
      <c r="A247" s="2" t="s">
        <v>6491</v>
      </c>
      <c r="B247" s="2" t="s">
        <v>5745</v>
      </c>
    </row>
    <row r="248" ht="15.75" customHeight="1">
      <c r="A248" s="2" t="s">
        <v>6491</v>
      </c>
      <c r="B248" s="2" t="s">
        <v>6786</v>
      </c>
    </row>
    <row r="249" ht="15.75" customHeight="1">
      <c r="A249" s="2" t="s">
        <v>6491</v>
      </c>
      <c r="B249" s="2" t="s">
        <v>2334</v>
      </c>
    </row>
    <row r="250" ht="15.75" customHeight="1">
      <c r="A250" s="2" t="s">
        <v>6491</v>
      </c>
      <c r="B250" s="2" t="s">
        <v>6787</v>
      </c>
    </row>
    <row r="251" ht="15.75" customHeight="1">
      <c r="A251" s="2" t="s">
        <v>6491</v>
      </c>
      <c r="B251" s="2" t="s">
        <v>219</v>
      </c>
    </row>
    <row r="252" ht="15.75" customHeight="1">
      <c r="A252" s="2" t="s">
        <v>6491</v>
      </c>
      <c r="B252" s="2" t="s">
        <v>6788</v>
      </c>
    </row>
    <row r="253" ht="15.75" customHeight="1">
      <c r="A253" s="2" t="s">
        <v>6491</v>
      </c>
      <c r="B253" s="2" t="s">
        <v>2029</v>
      </c>
    </row>
    <row r="254" ht="15.75" customHeight="1">
      <c r="A254" s="2" t="s">
        <v>6491</v>
      </c>
      <c r="B254" s="2" t="s">
        <v>582</v>
      </c>
    </row>
    <row r="255" ht="15.75" customHeight="1">
      <c r="A255" s="2" t="s">
        <v>6491</v>
      </c>
      <c r="B255" s="2" t="s">
        <v>2346</v>
      </c>
    </row>
    <row r="256" ht="15.75" customHeight="1">
      <c r="A256" s="2" t="s">
        <v>6491</v>
      </c>
      <c r="B256" s="2" t="s">
        <v>6789</v>
      </c>
    </row>
    <row r="257" ht="15.75" customHeight="1">
      <c r="A257" s="2" t="s">
        <v>6491</v>
      </c>
      <c r="B257" s="2" t="s">
        <v>6790</v>
      </c>
    </row>
    <row r="258" ht="15.75" customHeight="1">
      <c r="A258" s="2" t="s">
        <v>6491</v>
      </c>
      <c r="B258" s="2" t="s">
        <v>6791</v>
      </c>
    </row>
    <row r="259" ht="15.75" customHeight="1">
      <c r="A259" s="2" t="s">
        <v>6491</v>
      </c>
      <c r="B259" s="2" t="s">
        <v>2362</v>
      </c>
    </row>
    <row r="260" ht="15.75" customHeight="1">
      <c r="A260" s="2" t="s">
        <v>6491</v>
      </c>
      <c r="B260" s="2" t="s">
        <v>6792</v>
      </c>
    </row>
    <row r="261" ht="15.75" customHeight="1">
      <c r="A261" s="2" t="s">
        <v>6491</v>
      </c>
      <c r="B261" s="2" t="s">
        <v>963</v>
      </c>
    </row>
    <row r="262" ht="15.75" customHeight="1">
      <c r="A262" s="2" t="s">
        <v>6491</v>
      </c>
      <c r="B262" s="2" t="s">
        <v>6793</v>
      </c>
    </row>
    <row r="263" ht="15.75" customHeight="1">
      <c r="A263" s="2" t="s">
        <v>6491</v>
      </c>
      <c r="B263" s="2" t="s">
        <v>2047</v>
      </c>
    </row>
    <row r="264" ht="15.75" customHeight="1">
      <c r="A264" s="2" t="s">
        <v>6491</v>
      </c>
      <c r="B264" s="2" t="s">
        <v>6794</v>
      </c>
    </row>
    <row r="265" ht="15.75" customHeight="1">
      <c r="A265" s="2" t="s">
        <v>6491</v>
      </c>
      <c r="B265" s="2" t="s">
        <v>6795</v>
      </c>
    </row>
    <row r="266" ht="15.75" customHeight="1">
      <c r="A266" s="2" t="s">
        <v>6491</v>
      </c>
      <c r="B266" s="2" t="s">
        <v>6796</v>
      </c>
    </row>
    <row r="267" ht="15.75" customHeight="1">
      <c r="A267" s="2" t="s">
        <v>6491</v>
      </c>
      <c r="B267" s="2" t="s">
        <v>6797</v>
      </c>
    </row>
    <row r="268" ht="15.75" customHeight="1">
      <c r="A268" s="2" t="s">
        <v>6491</v>
      </c>
      <c r="B268" s="2" t="s">
        <v>4995</v>
      </c>
    </row>
    <row r="269" ht="15.75" customHeight="1">
      <c r="A269" s="2" t="s">
        <v>6491</v>
      </c>
      <c r="B269" s="2" t="s">
        <v>6798</v>
      </c>
    </row>
    <row r="270" ht="15.75" customHeight="1">
      <c r="A270" s="2" t="s">
        <v>6491</v>
      </c>
      <c r="B270" s="2" t="s">
        <v>6799</v>
      </c>
    </row>
    <row r="271" ht="15.75" customHeight="1">
      <c r="A271" s="2" t="s">
        <v>6491</v>
      </c>
      <c r="B271" s="2" t="s">
        <v>272</v>
      </c>
    </row>
    <row r="272" ht="15.75" customHeight="1">
      <c r="A272" s="2" t="s">
        <v>6491</v>
      </c>
      <c r="B272" s="2" t="s">
        <v>6800</v>
      </c>
    </row>
    <row r="273" ht="15.75" customHeight="1">
      <c r="A273" s="2" t="s">
        <v>6491</v>
      </c>
      <c r="B273" s="2" t="s">
        <v>2373</v>
      </c>
    </row>
    <row r="274" ht="15.75" customHeight="1">
      <c r="A274" s="2" t="s">
        <v>6491</v>
      </c>
      <c r="B274" s="2" t="s">
        <v>599</v>
      </c>
    </row>
    <row r="275" ht="15.75" customHeight="1">
      <c r="A275" s="2" t="s">
        <v>6491</v>
      </c>
      <c r="B275" s="2" t="s">
        <v>6801</v>
      </c>
    </row>
    <row r="276" ht="15.75" customHeight="1">
      <c r="A276" s="2" t="s">
        <v>6491</v>
      </c>
      <c r="B276" s="2" t="s">
        <v>5282</v>
      </c>
    </row>
    <row r="277" ht="15.75" customHeight="1">
      <c r="A277" s="2" t="s">
        <v>6491</v>
      </c>
      <c r="B277" s="2" t="s">
        <v>6802</v>
      </c>
    </row>
    <row r="278" ht="15.75" customHeight="1">
      <c r="A278" s="2" t="s">
        <v>6491</v>
      </c>
      <c r="B278" s="2" t="s">
        <v>6803</v>
      </c>
    </row>
    <row r="279" ht="15.75" customHeight="1">
      <c r="A279" s="2" t="s">
        <v>6491</v>
      </c>
      <c r="B279" s="2" t="s">
        <v>6804</v>
      </c>
    </row>
    <row r="280" ht="15.75" customHeight="1">
      <c r="A280" s="2" t="s">
        <v>6491</v>
      </c>
      <c r="B280" s="2" t="s">
        <v>6805</v>
      </c>
    </row>
    <row r="281" ht="15.75" customHeight="1">
      <c r="A281" s="2" t="s">
        <v>6491</v>
      </c>
      <c r="B281" s="2" t="s">
        <v>6806</v>
      </c>
    </row>
    <row r="282" ht="15.75" customHeight="1">
      <c r="A282" s="2" t="s">
        <v>6491</v>
      </c>
      <c r="B282" s="2" t="s">
        <v>2378</v>
      </c>
    </row>
    <row r="283" ht="15.75" customHeight="1">
      <c r="A283" s="2" t="s">
        <v>6491</v>
      </c>
      <c r="B283" s="2" t="s">
        <v>6807</v>
      </c>
    </row>
    <row r="284" ht="15.75" customHeight="1">
      <c r="A284" s="2" t="s">
        <v>6491</v>
      </c>
      <c r="B284" s="2" t="s">
        <v>1656</v>
      </c>
    </row>
    <row r="285" ht="15.75" customHeight="1">
      <c r="A285" s="2" t="s">
        <v>6491</v>
      </c>
      <c r="B285" s="2" t="s">
        <v>985</v>
      </c>
    </row>
    <row r="286" ht="15.75" customHeight="1">
      <c r="A286" s="2" t="s">
        <v>6491</v>
      </c>
      <c r="B286" s="2" t="s">
        <v>4620</v>
      </c>
    </row>
    <row r="287" ht="15.75" customHeight="1">
      <c r="A287" s="2" t="s">
        <v>6491</v>
      </c>
      <c r="B287" s="2" t="s">
        <v>6808</v>
      </c>
    </row>
    <row r="288" ht="15.75" customHeight="1">
      <c r="A288" s="2" t="s">
        <v>6491</v>
      </c>
      <c r="B288" s="2" t="s">
        <v>6809</v>
      </c>
    </row>
    <row r="289" ht="15.75" customHeight="1">
      <c r="A289" s="2" t="s">
        <v>6491</v>
      </c>
      <c r="B289" s="2" t="s">
        <v>987</v>
      </c>
    </row>
    <row r="290" ht="15.75" customHeight="1">
      <c r="A290" s="2" t="s">
        <v>6491</v>
      </c>
      <c r="B290" s="2" t="s">
        <v>6810</v>
      </c>
    </row>
    <row r="291" ht="15.75" customHeight="1">
      <c r="A291" s="2" t="s">
        <v>6491</v>
      </c>
      <c r="B291" s="2" t="s">
        <v>2383</v>
      </c>
    </row>
    <row r="292" ht="15.75" customHeight="1">
      <c r="A292" s="2" t="s">
        <v>6491</v>
      </c>
      <c r="B292" s="2" t="s">
        <v>5287</v>
      </c>
    </row>
    <row r="293" ht="15.75" customHeight="1">
      <c r="A293" s="2" t="s">
        <v>6491</v>
      </c>
      <c r="B293" s="2" t="s">
        <v>6811</v>
      </c>
    </row>
    <row r="294" ht="15.75" customHeight="1">
      <c r="A294" s="2" t="s">
        <v>6491</v>
      </c>
      <c r="B294" s="2" t="s">
        <v>3848</v>
      </c>
    </row>
    <row r="295" ht="15.75" customHeight="1">
      <c r="A295" s="2" t="s">
        <v>6491</v>
      </c>
      <c r="B295" s="2" t="s">
        <v>604</v>
      </c>
    </row>
    <row r="296" ht="15.75" customHeight="1">
      <c r="A296" s="2" t="s">
        <v>6491</v>
      </c>
      <c r="B296" s="2" t="s">
        <v>6812</v>
      </c>
    </row>
    <row r="297" ht="15.75" customHeight="1">
      <c r="A297" s="2" t="s">
        <v>6491</v>
      </c>
      <c r="B297" s="2" t="s">
        <v>6813</v>
      </c>
    </row>
    <row r="298" ht="15.75" customHeight="1">
      <c r="A298" s="2" t="s">
        <v>6491</v>
      </c>
      <c r="B298" s="2" t="s">
        <v>6814</v>
      </c>
    </row>
    <row r="299" ht="15.75" customHeight="1">
      <c r="A299" s="2" t="s">
        <v>6491</v>
      </c>
      <c r="B299" s="2" t="s">
        <v>609</v>
      </c>
    </row>
    <row r="300" ht="15.75" customHeight="1">
      <c r="A300" s="2" t="s">
        <v>6491</v>
      </c>
      <c r="B300" s="2" t="s">
        <v>610</v>
      </c>
    </row>
    <row r="301" ht="15.75" customHeight="1">
      <c r="A301" s="2" t="s">
        <v>6491</v>
      </c>
      <c r="B301" s="2" t="s">
        <v>6815</v>
      </c>
    </row>
    <row r="302" ht="15.75" customHeight="1">
      <c r="A302" s="2" t="s">
        <v>6491</v>
      </c>
      <c r="B302" s="2" t="s">
        <v>6816</v>
      </c>
    </row>
    <row r="303" ht="15.75" customHeight="1">
      <c r="A303" s="2" t="s">
        <v>6491</v>
      </c>
      <c r="B303" s="2" t="s">
        <v>6817</v>
      </c>
    </row>
    <row r="304" ht="15.75" customHeight="1">
      <c r="A304" s="2" t="s">
        <v>6491</v>
      </c>
      <c r="B304" s="2" t="s">
        <v>6818</v>
      </c>
    </row>
    <row r="305" ht="15.75" customHeight="1">
      <c r="A305" s="2" t="s">
        <v>6491</v>
      </c>
      <c r="B305" s="2" t="s">
        <v>5787</v>
      </c>
    </row>
    <row r="306" ht="15.75" customHeight="1">
      <c r="A306" s="2" t="s">
        <v>6491</v>
      </c>
      <c r="B306" s="2" t="s">
        <v>1688</v>
      </c>
    </row>
    <row r="307" ht="15.75" customHeight="1">
      <c r="A307" s="2" t="s">
        <v>6491</v>
      </c>
      <c r="B307" s="2" t="s">
        <v>6819</v>
      </c>
    </row>
    <row r="308" ht="15.75" customHeight="1">
      <c r="A308" s="2" t="s">
        <v>6491</v>
      </c>
      <c r="B308" s="2" t="s">
        <v>1689</v>
      </c>
    </row>
    <row r="309" ht="15.75" customHeight="1">
      <c r="A309" s="2" t="s">
        <v>6491</v>
      </c>
      <c r="B309" s="2" t="s">
        <v>617</v>
      </c>
    </row>
    <row r="310" ht="15.75" customHeight="1">
      <c r="A310" s="2" t="s">
        <v>6491</v>
      </c>
      <c r="B310" s="2" t="s">
        <v>6491</v>
      </c>
    </row>
    <row r="311" ht="15.75" customHeight="1">
      <c r="A311" s="2" t="s">
        <v>6491</v>
      </c>
      <c r="B311" s="2" t="s">
        <v>6492</v>
      </c>
    </row>
    <row r="312" ht="15.75" customHeight="1">
      <c r="A312" s="2" t="s">
        <v>6491</v>
      </c>
      <c r="B312" s="2" t="s">
        <v>6820</v>
      </c>
    </row>
    <row r="313" ht="15.75" customHeight="1">
      <c r="A313" s="2" t="s">
        <v>6491</v>
      </c>
      <c r="B313" s="2" t="s">
        <v>6821</v>
      </c>
    </row>
    <row r="314" ht="15.75" customHeight="1">
      <c r="A314" s="2" t="s">
        <v>6491</v>
      </c>
      <c r="B314" s="2" t="s">
        <v>6822</v>
      </c>
    </row>
    <row r="315" ht="15.75" customHeight="1">
      <c r="A315" s="2" t="s">
        <v>6491</v>
      </c>
      <c r="B315" s="2" t="s">
        <v>618</v>
      </c>
    </row>
    <row r="316" ht="15.75" customHeight="1">
      <c r="A316" s="2" t="s">
        <v>6491</v>
      </c>
      <c r="B316" s="2" t="s">
        <v>6823</v>
      </c>
    </row>
    <row r="317" ht="15.75" customHeight="1">
      <c r="A317" s="2" t="s">
        <v>6491</v>
      </c>
      <c r="B317" s="2" t="s">
        <v>6824</v>
      </c>
    </row>
    <row r="318" ht="15.75" customHeight="1">
      <c r="A318" s="2" t="s">
        <v>6491</v>
      </c>
      <c r="B318" s="2" t="s">
        <v>6825</v>
      </c>
    </row>
    <row r="319" ht="15.75" customHeight="1">
      <c r="A319" s="2" t="s">
        <v>6491</v>
      </c>
      <c r="B319" s="2" t="s">
        <v>625</v>
      </c>
    </row>
    <row r="320" ht="15.75" customHeight="1">
      <c r="A320" s="2" t="s">
        <v>6491</v>
      </c>
      <c r="B320" s="2" t="s">
        <v>627</v>
      </c>
    </row>
    <row r="321" ht="15.75" customHeight="1">
      <c r="A321" s="2" t="s">
        <v>6491</v>
      </c>
      <c r="B321" s="2" t="s">
        <v>2936</v>
      </c>
    </row>
    <row r="322" ht="15.75" customHeight="1">
      <c r="A322" s="2" t="s">
        <v>6491</v>
      </c>
      <c r="B322" s="2" t="s">
        <v>6826</v>
      </c>
    </row>
    <row r="323" ht="15.75" customHeight="1">
      <c r="A323" s="2" t="s">
        <v>6491</v>
      </c>
      <c r="B323" s="2" t="s">
        <v>6827</v>
      </c>
    </row>
    <row r="324" ht="15.75" customHeight="1">
      <c r="A324" s="2" t="s">
        <v>6491</v>
      </c>
      <c r="B324" s="2" t="s">
        <v>5312</v>
      </c>
    </row>
    <row r="325" ht="15.75" customHeight="1">
      <c r="A325" s="2" t="s">
        <v>6491</v>
      </c>
      <c r="B325" s="2" t="s">
        <v>631</v>
      </c>
    </row>
    <row r="326" ht="15.75" customHeight="1">
      <c r="A326" s="2" t="s">
        <v>6491</v>
      </c>
      <c r="B326" s="2" t="s">
        <v>6278</v>
      </c>
    </row>
    <row r="327" ht="15.75" customHeight="1">
      <c r="A327" s="2" t="s">
        <v>6491</v>
      </c>
      <c r="B327" s="2" t="s">
        <v>6828</v>
      </c>
    </row>
    <row r="328" ht="15.75" customHeight="1">
      <c r="A328" s="2" t="s">
        <v>6491</v>
      </c>
      <c r="B328" s="2" t="s">
        <v>2943</v>
      </c>
    </row>
    <row r="329" ht="15.75" customHeight="1">
      <c r="A329" s="2" t="s">
        <v>6491</v>
      </c>
      <c r="B329" s="2" t="s">
        <v>6829</v>
      </c>
    </row>
    <row r="330" ht="15.75" customHeight="1">
      <c r="A330" s="2" t="s">
        <v>6491</v>
      </c>
      <c r="B330" s="2" t="s">
        <v>320</v>
      </c>
    </row>
    <row r="331" ht="15.75" customHeight="1">
      <c r="A331" s="2" t="s">
        <v>6491</v>
      </c>
      <c r="B331" s="2" t="s">
        <v>5805</v>
      </c>
    </row>
    <row r="332" ht="15.75" customHeight="1">
      <c r="A332" s="2" t="s">
        <v>6491</v>
      </c>
      <c r="B332" s="2" t="s">
        <v>6830</v>
      </c>
    </row>
    <row r="333" ht="15.75" customHeight="1">
      <c r="A333" s="2" t="s">
        <v>6491</v>
      </c>
      <c r="B333" s="2" t="s">
        <v>6831</v>
      </c>
    </row>
    <row r="334" ht="15.75" customHeight="1">
      <c r="A334" s="2" t="s">
        <v>6491</v>
      </c>
      <c r="B334" s="2" t="s">
        <v>1726</v>
      </c>
    </row>
    <row r="335" ht="15.75" customHeight="1">
      <c r="A335" s="2" t="s">
        <v>6491</v>
      </c>
      <c r="B335" s="2" t="s">
        <v>6832</v>
      </c>
    </row>
    <row r="336" ht="15.75" customHeight="1">
      <c r="A336" s="2" t="s">
        <v>6491</v>
      </c>
      <c r="B336" s="2" t="s">
        <v>6833</v>
      </c>
    </row>
    <row r="337" ht="15.75" customHeight="1">
      <c r="A337" s="2" t="s">
        <v>6491</v>
      </c>
      <c r="B337" s="2" t="s">
        <v>6834</v>
      </c>
    </row>
    <row r="338" ht="15.75" customHeight="1">
      <c r="A338" s="2" t="s">
        <v>6491</v>
      </c>
      <c r="B338" s="2" t="s">
        <v>6835</v>
      </c>
    </row>
    <row r="339" ht="15.75" customHeight="1">
      <c r="A339" s="2" t="s">
        <v>6491</v>
      </c>
      <c r="B339" s="2" t="s">
        <v>6836</v>
      </c>
    </row>
    <row r="340" ht="15.75" customHeight="1">
      <c r="A340" s="2" t="s">
        <v>6491</v>
      </c>
      <c r="B340" s="2" t="s">
        <v>6837</v>
      </c>
    </row>
    <row r="341" ht="15.75" customHeight="1">
      <c r="A341" s="2" t="s">
        <v>6491</v>
      </c>
      <c r="B341" s="2" t="s">
        <v>6838</v>
      </c>
    </row>
    <row r="342" ht="15.75" customHeight="1">
      <c r="A342" s="2" t="s">
        <v>6491</v>
      </c>
      <c r="B342" s="2" t="s">
        <v>6839</v>
      </c>
    </row>
    <row r="343" ht="15.75" customHeight="1">
      <c r="A343" s="2" t="s">
        <v>6491</v>
      </c>
      <c r="B343" s="2" t="s">
        <v>2072</v>
      </c>
    </row>
    <row r="344" ht="15.75" customHeight="1">
      <c r="A344" s="2" t="s">
        <v>6491</v>
      </c>
      <c r="B344" s="2" t="s">
        <v>6087</v>
      </c>
    </row>
    <row r="345" ht="15.75" customHeight="1">
      <c r="A345" s="2" t="s">
        <v>6491</v>
      </c>
      <c r="B345" s="2" t="s">
        <v>6840</v>
      </c>
    </row>
    <row r="346" ht="15.75" customHeight="1">
      <c r="A346" s="2" t="s">
        <v>6491</v>
      </c>
      <c r="B346" s="2" t="s">
        <v>6841</v>
      </c>
    </row>
    <row r="347" ht="15.75" customHeight="1">
      <c r="A347" s="2" t="s">
        <v>6491</v>
      </c>
      <c r="B347" s="2" t="s">
        <v>6842</v>
      </c>
    </row>
    <row r="348" ht="15.75" customHeight="1">
      <c r="A348" s="2" t="s">
        <v>6491</v>
      </c>
      <c r="B348" s="2" t="s">
        <v>6843</v>
      </c>
    </row>
    <row r="349" ht="15.75" customHeight="1">
      <c r="A349" s="2" t="s">
        <v>6491</v>
      </c>
      <c r="B349" s="2" t="s">
        <v>5810</v>
      </c>
    </row>
    <row r="350" ht="15.75" customHeight="1">
      <c r="A350" s="2" t="s">
        <v>6491</v>
      </c>
      <c r="B350" s="2" t="s">
        <v>1732</v>
      </c>
    </row>
    <row r="351" ht="15.75" customHeight="1">
      <c r="A351" s="2" t="s">
        <v>6491</v>
      </c>
      <c r="B351" s="2" t="s">
        <v>6844</v>
      </c>
    </row>
    <row r="352" ht="15.75" customHeight="1">
      <c r="A352" s="2" t="s">
        <v>6491</v>
      </c>
      <c r="B352" s="2" t="s">
        <v>6845</v>
      </c>
    </row>
    <row r="353" ht="15.75" customHeight="1">
      <c r="A353" s="2" t="s">
        <v>6491</v>
      </c>
      <c r="B353" s="2" t="s">
        <v>6846</v>
      </c>
    </row>
    <row r="354" ht="15.75" customHeight="1">
      <c r="A354" s="2" t="s">
        <v>6491</v>
      </c>
      <c r="B354" s="2" t="s">
        <v>6522</v>
      </c>
    </row>
    <row r="355" ht="15.75" customHeight="1">
      <c r="A355" s="2" t="s">
        <v>6491</v>
      </c>
      <c r="B355" s="2" t="s">
        <v>6847</v>
      </c>
    </row>
    <row r="356" ht="15.75" customHeight="1">
      <c r="A356" s="2" t="s">
        <v>6491</v>
      </c>
      <c r="B356" s="2" t="s">
        <v>6848</v>
      </c>
    </row>
    <row r="357" ht="15.75" customHeight="1">
      <c r="A357" s="2" t="s">
        <v>6491</v>
      </c>
      <c r="B357" s="2" t="s">
        <v>6849</v>
      </c>
    </row>
    <row r="358" ht="15.75" customHeight="1">
      <c r="A358" s="2" t="s">
        <v>6491</v>
      </c>
      <c r="B358" s="2" t="s">
        <v>6850</v>
      </c>
    </row>
    <row r="359" ht="15.75" customHeight="1">
      <c r="A359" s="2" t="s">
        <v>6491</v>
      </c>
      <c r="B359" s="2" t="s">
        <v>6851</v>
      </c>
    </row>
    <row r="360" ht="15.75" customHeight="1">
      <c r="A360" s="2" t="s">
        <v>6491</v>
      </c>
      <c r="B360" s="2" t="s">
        <v>6852</v>
      </c>
    </row>
    <row r="361" ht="15.75" customHeight="1">
      <c r="A361" s="2" t="s">
        <v>6491</v>
      </c>
      <c r="B361" s="2" t="s">
        <v>6853</v>
      </c>
    </row>
    <row r="362" ht="15.75" customHeight="1">
      <c r="A362" s="2" t="s">
        <v>6491</v>
      </c>
      <c r="B362" s="2" t="s">
        <v>6854</v>
      </c>
    </row>
    <row r="363" ht="15.75" customHeight="1">
      <c r="A363" s="2" t="s">
        <v>6491</v>
      </c>
      <c r="B363" s="2" t="s">
        <v>6855</v>
      </c>
    </row>
    <row r="364" ht="15.75" customHeight="1">
      <c r="A364" s="2" t="s">
        <v>6491</v>
      </c>
      <c r="B364" s="2" t="s">
        <v>1739</v>
      </c>
    </row>
    <row r="365" ht="15.75" customHeight="1">
      <c r="A365" s="2" t="s">
        <v>6491</v>
      </c>
      <c r="B365" s="2" t="s">
        <v>6856</v>
      </c>
    </row>
    <row r="366" ht="15.75" customHeight="1">
      <c r="A366" s="2" t="s">
        <v>6491</v>
      </c>
      <c r="B366" s="2" t="s">
        <v>6857</v>
      </c>
    </row>
    <row r="367" ht="15.75" customHeight="1">
      <c r="A367" s="2" t="s">
        <v>6491</v>
      </c>
      <c r="B367" s="2" t="s">
        <v>6858</v>
      </c>
    </row>
    <row r="368" ht="15.75" customHeight="1">
      <c r="A368" s="2" t="s">
        <v>6491</v>
      </c>
      <c r="B368" s="2" t="s">
        <v>6859</v>
      </c>
    </row>
    <row r="369" ht="15.75" customHeight="1">
      <c r="A369" s="2" t="s">
        <v>6491</v>
      </c>
      <c r="B369" s="2" t="s">
        <v>1062</v>
      </c>
    </row>
    <row r="370" ht="15.75" customHeight="1">
      <c r="A370" s="2" t="s">
        <v>6491</v>
      </c>
      <c r="B370" s="2" t="s">
        <v>6860</v>
      </c>
    </row>
    <row r="371" ht="15.75" customHeight="1">
      <c r="A371" s="2" t="s">
        <v>6491</v>
      </c>
      <c r="B371" s="2" t="s">
        <v>5815</v>
      </c>
    </row>
    <row r="372" ht="15.75" customHeight="1">
      <c r="A372" s="2" t="s">
        <v>6491</v>
      </c>
      <c r="B372" s="2" t="s">
        <v>6861</v>
      </c>
    </row>
    <row r="373" ht="15.75" customHeight="1">
      <c r="A373" s="2" t="s">
        <v>6491</v>
      </c>
      <c r="B373" s="2" t="s">
        <v>5817</v>
      </c>
    </row>
    <row r="374" ht="15.75" customHeight="1">
      <c r="A374" s="2" t="s">
        <v>6491</v>
      </c>
      <c r="B374" s="2" t="s">
        <v>1075</v>
      </c>
    </row>
    <row r="375" ht="15.75" customHeight="1">
      <c r="A375" s="2" t="s">
        <v>6491</v>
      </c>
      <c r="B375" s="2" t="s">
        <v>6862</v>
      </c>
    </row>
    <row r="376" ht="15.75" customHeight="1">
      <c r="A376" s="2" t="s">
        <v>6491</v>
      </c>
      <c r="B376" s="2" t="s">
        <v>6863</v>
      </c>
    </row>
    <row r="377" ht="15.75" customHeight="1">
      <c r="A377" s="2" t="s">
        <v>6491</v>
      </c>
      <c r="B377" s="2" t="s">
        <v>1762</v>
      </c>
    </row>
    <row r="378" ht="15.75" customHeight="1">
      <c r="A378" s="2" t="s">
        <v>6491</v>
      </c>
      <c r="B378" s="2" t="s">
        <v>6864</v>
      </c>
    </row>
    <row r="379" ht="15.75" customHeight="1">
      <c r="A379" s="2" t="s">
        <v>6491</v>
      </c>
      <c r="B379" s="2" t="s">
        <v>6865</v>
      </c>
    </row>
    <row r="380" ht="15.75" customHeight="1">
      <c r="A380" s="2" t="s">
        <v>6491</v>
      </c>
      <c r="B380" s="2" t="s">
        <v>6866</v>
      </c>
    </row>
    <row r="381" ht="15.75" customHeight="1">
      <c r="A381" s="2" t="s">
        <v>6491</v>
      </c>
      <c r="B381" s="2" t="s">
        <v>6867</v>
      </c>
    </row>
    <row r="382" ht="15.75" customHeight="1">
      <c r="A382" s="2" t="s">
        <v>6491</v>
      </c>
      <c r="B382" s="2" t="s">
        <v>6868</v>
      </c>
    </row>
    <row r="383" ht="15.75" customHeight="1">
      <c r="A383" s="2" t="s">
        <v>6491</v>
      </c>
      <c r="B383" s="2" t="s">
        <v>2417</v>
      </c>
    </row>
    <row r="384" ht="15.75" customHeight="1">
      <c r="A384" s="2" t="s">
        <v>6491</v>
      </c>
      <c r="B384" s="2" t="s">
        <v>6869</v>
      </c>
    </row>
    <row r="385" ht="15.75" customHeight="1">
      <c r="A385" s="2" t="s">
        <v>6491</v>
      </c>
      <c r="B385" s="2" t="s">
        <v>6870</v>
      </c>
    </row>
    <row r="386" ht="15.75" customHeight="1">
      <c r="A386" s="2" t="s">
        <v>6491</v>
      </c>
      <c r="B386" s="2" t="s">
        <v>2419</v>
      </c>
    </row>
    <row r="387" ht="15.75" customHeight="1">
      <c r="A387" s="2" t="s">
        <v>6491</v>
      </c>
      <c r="B387" s="2" t="s">
        <v>6871</v>
      </c>
    </row>
    <row r="388" ht="15.75" customHeight="1">
      <c r="A388" s="2" t="s">
        <v>6491</v>
      </c>
      <c r="B388" s="2" t="s">
        <v>6872</v>
      </c>
    </row>
    <row r="389" ht="15.75" customHeight="1">
      <c r="A389" s="2" t="s">
        <v>6491</v>
      </c>
      <c r="B389" s="2" t="s">
        <v>6873</v>
      </c>
    </row>
    <row r="390" ht="15.75" customHeight="1">
      <c r="A390" s="2" t="s">
        <v>6491</v>
      </c>
      <c r="B390" s="2" t="s">
        <v>6874</v>
      </c>
    </row>
    <row r="391" ht="15.75" customHeight="1">
      <c r="A391" s="2" t="s">
        <v>6491</v>
      </c>
      <c r="B391" s="2" t="s">
        <v>6875</v>
      </c>
    </row>
    <row r="392" ht="15.75" customHeight="1">
      <c r="A392" s="2" t="s">
        <v>6491</v>
      </c>
      <c r="B392" s="2" t="s">
        <v>2093</v>
      </c>
    </row>
    <row r="393" ht="15.75" customHeight="1">
      <c r="A393" s="2" t="s">
        <v>6491</v>
      </c>
      <c r="B393" s="2" t="s">
        <v>5824</v>
      </c>
    </row>
    <row r="394" ht="15.75" customHeight="1">
      <c r="A394" s="2" t="s">
        <v>6491</v>
      </c>
      <c r="B394" s="2" t="s">
        <v>6876</v>
      </c>
    </row>
    <row r="395" ht="15.75" customHeight="1">
      <c r="A395" s="2" t="s">
        <v>6491</v>
      </c>
      <c r="B395" s="2" t="s">
        <v>6877</v>
      </c>
    </row>
    <row r="396" ht="15.75" customHeight="1">
      <c r="A396" s="2" t="s">
        <v>6491</v>
      </c>
      <c r="B396" s="2" t="s">
        <v>6878</v>
      </c>
    </row>
    <row r="397" ht="15.75" customHeight="1">
      <c r="A397" s="2" t="s">
        <v>6491</v>
      </c>
      <c r="B397" s="2" t="s">
        <v>656</v>
      </c>
    </row>
    <row r="398" ht="15.75" customHeight="1">
      <c r="A398" s="2" t="s">
        <v>6491</v>
      </c>
      <c r="B398" s="2" t="s">
        <v>6879</v>
      </c>
    </row>
    <row r="399" ht="15.75" customHeight="1">
      <c r="A399" s="2" t="s">
        <v>6491</v>
      </c>
      <c r="B399" s="2" t="s">
        <v>657</v>
      </c>
    </row>
    <row r="400" ht="15.75" customHeight="1">
      <c r="A400" s="2" t="s">
        <v>6491</v>
      </c>
      <c r="B400" s="2" t="s">
        <v>660</v>
      </c>
    </row>
    <row r="401" ht="15.75" customHeight="1">
      <c r="A401" s="2" t="s">
        <v>6491</v>
      </c>
      <c r="B401" s="2" t="s">
        <v>3610</v>
      </c>
    </row>
    <row r="402" ht="15.75" customHeight="1">
      <c r="A402" s="2" t="s">
        <v>6491</v>
      </c>
      <c r="B402" s="2" t="s">
        <v>6880</v>
      </c>
    </row>
    <row r="403" ht="15.75" customHeight="1">
      <c r="A403" s="2" t="s">
        <v>6491</v>
      </c>
      <c r="B403" s="2" t="s">
        <v>354</v>
      </c>
    </row>
    <row r="404" ht="15.75" customHeight="1">
      <c r="A404" s="2" t="s">
        <v>6491</v>
      </c>
      <c r="B404" s="2" t="s">
        <v>6881</v>
      </c>
    </row>
    <row r="405" ht="15.75" customHeight="1">
      <c r="A405" s="2" t="s">
        <v>6491</v>
      </c>
      <c r="B405" s="2" t="s">
        <v>6882</v>
      </c>
    </row>
    <row r="406" ht="15.75" customHeight="1">
      <c r="A406" s="2" t="s">
        <v>6491</v>
      </c>
      <c r="B406" s="2" t="s">
        <v>6883</v>
      </c>
    </row>
    <row r="407" ht="15.75" customHeight="1">
      <c r="A407" s="2" t="s">
        <v>6491</v>
      </c>
      <c r="B407" s="2" t="s">
        <v>6884</v>
      </c>
    </row>
    <row r="408" ht="15.75" customHeight="1">
      <c r="A408" s="2" t="s">
        <v>6491</v>
      </c>
      <c r="B408" s="2" t="s">
        <v>375</v>
      </c>
    </row>
    <row r="409" ht="15.75" customHeight="1">
      <c r="A409" s="2" t="s">
        <v>6491</v>
      </c>
      <c r="B409" s="2" t="s">
        <v>666</v>
      </c>
    </row>
    <row r="410" ht="15.75" customHeight="1">
      <c r="A410" s="2" t="s">
        <v>6491</v>
      </c>
    </row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1016</v>
      </c>
      <c r="B2" s="2" t="s">
        <v>6885</v>
      </c>
    </row>
    <row r="3">
      <c r="A3" s="2" t="s">
        <v>1016</v>
      </c>
      <c r="B3" s="2" t="s">
        <v>6886</v>
      </c>
    </row>
    <row r="4">
      <c r="A4" s="2" t="s">
        <v>1016</v>
      </c>
      <c r="B4" s="2" t="s">
        <v>3904</v>
      </c>
    </row>
    <row r="5">
      <c r="A5" s="2" t="s">
        <v>1016</v>
      </c>
      <c r="B5" s="2" t="s">
        <v>6887</v>
      </c>
    </row>
    <row r="6">
      <c r="A6" s="2" t="s">
        <v>1016</v>
      </c>
      <c r="B6" s="2" t="s">
        <v>5055</v>
      </c>
    </row>
    <row r="7">
      <c r="A7" s="2" t="s">
        <v>1016</v>
      </c>
      <c r="B7" s="2" t="s">
        <v>6888</v>
      </c>
    </row>
    <row r="8">
      <c r="A8" s="2" t="s">
        <v>1016</v>
      </c>
      <c r="B8" s="2" t="s">
        <v>2657</v>
      </c>
    </row>
    <row r="9">
      <c r="A9" s="2" t="s">
        <v>1016</v>
      </c>
      <c r="B9" s="2" t="s">
        <v>6889</v>
      </c>
    </row>
    <row r="10">
      <c r="A10" s="2" t="s">
        <v>1016</v>
      </c>
      <c r="B10" s="2" t="s">
        <v>4452</v>
      </c>
    </row>
    <row r="11">
      <c r="A11" s="2" t="s">
        <v>1016</v>
      </c>
      <c r="B11" s="2" t="s">
        <v>6890</v>
      </c>
    </row>
    <row r="12">
      <c r="A12" s="2" t="s">
        <v>1016</v>
      </c>
      <c r="B12" s="2" t="s">
        <v>1796</v>
      </c>
    </row>
    <row r="13">
      <c r="A13" s="2" t="s">
        <v>1016</v>
      </c>
      <c r="B13" s="2" t="s">
        <v>6891</v>
      </c>
    </row>
    <row r="14">
      <c r="A14" s="2" t="s">
        <v>1016</v>
      </c>
      <c r="B14" s="2" t="s">
        <v>6892</v>
      </c>
    </row>
    <row r="15">
      <c r="A15" s="2" t="s">
        <v>1016</v>
      </c>
      <c r="B15" s="2" t="s">
        <v>6893</v>
      </c>
    </row>
    <row r="16">
      <c r="A16" s="2" t="s">
        <v>1016</v>
      </c>
      <c r="B16" s="2" t="s">
        <v>2662</v>
      </c>
    </row>
    <row r="17">
      <c r="A17" s="2" t="s">
        <v>1016</v>
      </c>
      <c r="B17" s="2" t="s">
        <v>6894</v>
      </c>
    </row>
    <row r="18">
      <c r="A18" s="2" t="s">
        <v>1016</v>
      </c>
      <c r="B18" s="2" t="s">
        <v>6895</v>
      </c>
    </row>
    <row r="19">
      <c r="A19" s="2" t="s">
        <v>1016</v>
      </c>
      <c r="B19" s="2" t="s">
        <v>6896</v>
      </c>
    </row>
    <row r="20">
      <c r="A20" s="2" t="s">
        <v>1016</v>
      </c>
      <c r="B20" s="2" t="s">
        <v>394</v>
      </c>
    </row>
    <row r="21" ht="15.75" customHeight="1">
      <c r="A21" s="2" t="s">
        <v>1016</v>
      </c>
      <c r="B21" s="2" t="s">
        <v>6897</v>
      </c>
    </row>
    <row r="22" ht="15.75" customHeight="1">
      <c r="A22" s="2" t="s">
        <v>1016</v>
      </c>
      <c r="B22" s="2" t="s">
        <v>6898</v>
      </c>
    </row>
    <row r="23" ht="15.75" customHeight="1">
      <c r="A23" s="2" t="s">
        <v>1016</v>
      </c>
      <c r="B23" s="2" t="s">
        <v>6899</v>
      </c>
    </row>
    <row r="24" ht="15.75" customHeight="1">
      <c r="A24" s="2" t="s">
        <v>1016</v>
      </c>
      <c r="B24" s="2" t="s">
        <v>694</v>
      </c>
    </row>
    <row r="25" ht="15.75" customHeight="1">
      <c r="A25" s="2" t="s">
        <v>1016</v>
      </c>
      <c r="B25" s="2" t="s">
        <v>6900</v>
      </c>
    </row>
    <row r="26" ht="15.75" customHeight="1">
      <c r="A26" s="2" t="s">
        <v>1016</v>
      </c>
      <c r="B26" s="2" t="s">
        <v>6901</v>
      </c>
    </row>
    <row r="27" ht="15.75" customHeight="1">
      <c r="A27" s="2" t="s">
        <v>1016</v>
      </c>
      <c r="B27" s="2" t="s">
        <v>697</v>
      </c>
    </row>
    <row r="28" ht="15.75" customHeight="1">
      <c r="A28" s="2" t="s">
        <v>1016</v>
      </c>
      <c r="B28" s="2" t="s">
        <v>23</v>
      </c>
    </row>
    <row r="29" ht="15.75" customHeight="1">
      <c r="A29" s="2" t="s">
        <v>1016</v>
      </c>
      <c r="B29" s="2" t="s">
        <v>6902</v>
      </c>
    </row>
    <row r="30" ht="15.75" customHeight="1">
      <c r="A30" s="2" t="s">
        <v>1016</v>
      </c>
      <c r="B30" s="2" t="s">
        <v>700</v>
      </c>
    </row>
    <row r="31" ht="15.75" customHeight="1">
      <c r="A31" s="2" t="s">
        <v>1016</v>
      </c>
      <c r="B31" s="2" t="s">
        <v>6903</v>
      </c>
    </row>
    <row r="32" ht="15.75" customHeight="1">
      <c r="A32" s="2" t="s">
        <v>1016</v>
      </c>
      <c r="B32" s="2" t="s">
        <v>6904</v>
      </c>
    </row>
    <row r="33" ht="15.75" customHeight="1">
      <c r="A33" s="2" t="s">
        <v>1016</v>
      </c>
      <c r="B33" s="2" t="s">
        <v>5861</v>
      </c>
    </row>
    <row r="34" ht="15.75" customHeight="1">
      <c r="A34" s="2" t="s">
        <v>1016</v>
      </c>
      <c r="B34" s="2" t="s">
        <v>6905</v>
      </c>
    </row>
    <row r="35" ht="15.75" customHeight="1">
      <c r="A35" s="2" t="s">
        <v>1016</v>
      </c>
      <c r="B35" s="2" t="s">
        <v>6906</v>
      </c>
    </row>
    <row r="36" ht="15.75" customHeight="1">
      <c r="A36" s="2" t="s">
        <v>1016</v>
      </c>
      <c r="B36" s="2" t="s">
        <v>6907</v>
      </c>
    </row>
    <row r="37" ht="15.75" customHeight="1">
      <c r="A37" s="2" t="s">
        <v>1016</v>
      </c>
      <c r="B37" s="2" t="s">
        <v>2667</v>
      </c>
    </row>
    <row r="38" ht="15.75" customHeight="1">
      <c r="A38" s="2" t="s">
        <v>1016</v>
      </c>
      <c r="B38" s="2" t="s">
        <v>6908</v>
      </c>
    </row>
    <row r="39" ht="15.75" customHeight="1">
      <c r="A39" s="2" t="s">
        <v>1016</v>
      </c>
      <c r="B39" s="2" t="s">
        <v>6909</v>
      </c>
    </row>
    <row r="40" ht="15.75" customHeight="1">
      <c r="A40" s="2" t="s">
        <v>1016</v>
      </c>
      <c r="B40" s="2" t="s">
        <v>6910</v>
      </c>
    </row>
    <row r="41" ht="15.75" customHeight="1">
      <c r="A41" s="2" t="s">
        <v>1016</v>
      </c>
      <c r="B41" s="2" t="s">
        <v>6911</v>
      </c>
    </row>
    <row r="42" ht="15.75" customHeight="1">
      <c r="A42" s="2" t="s">
        <v>1016</v>
      </c>
      <c r="B42" s="2" t="s">
        <v>4155</v>
      </c>
    </row>
    <row r="43" ht="15.75" customHeight="1">
      <c r="A43" s="2" t="s">
        <v>1016</v>
      </c>
      <c r="B43" s="2" t="s">
        <v>718</v>
      </c>
    </row>
    <row r="44" ht="15.75" customHeight="1">
      <c r="A44" s="2" t="s">
        <v>1016</v>
      </c>
      <c r="B44" s="2" t="s">
        <v>6912</v>
      </c>
    </row>
    <row r="45" ht="15.75" customHeight="1">
      <c r="A45" s="2" t="s">
        <v>1016</v>
      </c>
      <c r="B45" s="2" t="s">
        <v>2678</v>
      </c>
    </row>
    <row r="46" ht="15.75" customHeight="1">
      <c r="A46" s="2" t="s">
        <v>1016</v>
      </c>
      <c r="B46" s="2" t="s">
        <v>723</v>
      </c>
    </row>
    <row r="47" ht="15.75" customHeight="1">
      <c r="A47" s="2" t="s">
        <v>1016</v>
      </c>
      <c r="B47" s="2" t="s">
        <v>724</v>
      </c>
    </row>
    <row r="48" ht="15.75" customHeight="1">
      <c r="A48" s="2" t="s">
        <v>1016</v>
      </c>
      <c r="B48" s="2" t="s">
        <v>6913</v>
      </c>
    </row>
    <row r="49" ht="15.75" customHeight="1">
      <c r="A49" s="2" t="s">
        <v>1016</v>
      </c>
      <c r="B49" s="2" t="s">
        <v>6914</v>
      </c>
    </row>
    <row r="50" ht="15.75" customHeight="1">
      <c r="A50" s="2" t="s">
        <v>1016</v>
      </c>
      <c r="B50" s="2" t="s">
        <v>6915</v>
      </c>
    </row>
    <row r="51" ht="15.75" customHeight="1">
      <c r="A51" s="2" t="s">
        <v>1016</v>
      </c>
      <c r="B51" s="2" t="s">
        <v>6916</v>
      </c>
    </row>
    <row r="52" ht="15.75" customHeight="1">
      <c r="A52" s="2" t="s">
        <v>1016</v>
      </c>
      <c r="B52" s="2" t="s">
        <v>6917</v>
      </c>
    </row>
    <row r="53" ht="15.75" customHeight="1">
      <c r="A53" s="2" t="s">
        <v>1016</v>
      </c>
      <c r="B53" s="2" t="s">
        <v>1443</v>
      </c>
    </row>
    <row r="54" ht="15.75" customHeight="1">
      <c r="A54" s="2" t="s">
        <v>1016</v>
      </c>
      <c r="B54" s="2" t="s">
        <v>59</v>
      </c>
    </row>
    <row r="55" ht="15.75" customHeight="1">
      <c r="A55" s="2" t="s">
        <v>1016</v>
      </c>
      <c r="B55" s="2" t="s">
        <v>3925</v>
      </c>
    </row>
    <row r="56" ht="15.75" customHeight="1">
      <c r="A56" s="2" t="s">
        <v>1016</v>
      </c>
      <c r="B56" s="2" t="s">
        <v>1446</v>
      </c>
    </row>
    <row r="57" ht="15.75" customHeight="1">
      <c r="A57" s="2" t="s">
        <v>1016</v>
      </c>
      <c r="B57" s="2" t="s">
        <v>6918</v>
      </c>
    </row>
    <row r="58" ht="15.75" customHeight="1">
      <c r="A58" s="2" t="s">
        <v>1016</v>
      </c>
      <c r="B58" s="2" t="s">
        <v>1854</v>
      </c>
    </row>
    <row r="59" ht="15.75" customHeight="1">
      <c r="A59" s="2" t="s">
        <v>1016</v>
      </c>
      <c r="B59" s="2" t="s">
        <v>6919</v>
      </c>
    </row>
    <row r="60" ht="15.75" customHeight="1">
      <c r="A60" s="2" t="s">
        <v>1016</v>
      </c>
      <c r="B60" s="2" t="s">
        <v>6920</v>
      </c>
    </row>
    <row r="61" ht="15.75" customHeight="1">
      <c r="A61" s="2" t="s">
        <v>1016</v>
      </c>
      <c r="B61" s="2" t="s">
        <v>6921</v>
      </c>
    </row>
    <row r="62" ht="15.75" customHeight="1">
      <c r="A62" s="2" t="s">
        <v>1016</v>
      </c>
      <c r="B62" s="2" t="s">
        <v>6922</v>
      </c>
    </row>
    <row r="63" ht="15.75" customHeight="1">
      <c r="A63" s="2" t="s">
        <v>1016</v>
      </c>
      <c r="B63" s="2" t="s">
        <v>6923</v>
      </c>
    </row>
    <row r="64" ht="15.75" customHeight="1">
      <c r="A64" s="2" t="s">
        <v>1016</v>
      </c>
      <c r="B64" s="2" t="s">
        <v>6924</v>
      </c>
    </row>
    <row r="65" ht="15.75" customHeight="1">
      <c r="A65" s="2" t="s">
        <v>1016</v>
      </c>
      <c r="B65" s="2" t="s">
        <v>756</v>
      </c>
    </row>
    <row r="66" ht="15.75" customHeight="1">
      <c r="A66" s="2" t="s">
        <v>1016</v>
      </c>
      <c r="B66" s="2" t="s">
        <v>6925</v>
      </c>
    </row>
    <row r="67" ht="15.75" customHeight="1">
      <c r="A67" s="2" t="s">
        <v>1016</v>
      </c>
      <c r="B67" s="2" t="s">
        <v>6926</v>
      </c>
    </row>
    <row r="68" ht="15.75" customHeight="1">
      <c r="A68" s="2" t="s">
        <v>1016</v>
      </c>
      <c r="B68" s="2" t="s">
        <v>432</v>
      </c>
    </row>
    <row r="69" ht="15.75" customHeight="1">
      <c r="A69" s="2" t="s">
        <v>1016</v>
      </c>
      <c r="B69" s="2" t="s">
        <v>6927</v>
      </c>
    </row>
    <row r="70" ht="15.75" customHeight="1">
      <c r="A70" s="2" t="s">
        <v>1016</v>
      </c>
      <c r="B70" s="2" t="s">
        <v>6928</v>
      </c>
    </row>
    <row r="71" ht="15.75" customHeight="1">
      <c r="A71" s="2" t="s">
        <v>1016</v>
      </c>
      <c r="B71" s="2" t="s">
        <v>6929</v>
      </c>
    </row>
    <row r="72" ht="15.75" customHeight="1">
      <c r="A72" s="2" t="s">
        <v>1016</v>
      </c>
      <c r="B72" s="2" t="s">
        <v>1461</v>
      </c>
    </row>
    <row r="73" ht="15.75" customHeight="1">
      <c r="A73" s="2" t="s">
        <v>1016</v>
      </c>
      <c r="B73" s="2" t="s">
        <v>6930</v>
      </c>
    </row>
    <row r="74" ht="15.75" customHeight="1">
      <c r="A74" s="2" t="s">
        <v>1016</v>
      </c>
      <c r="B74" s="2" t="s">
        <v>6931</v>
      </c>
    </row>
    <row r="75" ht="15.75" customHeight="1">
      <c r="A75" s="2" t="s">
        <v>1016</v>
      </c>
      <c r="B75" s="2" t="s">
        <v>6932</v>
      </c>
    </row>
    <row r="76" ht="15.75" customHeight="1">
      <c r="A76" s="2" t="s">
        <v>1016</v>
      </c>
      <c r="B76" s="2" t="s">
        <v>6933</v>
      </c>
    </row>
    <row r="77" ht="15.75" customHeight="1">
      <c r="A77" s="2" t="s">
        <v>1016</v>
      </c>
      <c r="B77" s="2" t="s">
        <v>6934</v>
      </c>
    </row>
    <row r="78" ht="15.75" customHeight="1">
      <c r="A78" s="2" t="s">
        <v>1016</v>
      </c>
      <c r="B78" s="2" t="s">
        <v>4200</v>
      </c>
    </row>
    <row r="79" ht="15.75" customHeight="1">
      <c r="A79" s="2" t="s">
        <v>1016</v>
      </c>
      <c r="B79" s="2" t="s">
        <v>3949</v>
      </c>
    </row>
    <row r="80" ht="15.75" customHeight="1">
      <c r="A80" s="2" t="s">
        <v>1016</v>
      </c>
      <c r="B80" s="2" t="s">
        <v>6935</v>
      </c>
    </row>
    <row r="81" ht="15.75" customHeight="1">
      <c r="A81" s="2" t="s">
        <v>1016</v>
      </c>
      <c r="B81" s="2" t="s">
        <v>2709</v>
      </c>
    </row>
    <row r="82" ht="15.75" customHeight="1">
      <c r="A82" s="2" t="s">
        <v>1016</v>
      </c>
      <c r="B82" s="2" t="s">
        <v>767</v>
      </c>
    </row>
    <row r="83" ht="15.75" customHeight="1">
      <c r="A83" s="2" t="s">
        <v>1016</v>
      </c>
      <c r="B83" s="2" t="s">
        <v>6936</v>
      </c>
    </row>
    <row r="84" ht="15.75" customHeight="1">
      <c r="A84" s="2" t="s">
        <v>1016</v>
      </c>
      <c r="B84" s="2" t="s">
        <v>770</v>
      </c>
    </row>
    <row r="85" ht="15.75" customHeight="1">
      <c r="A85" s="2" t="s">
        <v>1016</v>
      </c>
      <c r="B85" s="2" t="s">
        <v>6937</v>
      </c>
    </row>
    <row r="86" ht="15.75" customHeight="1">
      <c r="A86" s="2" t="s">
        <v>1016</v>
      </c>
      <c r="B86" s="2" t="s">
        <v>6938</v>
      </c>
    </row>
    <row r="87" ht="15.75" customHeight="1">
      <c r="A87" s="2" t="s">
        <v>1016</v>
      </c>
      <c r="B87" s="2" t="s">
        <v>6939</v>
      </c>
    </row>
    <row r="88" ht="15.75" customHeight="1">
      <c r="A88" s="2" t="s">
        <v>1016</v>
      </c>
      <c r="B88" s="2" t="s">
        <v>6940</v>
      </c>
    </row>
    <row r="89" ht="15.75" customHeight="1">
      <c r="A89" s="2" t="s">
        <v>1016</v>
      </c>
      <c r="B89" s="2" t="s">
        <v>6941</v>
      </c>
    </row>
    <row r="90" ht="15.75" customHeight="1">
      <c r="A90" s="2" t="s">
        <v>1016</v>
      </c>
      <c r="B90" s="2" t="s">
        <v>774</v>
      </c>
    </row>
    <row r="91" ht="15.75" customHeight="1">
      <c r="A91" s="2" t="s">
        <v>1016</v>
      </c>
      <c r="B91" s="2" t="s">
        <v>777</v>
      </c>
    </row>
    <row r="92" ht="15.75" customHeight="1">
      <c r="A92" s="2" t="s">
        <v>1016</v>
      </c>
      <c r="B92" s="2" t="s">
        <v>1480</v>
      </c>
    </row>
    <row r="93" ht="15.75" customHeight="1">
      <c r="A93" s="2" t="s">
        <v>1016</v>
      </c>
      <c r="B93" s="2" t="s">
        <v>778</v>
      </c>
    </row>
    <row r="94" ht="15.75" customHeight="1">
      <c r="A94" s="2" t="s">
        <v>1016</v>
      </c>
      <c r="B94" s="2" t="s">
        <v>6942</v>
      </c>
    </row>
    <row r="95" ht="15.75" customHeight="1">
      <c r="A95" s="2" t="s">
        <v>1016</v>
      </c>
      <c r="B95" s="2" t="s">
        <v>76</v>
      </c>
    </row>
    <row r="96" ht="15.75" customHeight="1">
      <c r="A96" s="2" t="s">
        <v>1016</v>
      </c>
      <c r="B96" s="2" t="s">
        <v>6943</v>
      </c>
    </row>
    <row r="97" ht="15.75" customHeight="1">
      <c r="A97" s="2" t="s">
        <v>1016</v>
      </c>
      <c r="B97" s="2" t="s">
        <v>6944</v>
      </c>
    </row>
    <row r="98" ht="15.75" customHeight="1">
      <c r="A98" s="2" t="s">
        <v>1016</v>
      </c>
      <c r="B98" s="2" t="s">
        <v>1485</v>
      </c>
    </row>
    <row r="99" ht="15.75" customHeight="1">
      <c r="A99" s="2" t="s">
        <v>1016</v>
      </c>
      <c r="B99" s="2" t="s">
        <v>6945</v>
      </c>
    </row>
    <row r="100" ht="15.75" customHeight="1">
      <c r="A100" s="2" t="s">
        <v>1016</v>
      </c>
      <c r="B100" s="2" t="s">
        <v>6381</v>
      </c>
    </row>
    <row r="101" ht="15.75" customHeight="1">
      <c r="A101" s="2" t="s">
        <v>1016</v>
      </c>
      <c r="B101" s="2" t="s">
        <v>6946</v>
      </c>
    </row>
    <row r="102" ht="15.75" customHeight="1">
      <c r="A102" s="2" t="s">
        <v>1016</v>
      </c>
      <c r="B102" s="2" t="s">
        <v>6947</v>
      </c>
    </row>
    <row r="103" ht="15.75" customHeight="1">
      <c r="A103" s="2" t="s">
        <v>1016</v>
      </c>
      <c r="B103" s="2" t="s">
        <v>6948</v>
      </c>
    </row>
    <row r="104" ht="15.75" customHeight="1">
      <c r="A104" s="2" t="s">
        <v>1016</v>
      </c>
      <c r="B104" s="2" t="s">
        <v>6949</v>
      </c>
    </row>
    <row r="105" ht="15.75" customHeight="1">
      <c r="A105" s="2" t="s">
        <v>1016</v>
      </c>
      <c r="B105" s="2" t="s">
        <v>6950</v>
      </c>
    </row>
    <row r="106" ht="15.75" customHeight="1">
      <c r="A106" s="2" t="s">
        <v>1016</v>
      </c>
      <c r="B106" s="2" t="s">
        <v>3368</v>
      </c>
    </row>
    <row r="107" ht="15.75" customHeight="1">
      <c r="A107" s="2" t="s">
        <v>1016</v>
      </c>
      <c r="B107" s="2" t="s">
        <v>6951</v>
      </c>
    </row>
    <row r="108" ht="15.75" customHeight="1">
      <c r="A108" s="2" t="s">
        <v>1016</v>
      </c>
      <c r="B108" s="2" t="s">
        <v>6952</v>
      </c>
    </row>
    <row r="109" ht="15.75" customHeight="1">
      <c r="A109" s="2" t="s">
        <v>1016</v>
      </c>
      <c r="B109" s="2" t="s">
        <v>6953</v>
      </c>
    </row>
    <row r="110" ht="15.75" customHeight="1">
      <c r="A110" s="2" t="s">
        <v>1016</v>
      </c>
      <c r="B110" s="2" t="s">
        <v>6954</v>
      </c>
    </row>
    <row r="111" ht="15.75" customHeight="1">
      <c r="A111" s="2" t="s">
        <v>1016</v>
      </c>
      <c r="B111" s="2" t="s">
        <v>6955</v>
      </c>
    </row>
    <row r="112" ht="15.75" customHeight="1">
      <c r="A112" s="2" t="s">
        <v>1016</v>
      </c>
      <c r="B112" s="2" t="s">
        <v>6956</v>
      </c>
    </row>
    <row r="113" ht="15.75" customHeight="1">
      <c r="A113" s="2" t="s">
        <v>1016</v>
      </c>
      <c r="B113" s="2" t="s">
        <v>3960</v>
      </c>
    </row>
    <row r="114" ht="15.75" customHeight="1">
      <c r="A114" s="2" t="s">
        <v>1016</v>
      </c>
      <c r="B114" s="2" t="s">
        <v>2741</v>
      </c>
    </row>
    <row r="115" ht="15.75" customHeight="1">
      <c r="A115" s="2" t="s">
        <v>1016</v>
      </c>
      <c r="B115" s="2" t="s">
        <v>2744</v>
      </c>
    </row>
    <row r="116" ht="15.75" customHeight="1">
      <c r="A116" s="2" t="s">
        <v>1016</v>
      </c>
      <c r="B116" s="2" t="s">
        <v>6957</v>
      </c>
    </row>
    <row r="117" ht="15.75" customHeight="1">
      <c r="A117" s="2" t="s">
        <v>1016</v>
      </c>
      <c r="B117" s="2" t="s">
        <v>2494</v>
      </c>
    </row>
    <row r="118" ht="15.75" customHeight="1">
      <c r="A118" s="2" t="s">
        <v>1016</v>
      </c>
      <c r="B118" s="2" t="s">
        <v>6958</v>
      </c>
    </row>
    <row r="119" ht="15.75" customHeight="1">
      <c r="A119" s="2" t="s">
        <v>1016</v>
      </c>
      <c r="B119" s="2" t="s">
        <v>6959</v>
      </c>
    </row>
    <row r="120" ht="15.75" customHeight="1">
      <c r="A120" s="2" t="s">
        <v>1016</v>
      </c>
      <c r="B120" s="2" t="s">
        <v>6960</v>
      </c>
    </row>
    <row r="121" ht="15.75" customHeight="1">
      <c r="A121" s="2" t="s">
        <v>1016</v>
      </c>
      <c r="B121" s="2" t="s">
        <v>6961</v>
      </c>
    </row>
    <row r="122" ht="15.75" customHeight="1">
      <c r="A122" s="2" t="s">
        <v>1016</v>
      </c>
      <c r="B122" s="2" t="s">
        <v>6962</v>
      </c>
    </row>
    <row r="123" ht="15.75" customHeight="1">
      <c r="A123" s="2" t="s">
        <v>1016</v>
      </c>
      <c r="B123" s="2" t="s">
        <v>1223</v>
      </c>
    </row>
    <row r="124" ht="15.75" customHeight="1">
      <c r="A124" s="2" t="s">
        <v>1016</v>
      </c>
      <c r="B124" s="2" t="s">
        <v>1224</v>
      </c>
    </row>
    <row r="125" ht="15.75" customHeight="1">
      <c r="A125" s="2" t="s">
        <v>1016</v>
      </c>
      <c r="B125" s="2" t="s">
        <v>460</v>
      </c>
    </row>
    <row r="126" ht="15.75" customHeight="1">
      <c r="A126" s="2" t="s">
        <v>1016</v>
      </c>
      <c r="B126" s="2" t="s">
        <v>6963</v>
      </c>
    </row>
    <row r="127" ht="15.75" customHeight="1">
      <c r="A127" s="2" t="s">
        <v>1016</v>
      </c>
      <c r="B127" s="2" t="s">
        <v>6964</v>
      </c>
    </row>
    <row r="128" ht="15.75" customHeight="1">
      <c r="A128" s="2" t="s">
        <v>1016</v>
      </c>
      <c r="B128" s="2" t="s">
        <v>801</v>
      </c>
    </row>
    <row r="129" ht="15.75" customHeight="1">
      <c r="A129" s="2" t="s">
        <v>1016</v>
      </c>
      <c r="B129" s="2" t="s">
        <v>6965</v>
      </c>
    </row>
    <row r="130" ht="15.75" customHeight="1">
      <c r="A130" s="2" t="s">
        <v>1016</v>
      </c>
      <c r="B130" s="2" t="s">
        <v>6966</v>
      </c>
    </row>
    <row r="131" ht="15.75" customHeight="1">
      <c r="A131" s="2" t="s">
        <v>1016</v>
      </c>
      <c r="B131" s="2" t="s">
        <v>1118</v>
      </c>
    </row>
    <row r="132" ht="15.75" customHeight="1">
      <c r="A132" s="2" t="s">
        <v>1016</v>
      </c>
      <c r="B132" s="2" t="s">
        <v>807</v>
      </c>
    </row>
    <row r="133" ht="15.75" customHeight="1">
      <c r="A133" s="2" t="s">
        <v>1016</v>
      </c>
      <c r="B133" s="2" t="s">
        <v>809</v>
      </c>
    </row>
    <row r="134" ht="15.75" customHeight="1">
      <c r="A134" s="2" t="s">
        <v>1016</v>
      </c>
      <c r="B134" s="2" t="s">
        <v>812</v>
      </c>
    </row>
    <row r="135" ht="15.75" customHeight="1">
      <c r="A135" s="2" t="s">
        <v>1016</v>
      </c>
      <c r="B135" s="2" t="s">
        <v>813</v>
      </c>
    </row>
    <row r="136" ht="15.75" customHeight="1">
      <c r="A136" s="2" t="s">
        <v>1016</v>
      </c>
      <c r="B136" s="2" t="s">
        <v>6967</v>
      </c>
    </row>
    <row r="137" ht="15.75" customHeight="1">
      <c r="A137" s="2" t="s">
        <v>1016</v>
      </c>
      <c r="B137" s="2" t="s">
        <v>483</v>
      </c>
    </row>
    <row r="138" ht="15.75" customHeight="1">
      <c r="A138" s="2" t="s">
        <v>1016</v>
      </c>
      <c r="B138" s="2" t="s">
        <v>6968</v>
      </c>
    </row>
    <row r="139" ht="15.75" customHeight="1">
      <c r="A139" s="2" t="s">
        <v>1016</v>
      </c>
      <c r="B139" s="2" t="s">
        <v>814</v>
      </c>
    </row>
    <row r="140" ht="15.75" customHeight="1">
      <c r="A140" s="2" t="s">
        <v>1016</v>
      </c>
      <c r="B140" s="2" t="s">
        <v>6969</v>
      </c>
    </row>
    <row r="141" ht="15.75" customHeight="1">
      <c r="A141" s="2" t="s">
        <v>1016</v>
      </c>
      <c r="B141" s="2" t="s">
        <v>2768</v>
      </c>
    </row>
    <row r="142" ht="15.75" customHeight="1">
      <c r="A142" s="2" t="s">
        <v>1016</v>
      </c>
      <c r="B142" s="2" t="s">
        <v>6970</v>
      </c>
    </row>
    <row r="143" ht="15.75" customHeight="1">
      <c r="A143" s="2" t="s">
        <v>1016</v>
      </c>
      <c r="B143" s="2" t="s">
        <v>2783</v>
      </c>
    </row>
    <row r="144" ht="15.75" customHeight="1">
      <c r="A144" s="2" t="s">
        <v>1016</v>
      </c>
      <c r="B144" s="2" t="s">
        <v>485</v>
      </c>
    </row>
    <row r="145" ht="15.75" customHeight="1">
      <c r="A145" s="2" t="s">
        <v>1016</v>
      </c>
      <c r="B145" s="2" t="s">
        <v>145</v>
      </c>
    </row>
    <row r="146" ht="15.75" customHeight="1">
      <c r="A146" s="2" t="s">
        <v>1016</v>
      </c>
      <c r="B146" s="2" t="s">
        <v>2231</v>
      </c>
    </row>
    <row r="147" ht="15.75" customHeight="1">
      <c r="A147" s="2" t="s">
        <v>1016</v>
      </c>
      <c r="B147" s="2" t="s">
        <v>1911</v>
      </c>
    </row>
    <row r="148" ht="15.75" customHeight="1">
      <c r="A148" s="2" t="s">
        <v>1016</v>
      </c>
      <c r="B148" s="2" t="s">
        <v>6971</v>
      </c>
    </row>
    <row r="149" ht="15.75" customHeight="1">
      <c r="A149" s="2" t="s">
        <v>1016</v>
      </c>
      <c r="B149" s="2" t="s">
        <v>6972</v>
      </c>
    </row>
    <row r="150" ht="15.75" customHeight="1">
      <c r="A150" s="2" t="s">
        <v>1016</v>
      </c>
      <c r="B150" s="2" t="s">
        <v>147</v>
      </c>
    </row>
    <row r="151" ht="15.75" customHeight="1">
      <c r="A151" s="2" t="s">
        <v>1016</v>
      </c>
      <c r="B151" s="2" t="s">
        <v>2789</v>
      </c>
    </row>
    <row r="152" ht="15.75" customHeight="1">
      <c r="A152" s="2" t="s">
        <v>1016</v>
      </c>
      <c r="B152" s="2" t="s">
        <v>6973</v>
      </c>
    </row>
    <row r="153" ht="15.75" customHeight="1">
      <c r="A153" s="2" t="s">
        <v>1016</v>
      </c>
      <c r="B153" s="2" t="s">
        <v>6974</v>
      </c>
    </row>
    <row r="154" ht="15.75" customHeight="1">
      <c r="A154" s="2" t="s">
        <v>1016</v>
      </c>
      <c r="B154" s="2" t="s">
        <v>6975</v>
      </c>
    </row>
    <row r="155" ht="15.75" customHeight="1">
      <c r="A155" s="2" t="s">
        <v>1016</v>
      </c>
      <c r="B155" s="2" t="s">
        <v>825</v>
      </c>
    </row>
    <row r="156" ht="15.75" customHeight="1">
      <c r="A156" s="2" t="s">
        <v>1016</v>
      </c>
      <c r="B156" s="2" t="s">
        <v>6976</v>
      </c>
    </row>
    <row r="157" ht="15.75" customHeight="1">
      <c r="A157" s="2" t="s">
        <v>1016</v>
      </c>
      <c r="B157" s="2" t="s">
        <v>6977</v>
      </c>
    </row>
    <row r="158" ht="15.75" customHeight="1">
      <c r="A158" s="2" t="s">
        <v>1016</v>
      </c>
      <c r="B158" s="2" t="s">
        <v>1528</v>
      </c>
    </row>
    <row r="159" ht="15.75" customHeight="1">
      <c r="A159" s="2" t="s">
        <v>1016</v>
      </c>
      <c r="B159" s="2" t="s">
        <v>6978</v>
      </c>
    </row>
    <row r="160" ht="15.75" customHeight="1">
      <c r="A160" s="2" t="s">
        <v>1016</v>
      </c>
      <c r="B160" s="2" t="s">
        <v>6751</v>
      </c>
    </row>
    <row r="161" ht="15.75" customHeight="1">
      <c r="A161" s="2" t="s">
        <v>1016</v>
      </c>
      <c r="B161" s="2" t="s">
        <v>6979</v>
      </c>
    </row>
    <row r="162" ht="15.75" customHeight="1">
      <c r="A162" s="2" t="s">
        <v>1016</v>
      </c>
      <c r="B162" s="2" t="s">
        <v>2502</v>
      </c>
    </row>
    <row r="163" ht="15.75" customHeight="1">
      <c r="A163" s="2" t="s">
        <v>1016</v>
      </c>
      <c r="B163" s="2" t="s">
        <v>6980</v>
      </c>
    </row>
    <row r="164" ht="15.75" customHeight="1">
      <c r="A164" s="2" t="s">
        <v>1016</v>
      </c>
      <c r="B164" s="2" t="s">
        <v>6981</v>
      </c>
    </row>
    <row r="165" ht="15.75" customHeight="1">
      <c r="A165" s="2" t="s">
        <v>1016</v>
      </c>
      <c r="B165" s="2" t="s">
        <v>1539</v>
      </c>
    </row>
    <row r="166" ht="15.75" customHeight="1">
      <c r="A166" s="2" t="s">
        <v>1016</v>
      </c>
      <c r="B166" s="2" t="s">
        <v>667</v>
      </c>
    </row>
    <row r="167" ht="15.75" customHeight="1">
      <c r="A167" s="2" t="s">
        <v>1016</v>
      </c>
      <c r="B167" s="2" t="s">
        <v>853</v>
      </c>
    </row>
    <row r="168" ht="15.75" customHeight="1">
      <c r="A168" s="2" t="s">
        <v>1016</v>
      </c>
      <c r="B168" s="2" t="s">
        <v>6982</v>
      </c>
    </row>
    <row r="169" ht="15.75" customHeight="1">
      <c r="A169" s="2" t="s">
        <v>1016</v>
      </c>
      <c r="B169" s="2" t="s">
        <v>6983</v>
      </c>
    </row>
    <row r="170" ht="15.75" customHeight="1">
      <c r="A170" s="2" t="s">
        <v>1016</v>
      </c>
      <c r="B170" s="2" t="s">
        <v>5180</v>
      </c>
    </row>
    <row r="171" ht="15.75" customHeight="1">
      <c r="A171" s="2" t="s">
        <v>1016</v>
      </c>
      <c r="B171" s="2" t="s">
        <v>6984</v>
      </c>
    </row>
    <row r="172" ht="15.75" customHeight="1">
      <c r="A172" s="2" t="s">
        <v>1016</v>
      </c>
      <c r="B172" s="2" t="s">
        <v>856</v>
      </c>
    </row>
    <row r="173" ht="15.75" customHeight="1">
      <c r="A173" s="2" t="s">
        <v>1016</v>
      </c>
      <c r="B173" s="2" t="s">
        <v>160</v>
      </c>
    </row>
    <row r="174" ht="15.75" customHeight="1">
      <c r="A174" s="2" t="s">
        <v>1016</v>
      </c>
      <c r="B174" s="2" t="s">
        <v>6985</v>
      </c>
    </row>
    <row r="175" ht="15.75" customHeight="1">
      <c r="A175" s="2" t="s">
        <v>1016</v>
      </c>
      <c r="B175" s="2" t="s">
        <v>6986</v>
      </c>
    </row>
    <row r="176" ht="15.75" customHeight="1">
      <c r="A176" s="2" t="s">
        <v>1016</v>
      </c>
      <c r="B176" s="2" t="s">
        <v>861</v>
      </c>
    </row>
    <row r="177" ht="15.75" customHeight="1">
      <c r="A177" s="2" t="s">
        <v>1016</v>
      </c>
      <c r="B177" s="2" t="s">
        <v>863</v>
      </c>
    </row>
    <row r="178" ht="15.75" customHeight="1">
      <c r="A178" s="2" t="s">
        <v>1016</v>
      </c>
      <c r="B178" s="2" t="s">
        <v>1561</v>
      </c>
    </row>
    <row r="179" ht="15.75" customHeight="1">
      <c r="A179" s="2" t="s">
        <v>1016</v>
      </c>
      <c r="B179" s="2" t="s">
        <v>2268</v>
      </c>
    </row>
    <row r="180" ht="15.75" customHeight="1">
      <c r="A180" s="2" t="s">
        <v>1016</v>
      </c>
      <c r="B180" s="2" t="s">
        <v>6987</v>
      </c>
    </row>
    <row r="181" ht="15.75" customHeight="1">
      <c r="A181" s="2" t="s">
        <v>1016</v>
      </c>
      <c r="B181" s="2" t="s">
        <v>164</v>
      </c>
    </row>
    <row r="182" ht="15.75" customHeight="1">
      <c r="A182" s="2" t="s">
        <v>1016</v>
      </c>
      <c r="B182" s="2" t="s">
        <v>165</v>
      </c>
    </row>
    <row r="183" ht="15.75" customHeight="1">
      <c r="A183" s="2" t="s">
        <v>1016</v>
      </c>
      <c r="B183" s="2" t="s">
        <v>876</v>
      </c>
    </row>
    <row r="184" ht="15.75" customHeight="1">
      <c r="A184" s="2" t="s">
        <v>1016</v>
      </c>
      <c r="B184" s="2" t="s">
        <v>878</v>
      </c>
    </row>
    <row r="185" ht="15.75" customHeight="1">
      <c r="A185" s="2" t="s">
        <v>1016</v>
      </c>
      <c r="B185" s="2" t="s">
        <v>880</v>
      </c>
    </row>
    <row r="186" ht="15.75" customHeight="1">
      <c r="A186" s="2" t="s">
        <v>1016</v>
      </c>
      <c r="B186" s="2" t="s">
        <v>6988</v>
      </c>
    </row>
    <row r="187" ht="15.75" customHeight="1">
      <c r="A187" s="2" t="s">
        <v>1016</v>
      </c>
      <c r="B187" s="2" t="s">
        <v>888</v>
      </c>
    </row>
    <row r="188" ht="15.75" customHeight="1">
      <c r="A188" s="2" t="s">
        <v>1016</v>
      </c>
      <c r="B188" s="2" t="s">
        <v>6989</v>
      </c>
    </row>
    <row r="189" ht="15.75" customHeight="1">
      <c r="A189" s="2" t="s">
        <v>1016</v>
      </c>
      <c r="B189" s="2" t="s">
        <v>890</v>
      </c>
    </row>
    <row r="190" ht="15.75" customHeight="1">
      <c r="A190" s="2" t="s">
        <v>1016</v>
      </c>
      <c r="B190" s="2" t="s">
        <v>895</v>
      </c>
    </row>
    <row r="191" ht="15.75" customHeight="1">
      <c r="A191" s="2" t="s">
        <v>1016</v>
      </c>
      <c r="B191" s="2" t="s">
        <v>6990</v>
      </c>
    </row>
    <row r="192" ht="15.75" customHeight="1">
      <c r="A192" s="2" t="s">
        <v>1016</v>
      </c>
      <c r="B192" s="2" t="s">
        <v>6991</v>
      </c>
    </row>
    <row r="193" ht="15.75" customHeight="1">
      <c r="A193" s="2" t="s">
        <v>1016</v>
      </c>
      <c r="B193" s="2" t="s">
        <v>2815</v>
      </c>
    </row>
    <row r="194" ht="15.75" customHeight="1">
      <c r="A194" s="2" t="s">
        <v>1016</v>
      </c>
      <c r="B194" s="2" t="s">
        <v>6992</v>
      </c>
    </row>
    <row r="195" ht="15.75" customHeight="1">
      <c r="A195" s="2" t="s">
        <v>1016</v>
      </c>
      <c r="B195" s="2" t="s">
        <v>6993</v>
      </c>
    </row>
    <row r="196" ht="15.75" customHeight="1">
      <c r="A196" s="2" t="s">
        <v>1016</v>
      </c>
      <c r="B196" s="2" t="s">
        <v>901</v>
      </c>
    </row>
    <row r="197" ht="15.75" customHeight="1">
      <c r="A197" s="2" t="s">
        <v>1016</v>
      </c>
      <c r="B197" s="2" t="s">
        <v>2823</v>
      </c>
    </row>
    <row r="198" ht="15.75" customHeight="1">
      <c r="A198" s="2" t="s">
        <v>1016</v>
      </c>
      <c r="B198" s="2" t="s">
        <v>6994</v>
      </c>
    </row>
    <row r="199" ht="15.75" customHeight="1">
      <c r="A199" s="2" t="s">
        <v>1016</v>
      </c>
      <c r="B199" s="2" t="s">
        <v>905</v>
      </c>
    </row>
    <row r="200" ht="15.75" customHeight="1">
      <c r="A200" s="2" t="s">
        <v>1016</v>
      </c>
      <c r="B200" s="2" t="s">
        <v>6995</v>
      </c>
    </row>
    <row r="201" ht="15.75" customHeight="1">
      <c r="A201" s="2" t="s">
        <v>1016</v>
      </c>
      <c r="B201" s="2" t="s">
        <v>2833</v>
      </c>
    </row>
    <row r="202" ht="15.75" customHeight="1">
      <c r="A202" s="2" t="s">
        <v>1016</v>
      </c>
      <c r="B202" s="2" t="s">
        <v>3999</v>
      </c>
    </row>
    <row r="203" ht="15.75" customHeight="1">
      <c r="A203" s="2" t="s">
        <v>1016</v>
      </c>
      <c r="B203" s="2" t="s">
        <v>6996</v>
      </c>
    </row>
    <row r="204" ht="15.75" customHeight="1">
      <c r="A204" s="2" t="s">
        <v>1016</v>
      </c>
      <c r="B204" s="2" t="s">
        <v>6997</v>
      </c>
    </row>
    <row r="205" ht="15.75" customHeight="1">
      <c r="A205" s="2" t="s">
        <v>1016</v>
      </c>
      <c r="B205" s="2" t="s">
        <v>6998</v>
      </c>
    </row>
    <row r="206" ht="15.75" customHeight="1">
      <c r="A206" s="2" t="s">
        <v>1016</v>
      </c>
      <c r="B206" s="2" t="s">
        <v>6999</v>
      </c>
    </row>
    <row r="207" ht="15.75" customHeight="1">
      <c r="A207" s="2" t="s">
        <v>1016</v>
      </c>
      <c r="B207" s="2" t="s">
        <v>7000</v>
      </c>
    </row>
    <row r="208" ht="15.75" customHeight="1">
      <c r="A208" s="2" t="s">
        <v>1016</v>
      </c>
      <c r="B208" s="2" t="s">
        <v>7001</v>
      </c>
    </row>
    <row r="209" ht="15.75" customHeight="1">
      <c r="A209" s="2" t="s">
        <v>1016</v>
      </c>
      <c r="B209" s="2" t="s">
        <v>7002</v>
      </c>
    </row>
    <row r="210" ht="15.75" customHeight="1">
      <c r="A210" s="2" t="s">
        <v>1016</v>
      </c>
      <c r="B210" s="2" t="s">
        <v>7003</v>
      </c>
    </row>
    <row r="211" ht="15.75" customHeight="1">
      <c r="A211" s="2" t="s">
        <v>1016</v>
      </c>
      <c r="B211" s="2" t="s">
        <v>7004</v>
      </c>
    </row>
    <row r="212" ht="15.75" customHeight="1">
      <c r="A212" s="2" t="s">
        <v>1016</v>
      </c>
      <c r="B212" s="2" t="s">
        <v>7005</v>
      </c>
    </row>
    <row r="213" ht="15.75" customHeight="1">
      <c r="A213" s="2" t="s">
        <v>1016</v>
      </c>
      <c r="B213" s="2" t="s">
        <v>1590</v>
      </c>
    </row>
    <row r="214" ht="15.75" customHeight="1">
      <c r="A214" s="2" t="s">
        <v>1016</v>
      </c>
      <c r="B214" s="2" t="s">
        <v>7006</v>
      </c>
    </row>
    <row r="215" ht="15.75" customHeight="1">
      <c r="A215" s="2" t="s">
        <v>1016</v>
      </c>
      <c r="B215" s="2" t="s">
        <v>4579</v>
      </c>
    </row>
    <row r="216" ht="15.75" customHeight="1">
      <c r="A216" s="2" t="s">
        <v>1016</v>
      </c>
      <c r="B216" s="2" t="s">
        <v>7007</v>
      </c>
    </row>
    <row r="217" ht="15.75" customHeight="1">
      <c r="A217" s="2" t="s">
        <v>1016</v>
      </c>
      <c r="B217" s="2" t="s">
        <v>926</v>
      </c>
    </row>
    <row r="218" ht="15.75" customHeight="1">
      <c r="A218" s="2" t="s">
        <v>1016</v>
      </c>
      <c r="B218" s="2" t="s">
        <v>7008</v>
      </c>
    </row>
    <row r="219" ht="15.75" customHeight="1">
      <c r="A219" s="2" t="s">
        <v>1016</v>
      </c>
      <c r="B219" s="2" t="s">
        <v>928</v>
      </c>
    </row>
    <row r="220" ht="15.75" customHeight="1">
      <c r="A220" s="2" t="s">
        <v>1016</v>
      </c>
      <c r="B220" s="2" t="s">
        <v>7009</v>
      </c>
    </row>
    <row r="221" ht="15.75" customHeight="1">
      <c r="A221" s="2" t="s">
        <v>1016</v>
      </c>
      <c r="B221" s="2" t="s">
        <v>7010</v>
      </c>
    </row>
    <row r="222" ht="15.75" customHeight="1">
      <c r="A222" s="2" t="s">
        <v>1016</v>
      </c>
      <c r="B222" s="2" t="s">
        <v>7011</v>
      </c>
    </row>
    <row r="223" ht="15.75" customHeight="1">
      <c r="A223" s="2" t="s">
        <v>1016</v>
      </c>
      <c r="B223" s="2" t="s">
        <v>7012</v>
      </c>
    </row>
    <row r="224" ht="15.75" customHeight="1">
      <c r="A224" s="2" t="s">
        <v>1016</v>
      </c>
      <c r="B224" s="2" t="s">
        <v>7013</v>
      </c>
    </row>
    <row r="225" ht="15.75" customHeight="1">
      <c r="A225" s="2" t="s">
        <v>1016</v>
      </c>
      <c r="B225" s="2" t="s">
        <v>930</v>
      </c>
    </row>
    <row r="226" ht="15.75" customHeight="1">
      <c r="A226" s="2" t="s">
        <v>1016</v>
      </c>
      <c r="B226" s="2" t="s">
        <v>7014</v>
      </c>
    </row>
    <row r="227" ht="15.75" customHeight="1">
      <c r="A227" s="2" t="s">
        <v>1016</v>
      </c>
      <c r="B227" s="2" t="s">
        <v>7015</v>
      </c>
    </row>
    <row r="228" ht="15.75" customHeight="1">
      <c r="A228" s="2" t="s">
        <v>1016</v>
      </c>
      <c r="B228" s="2" t="s">
        <v>2320</v>
      </c>
    </row>
    <row r="229" ht="15.75" customHeight="1">
      <c r="A229" s="2" t="s">
        <v>1016</v>
      </c>
      <c r="B229" s="2" t="s">
        <v>558</v>
      </c>
    </row>
    <row r="230" ht="15.75" customHeight="1">
      <c r="A230" s="2" t="s">
        <v>1016</v>
      </c>
      <c r="B230" s="2" t="s">
        <v>7016</v>
      </c>
    </row>
    <row r="231" ht="15.75" customHeight="1">
      <c r="A231" s="2" t="s">
        <v>1016</v>
      </c>
      <c r="B231" s="2" t="s">
        <v>1603</v>
      </c>
    </row>
    <row r="232" ht="15.75" customHeight="1">
      <c r="A232" s="2" t="s">
        <v>1016</v>
      </c>
      <c r="B232" s="2" t="s">
        <v>561</v>
      </c>
    </row>
    <row r="233" ht="15.75" customHeight="1">
      <c r="A233" s="2" t="s">
        <v>1016</v>
      </c>
      <c r="B233" s="2" t="s">
        <v>2858</v>
      </c>
    </row>
    <row r="234" ht="15.75" customHeight="1">
      <c r="A234" s="2" t="s">
        <v>1016</v>
      </c>
      <c r="B234" s="2" t="s">
        <v>940</v>
      </c>
    </row>
    <row r="235" ht="15.75" customHeight="1">
      <c r="A235" s="2" t="s">
        <v>1016</v>
      </c>
      <c r="B235" s="2" t="s">
        <v>4036</v>
      </c>
    </row>
    <row r="236" ht="15.75" customHeight="1">
      <c r="A236" s="2" t="s">
        <v>1016</v>
      </c>
      <c r="B236" s="2" t="s">
        <v>7017</v>
      </c>
    </row>
    <row r="237" ht="15.75" customHeight="1">
      <c r="A237" s="2" t="s">
        <v>1016</v>
      </c>
      <c r="B237" s="2" t="s">
        <v>7018</v>
      </c>
    </row>
    <row r="238" ht="15.75" customHeight="1">
      <c r="A238" s="2" t="s">
        <v>1016</v>
      </c>
      <c r="B238" s="2" t="s">
        <v>7019</v>
      </c>
    </row>
    <row r="239" ht="15.75" customHeight="1">
      <c r="A239" s="2" t="s">
        <v>1016</v>
      </c>
      <c r="B239" s="2" t="s">
        <v>7020</v>
      </c>
    </row>
    <row r="240" ht="15.75" customHeight="1">
      <c r="A240" s="2" t="s">
        <v>1016</v>
      </c>
      <c r="B240" s="2" t="s">
        <v>2875</v>
      </c>
    </row>
    <row r="241" ht="15.75" customHeight="1">
      <c r="A241" s="2" t="s">
        <v>1016</v>
      </c>
      <c r="B241" s="2" t="s">
        <v>7021</v>
      </c>
    </row>
    <row r="242" ht="15.75" customHeight="1">
      <c r="A242" s="2" t="s">
        <v>1016</v>
      </c>
      <c r="B242" s="2" t="s">
        <v>7022</v>
      </c>
    </row>
    <row r="243" ht="15.75" customHeight="1">
      <c r="A243" s="2" t="s">
        <v>1016</v>
      </c>
      <c r="B243" s="2" t="s">
        <v>957</v>
      </c>
    </row>
    <row r="244" ht="15.75" customHeight="1">
      <c r="A244" s="2" t="s">
        <v>1016</v>
      </c>
      <c r="B244" s="2" t="s">
        <v>1627</v>
      </c>
    </row>
    <row r="245" ht="15.75" customHeight="1">
      <c r="A245" s="2" t="s">
        <v>1016</v>
      </c>
      <c r="B245" s="2" t="s">
        <v>7023</v>
      </c>
    </row>
    <row r="246" ht="15.75" customHeight="1">
      <c r="A246" s="2" t="s">
        <v>1016</v>
      </c>
      <c r="B246" s="2" t="s">
        <v>7024</v>
      </c>
    </row>
    <row r="247" ht="15.75" customHeight="1">
      <c r="A247" s="2" t="s">
        <v>1016</v>
      </c>
      <c r="B247" s="2" t="s">
        <v>7025</v>
      </c>
    </row>
    <row r="248" ht="15.75" customHeight="1">
      <c r="A248" s="2" t="s">
        <v>1016</v>
      </c>
      <c r="B248" s="2" t="s">
        <v>7026</v>
      </c>
    </row>
    <row r="249" ht="15.75" customHeight="1">
      <c r="A249" s="2" t="s">
        <v>1016</v>
      </c>
      <c r="B249" s="2" t="s">
        <v>7027</v>
      </c>
    </row>
    <row r="250" ht="15.75" customHeight="1">
      <c r="A250" s="2" t="s">
        <v>1016</v>
      </c>
      <c r="B250" s="2" t="s">
        <v>7028</v>
      </c>
    </row>
    <row r="251" ht="15.75" customHeight="1">
      <c r="A251" s="2" t="s">
        <v>1016</v>
      </c>
      <c r="B251" s="2" t="s">
        <v>7029</v>
      </c>
    </row>
    <row r="252" ht="15.75" customHeight="1">
      <c r="A252" s="2" t="s">
        <v>1016</v>
      </c>
      <c r="B252" s="2" t="s">
        <v>969</v>
      </c>
    </row>
    <row r="253" ht="15.75" customHeight="1">
      <c r="A253" s="2" t="s">
        <v>1016</v>
      </c>
      <c r="B253" s="2" t="s">
        <v>7030</v>
      </c>
    </row>
    <row r="254" ht="15.75" customHeight="1">
      <c r="A254" s="2" t="s">
        <v>1016</v>
      </c>
      <c r="B254" s="2" t="s">
        <v>2051</v>
      </c>
    </row>
    <row r="255" ht="15.75" customHeight="1">
      <c r="A255" s="2" t="s">
        <v>1016</v>
      </c>
      <c r="B255" s="2" t="s">
        <v>7031</v>
      </c>
    </row>
    <row r="256" ht="15.75" customHeight="1">
      <c r="A256" s="2" t="s">
        <v>1016</v>
      </c>
      <c r="B256" s="2" t="s">
        <v>272</v>
      </c>
    </row>
    <row r="257" ht="15.75" customHeight="1">
      <c r="A257" s="2" t="s">
        <v>1016</v>
      </c>
      <c r="B257" s="2" t="s">
        <v>7032</v>
      </c>
    </row>
    <row r="258" ht="15.75" customHeight="1">
      <c r="A258" s="2" t="s">
        <v>1016</v>
      </c>
      <c r="B258" s="2" t="s">
        <v>7033</v>
      </c>
    </row>
    <row r="259" ht="15.75" customHeight="1">
      <c r="A259" s="2" t="s">
        <v>1016</v>
      </c>
      <c r="B259" s="2" t="s">
        <v>7034</v>
      </c>
    </row>
    <row r="260" ht="15.75" customHeight="1">
      <c r="A260" s="2" t="s">
        <v>1016</v>
      </c>
      <c r="B260" s="2" t="s">
        <v>7035</v>
      </c>
    </row>
    <row r="261" ht="15.75" customHeight="1">
      <c r="A261" s="2" t="s">
        <v>1016</v>
      </c>
      <c r="B261" s="2" t="s">
        <v>5263</v>
      </c>
    </row>
    <row r="262" ht="15.75" customHeight="1">
      <c r="A262" s="2" t="s">
        <v>1016</v>
      </c>
      <c r="B262" s="2" t="s">
        <v>7036</v>
      </c>
    </row>
    <row r="263" ht="15.75" customHeight="1">
      <c r="A263" s="2" t="s">
        <v>1016</v>
      </c>
      <c r="B263" s="2" t="s">
        <v>7037</v>
      </c>
    </row>
    <row r="264" ht="15.75" customHeight="1">
      <c r="A264" s="2" t="s">
        <v>1016</v>
      </c>
      <c r="B264" s="2" t="s">
        <v>7038</v>
      </c>
    </row>
    <row r="265" ht="15.75" customHeight="1">
      <c r="A265" s="2" t="s">
        <v>1016</v>
      </c>
      <c r="B265" s="2" t="s">
        <v>1656</v>
      </c>
    </row>
    <row r="266" ht="15.75" customHeight="1">
      <c r="A266" s="2" t="s">
        <v>1016</v>
      </c>
      <c r="B266" s="2" t="s">
        <v>985</v>
      </c>
    </row>
    <row r="267" ht="15.75" customHeight="1">
      <c r="A267" s="2" t="s">
        <v>1016</v>
      </c>
      <c r="B267" s="2" t="s">
        <v>7039</v>
      </c>
    </row>
    <row r="268" ht="15.75" customHeight="1">
      <c r="A268" s="2" t="s">
        <v>1016</v>
      </c>
      <c r="B268" s="2" t="s">
        <v>7040</v>
      </c>
    </row>
    <row r="269" ht="15.75" customHeight="1">
      <c r="A269" s="2" t="s">
        <v>1016</v>
      </c>
      <c r="B269" s="2" t="s">
        <v>987</v>
      </c>
    </row>
    <row r="270" ht="15.75" customHeight="1">
      <c r="A270" s="2" t="s">
        <v>1016</v>
      </c>
      <c r="B270" s="2" t="s">
        <v>7041</v>
      </c>
    </row>
    <row r="271" ht="15.75" customHeight="1">
      <c r="A271" s="2" t="s">
        <v>1016</v>
      </c>
      <c r="B271" s="2" t="s">
        <v>7042</v>
      </c>
    </row>
    <row r="272" ht="15.75" customHeight="1">
      <c r="A272" s="2" t="s">
        <v>1016</v>
      </c>
      <c r="B272" s="2" t="s">
        <v>7043</v>
      </c>
    </row>
    <row r="273" ht="15.75" customHeight="1">
      <c r="A273" s="2" t="s">
        <v>1016</v>
      </c>
      <c r="B273" s="2" t="s">
        <v>7044</v>
      </c>
    </row>
    <row r="274" ht="15.75" customHeight="1">
      <c r="A274" s="2" t="s">
        <v>1016</v>
      </c>
      <c r="B274" s="2" t="s">
        <v>7045</v>
      </c>
    </row>
    <row r="275" ht="15.75" customHeight="1">
      <c r="A275" s="2" t="s">
        <v>1016</v>
      </c>
      <c r="B275" s="2" t="s">
        <v>7046</v>
      </c>
    </row>
    <row r="276" ht="15.75" customHeight="1">
      <c r="A276" s="2" t="s">
        <v>1016</v>
      </c>
      <c r="B276" s="2" t="s">
        <v>7047</v>
      </c>
    </row>
    <row r="277" ht="15.75" customHeight="1">
      <c r="A277" s="2" t="s">
        <v>1016</v>
      </c>
      <c r="B277" s="2" t="s">
        <v>7048</v>
      </c>
    </row>
    <row r="278" ht="15.75" customHeight="1">
      <c r="A278" s="2" t="s">
        <v>1016</v>
      </c>
      <c r="B278" s="2" t="s">
        <v>4387</v>
      </c>
    </row>
    <row r="279" ht="15.75" customHeight="1">
      <c r="A279" s="2" t="s">
        <v>1016</v>
      </c>
      <c r="B279" s="2" t="s">
        <v>7049</v>
      </c>
    </row>
    <row r="280" ht="15.75" customHeight="1">
      <c r="A280" s="2" t="s">
        <v>1016</v>
      </c>
      <c r="B280" s="2" t="s">
        <v>7050</v>
      </c>
    </row>
    <row r="281" ht="15.75" customHeight="1">
      <c r="A281" s="2" t="s">
        <v>1016</v>
      </c>
      <c r="B281" s="2" t="s">
        <v>7051</v>
      </c>
    </row>
    <row r="282" ht="15.75" customHeight="1">
      <c r="A282" s="2" t="s">
        <v>1016</v>
      </c>
      <c r="B282" s="2" t="s">
        <v>7052</v>
      </c>
    </row>
    <row r="283" ht="15.75" customHeight="1">
      <c r="A283" s="2" t="s">
        <v>1016</v>
      </c>
      <c r="B283" s="2" t="s">
        <v>2916</v>
      </c>
    </row>
    <row r="284" ht="15.75" customHeight="1">
      <c r="A284" s="2" t="s">
        <v>1016</v>
      </c>
      <c r="B284" s="2" t="s">
        <v>7053</v>
      </c>
    </row>
    <row r="285" ht="15.75" customHeight="1">
      <c r="A285" s="2" t="s">
        <v>1016</v>
      </c>
      <c r="B285" s="2" t="s">
        <v>7054</v>
      </c>
    </row>
    <row r="286" ht="15.75" customHeight="1">
      <c r="A286" s="2" t="s">
        <v>1016</v>
      </c>
      <c r="B286" s="2" t="s">
        <v>7055</v>
      </c>
    </row>
    <row r="287" ht="15.75" customHeight="1">
      <c r="A287" s="2" t="s">
        <v>1016</v>
      </c>
      <c r="B287" s="2" t="s">
        <v>7056</v>
      </c>
    </row>
    <row r="288" ht="15.75" customHeight="1">
      <c r="A288" s="2" t="s">
        <v>1016</v>
      </c>
      <c r="B288" s="2" t="s">
        <v>7057</v>
      </c>
    </row>
    <row r="289" ht="15.75" customHeight="1">
      <c r="A289" s="2" t="s">
        <v>1016</v>
      </c>
      <c r="B289" s="2" t="s">
        <v>4062</v>
      </c>
    </row>
    <row r="290" ht="15.75" customHeight="1">
      <c r="A290" s="2" t="s">
        <v>1016</v>
      </c>
      <c r="B290" s="2" t="s">
        <v>7058</v>
      </c>
    </row>
    <row r="291" ht="15.75" customHeight="1">
      <c r="A291" s="2" t="s">
        <v>1016</v>
      </c>
      <c r="B291" s="2" t="s">
        <v>7059</v>
      </c>
    </row>
    <row r="292" ht="15.75" customHeight="1">
      <c r="A292" s="2" t="s">
        <v>1016</v>
      </c>
      <c r="B292" s="2" t="s">
        <v>7060</v>
      </c>
    </row>
    <row r="293" ht="15.75" customHeight="1">
      <c r="A293" s="2" t="s">
        <v>1016</v>
      </c>
      <c r="B293" s="2" t="s">
        <v>7061</v>
      </c>
    </row>
    <row r="294" ht="15.75" customHeight="1">
      <c r="A294" s="2" t="s">
        <v>1016</v>
      </c>
      <c r="B294" s="2" t="s">
        <v>6818</v>
      </c>
    </row>
    <row r="295" ht="15.75" customHeight="1">
      <c r="A295" s="2" t="s">
        <v>1016</v>
      </c>
      <c r="B295" s="2" t="s">
        <v>295</v>
      </c>
    </row>
    <row r="296" ht="15.75" customHeight="1">
      <c r="A296" s="2" t="s">
        <v>1016</v>
      </c>
      <c r="B296" s="2" t="s">
        <v>7062</v>
      </c>
    </row>
    <row r="297" ht="15.75" customHeight="1">
      <c r="A297" s="2" t="s">
        <v>1016</v>
      </c>
      <c r="B297" s="2" t="s">
        <v>996</v>
      </c>
    </row>
    <row r="298" ht="15.75" customHeight="1">
      <c r="A298" s="2" t="s">
        <v>1016</v>
      </c>
      <c r="B298" s="2" t="s">
        <v>7063</v>
      </c>
    </row>
    <row r="299" ht="15.75" customHeight="1">
      <c r="A299" s="2" t="s">
        <v>1016</v>
      </c>
      <c r="B299" s="2" t="s">
        <v>7064</v>
      </c>
    </row>
    <row r="300" ht="15.75" customHeight="1">
      <c r="A300" s="2" t="s">
        <v>1016</v>
      </c>
      <c r="B300" s="2" t="s">
        <v>7065</v>
      </c>
    </row>
    <row r="301" ht="15.75" customHeight="1">
      <c r="A301" s="2" t="s">
        <v>1016</v>
      </c>
      <c r="B301" s="2" t="s">
        <v>7066</v>
      </c>
    </row>
    <row r="302" ht="15.75" customHeight="1">
      <c r="A302" s="2" t="s">
        <v>1016</v>
      </c>
      <c r="B302" s="2" t="s">
        <v>7067</v>
      </c>
    </row>
    <row r="303" ht="15.75" customHeight="1">
      <c r="A303" s="2" t="s">
        <v>1016</v>
      </c>
      <c r="B303" s="2" t="s">
        <v>7068</v>
      </c>
    </row>
    <row r="304" ht="15.75" customHeight="1">
      <c r="A304" s="2" t="s">
        <v>1016</v>
      </c>
      <c r="B304" s="2" t="s">
        <v>6061</v>
      </c>
    </row>
    <row r="305" ht="15.75" customHeight="1">
      <c r="A305" s="2" t="s">
        <v>1016</v>
      </c>
      <c r="B305" s="2" t="s">
        <v>4638</v>
      </c>
    </row>
    <row r="306" ht="15.75" customHeight="1">
      <c r="A306" s="2" t="s">
        <v>1016</v>
      </c>
      <c r="B306" s="2" t="s">
        <v>4068</v>
      </c>
    </row>
    <row r="307" ht="15.75" customHeight="1">
      <c r="A307" s="2" t="s">
        <v>1016</v>
      </c>
      <c r="B307" s="2" t="s">
        <v>7069</v>
      </c>
    </row>
    <row r="308" ht="15.75" customHeight="1">
      <c r="A308" s="2" t="s">
        <v>1016</v>
      </c>
      <c r="B308" s="2" t="s">
        <v>1689</v>
      </c>
    </row>
    <row r="309" ht="15.75" customHeight="1">
      <c r="A309" s="2" t="s">
        <v>1016</v>
      </c>
      <c r="B309" s="2" t="s">
        <v>4072</v>
      </c>
    </row>
    <row r="310" ht="15.75" customHeight="1">
      <c r="A310" s="2" t="s">
        <v>1016</v>
      </c>
      <c r="B310" s="2" t="s">
        <v>4073</v>
      </c>
    </row>
    <row r="311" ht="15.75" customHeight="1">
      <c r="A311" s="2" t="s">
        <v>1016</v>
      </c>
      <c r="B311" s="2" t="s">
        <v>298</v>
      </c>
    </row>
    <row r="312" ht="15.75" customHeight="1">
      <c r="A312" s="2" t="s">
        <v>1016</v>
      </c>
      <c r="B312" s="2" t="s">
        <v>299</v>
      </c>
    </row>
    <row r="313" ht="15.75" customHeight="1">
      <c r="A313" s="2" t="s">
        <v>1016</v>
      </c>
      <c r="B313" s="2" t="s">
        <v>2592</v>
      </c>
    </row>
    <row r="314" ht="15.75" customHeight="1">
      <c r="A314" s="2" t="s">
        <v>1016</v>
      </c>
      <c r="B314" s="2" t="s">
        <v>1004</v>
      </c>
    </row>
    <row r="315" ht="15.75" customHeight="1">
      <c r="A315" s="2" t="s">
        <v>1016</v>
      </c>
      <c r="B315" s="2" t="s">
        <v>2923</v>
      </c>
    </row>
    <row r="316" ht="15.75" customHeight="1">
      <c r="A316" s="2" t="s">
        <v>1016</v>
      </c>
      <c r="B316" s="2" t="s">
        <v>7070</v>
      </c>
    </row>
    <row r="317" ht="15.75" customHeight="1">
      <c r="A317" s="2" t="s">
        <v>1016</v>
      </c>
      <c r="B317" s="2" t="s">
        <v>301</v>
      </c>
    </row>
    <row r="318" ht="15.75" customHeight="1">
      <c r="A318" s="2" t="s">
        <v>1016</v>
      </c>
      <c r="B318" s="2" t="s">
        <v>1690</v>
      </c>
    </row>
    <row r="319" ht="15.75" customHeight="1">
      <c r="A319" s="2" t="s">
        <v>1016</v>
      </c>
      <c r="B319" s="2" t="s">
        <v>7071</v>
      </c>
    </row>
    <row r="320" ht="15.75" customHeight="1">
      <c r="A320" s="2" t="s">
        <v>1016</v>
      </c>
      <c r="B320" s="2" t="s">
        <v>7072</v>
      </c>
    </row>
    <row r="321" ht="15.75" customHeight="1">
      <c r="A321" s="2" t="s">
        <v>1016</v>
      </c>
      <c r="B321" s="2" t="s">
        <v>1008</v>
      </c>
    </row>
    <row r="322" ht="15.75" customHeight="1">
      <c r="A322" s="2" t="s">
        <v>1016</v>
      </c>
      <c r="B322" s="2" t="s">
        <v>1010</v>
      </c>
    </row>
    <row r="323" ht="15.75" customHeight="1">
      <c r="A323" s="2" t="s">
        <v>1016</v>
      </c>
      <c r="B323" s="2" t="s">
        <v>7073</v>
      </c>
    </row>
    <row r="324" ht="15.75" customHeight="1">
      <c r="A324" s="2" t="s">
        <v>1016</v>
      </c>
      <c r="B324" s="2" t="s">
        <v>7074</v>
      </c>
    </row>
    <row r="325" ht="15.75" customHeight="1">
      <c r="A325" s="2" t="s">
        <v>1016</v>
      </c>
      <c r="B325" s="2" t="s">
        <v>1016</v>
      </c>
    </row>
    <row r="326" ht="15.75" customHeight="1">
      <c r="A326" s="2" t="s">
        <v>1016</v>
      </c>
      <c r="B326" s="2" t="s">
        <v>1017</v>
      </c>
    </row>
    <row r="327" ht="15.75" customHeight="1">
      <c r="A327" s="2" t="s">
        <v>1016</v>
      </c>
      <c r="B327" s="2" t="s">
        <v>7075</v>
      </c>
    </row>
    <row r="328" ht="15.75" customHeight="1">
      <c r="A328" s="2" t="s">
        <v>1016</v>
      </c>
      <c r="B328" s="2" t="s">
        <v>1019</v>
      </c>
    </row>
    <row r="329" ht="15.75" customHeight="1">
      <c r="A329" s="2" t="s">
        <v>1016</v>
      </c>
      <c r="B329" s="2" t="s">
        <v>7076</v>
      </c>
    </row>
    <row r="330" ht="15.75" customHeight="1">
      <c r="A330" s="2" t="s">
        <v>1016</v>
      </c>
      <c r="B330" s="2" t="s">
        <v>1020</v>
      </c>
    </row>
    <row r="331" ht="15.75" customHeight="1">
      <c r="A331" s="2" t="s">
        <v>1016</v>
      </c>
      <c r="B331" s="2" t="s">
        <v>7077</v>
      </c>
    </row>
    <row r="332" ht="15.75" customHeight="1">
      <c r="A332" s="2" t="s">
        <v>1016</v>
      </c>
      <c r="B332" s="2" t="s">
        <v>7078</v>
      </c>
    </row>
    <row r="333" ht="15.75" customHeight="1">
      <c r="A333" s="2" t="s">
        <v>1016</v>
      </c>
      <c r="B333" s="2" t="s">
        <v>7079</v>
      </c>
    </row>
    <row r="334" ht="15.75" customHeight="1">
      <c r="A334" s="2" t="s">
        <v>1016</v>
      </c>
      <c r="B334" s="2" t="s">
        <v>7080</v>
      </c>
    </row>
    <row r="335" ht="15.75" customHeight="1">
      <c r="A335" s="2" t="s">
        <v>1016</v>
      </c>
      <c r="B335" s="2" t="s">
        <v>3862</v>
      </c>
    </row>
    <row r="336" ht="15.75" customHeight="1">
      <c r="A336" s="2" t="s">
        <v>1016</v>
      </c>
      <c r="B336" s="2" t="s">
        <v>7081</v>
      </c>
    </row>
    <row r="337" ht="15.75" customHeight="1">
      <c r="A337" s="2" t="s">
        <v>1016</v>
      </c>
      <c r="B337" s="2" t="s">
        <v>7082</v>
      </c>
    </row>
    <row r="338" ht="15.75" customHeight="1">
      <c r="A338" s="2" t="s">
        <v>1016</v>
      </c>
      <c r="B338" s="2" t="s">
        <v>7083</v>
      </c>
    </row>
    <row r="339" ht="15.75" customHeight="1">
      <c r="A339" s="2" t="s">
        <v>1016</v>
      </c>
      <c r="B339" s="2" t="s">
        <v>7084</v>
      </c>
    </row>
    <row r="340" ht="15.75" customHeight="1">
      <c r="A340" s="2" t="s">
        <v>1016</v>
      </c>
      <c r="B340" s="2" t="s">
        <v>7085</v>
      </c>
    </row>
    <row r="341" ht="15.75" customHeight="1">
      <c r="A341" s="2" t="s">
        <v>1016</v>
      </c>
      <c r="B341" s="2" t="s">
        <v>7086</v>
      </c>
    </row>
    <row r="342" ht="15.75" customHeight="1">
      <c r="A342" s="2" t="s">
        <v>1016</v>
      </c>
      <c r="B342" s="2" t="s">
        <v>1032</v>
      </c>
    </row>
    <row r="343" ht="15.75" customHeight="1">
      <c r="A343" s="2" t="s">
        <v>1016</v>
      </c>
      <c r="B343" s="2" t="s">
        <v>5305</v>
      </c>
    </row>
    <row r="344" ht="15.75" customHeight="1">
      <c r="A344" s="2" t="s">
        <v>1016</v>
      </c>
      <c r="B344" s="2" t="s">
        <v>1033</v>
      </c>
    </row>
    <row r="345" ht="15.75" customHeight="1">
      <c r="A345" s="2" t="s">
        <v>1016</v>
      </c>
      <c r="B345" s="2" t="s">
        <v>1708</v>
      </c>
    </row>
    <row r="346" ht="15.75" customHeight="1">
      <c r="A346" s="2" t="s">
        <v>1016</v>
      </c>
      <c r="B346" s="2" t="s">
        <v>7087</v>
      </c>
    </row>
    <row r="347" ht="15.75" customHeight="1">
      <c r="A347" s="2" t="s">
        <v>1016</v>
      </c>
      <c r="B347" s="2" t="s">
        <v>7088</v>
      </c>
    </row>
    <row r="348" ht="15.75" customHeight="1">
      <c r="A348" s="2" t="s">
        <v>1016</v>
      </c>
      <c r="B348" s="2" t="s">
        <v>7089</v>
      </c>
    </row>
    <row r="349" ht="15.75" customHeight="1">
      <c r="A349" s="2" t="s">
        <v>1016</v>
      </c>
      <c r="B349" s="2" t="s">
        <v>7090</v>
      </c>
    </row>
    <row r="350" ht="15.75" customHeight="1">
      <c r="A350" s="2" t="s">
        <v>1016</v>
      </c>
      <c r="B350" s="2" t="s">
        <v>7091</v>
      </c>
    </row>
    <row r="351" ht="15.75" customHeight="1">
      <c r="A351" s="2" t="s">
        <v>1016</v>
      </c>
      <c r="B351" s="2" t="s">
        <v>7092</v>
      </c>
    </row>
    <row r="352" ht="15.75" customHeight="1">
      <c r="A352" s="2" t="s">
        <v>1016</v>
      </c>
      <c r="B352" s="2" t="s">
        <v>7093</v>
      </c>
    </row>
    <row r="353" ht="15.75" customHeight="1">
      <c r="A353" s="2" t="s">
        <v>1016</v>
      </c>
      <c r="B353" s="2" t="s">
        <v>7094</v>
      </c>
    </row>
    <row r="354" ht="15.75" customHeight="1">
      <c r="A354" s="2" t="s">
        <v>1016</v>
      </c>
      <c r="B354" s="2" t="s">
        <v>7095</v>
      </c>
    </row>
    <row r="355" ht="15.75" customHeight="1">
      <c r="A355" s="2" t="s">
        <v>1016</v>
      </c>
      <c r="B355" s="2" t="s">
        <v>2935</v>
      </c>
    </row>
    <row r="356" ht="15.75" customHeight="1">
      <c r="A356" s="2" t="s">
        <v>1016</v>
      </c>
      <c r="B356" s="2" t="s">
        <v>7096</v>
      </c>
    </row>
    <row r="357" ht="15.75" customHeight="1">
      <c r="A357" s="2" t="s">
        <v>1016</v>
      </c>
      <c r="B357" s="2" t="s">
        <v>2937</v>
      </c>
    </row>
    <row r="358" ht="15.75" customHeight="1">
      <c r="A358" s="2" t="s">
        <v>1016</v>
      </c>
      <c r="B358" s="2" t="s">
        <v>7097</v>
      </c>
    </row>
    <row r="359" ht="15.75" customHeight="1">
      <c r="A359" s="2" t="s">
        <v>1016</v>
      </c>
      <c r="B359" s="2" t="s">
        <v>7098</v>
      </c>
    </row>
    <row r="360" ht="15.75" customHeight="1">
      <c r="A360" s="2" t="s">
        <v>1016</v>
      </c>
      <c r="B360" s="2" t="s">
        <v>7099</v>
      </c>
    </row>
    <row r="361" ht="15.75" customHeight="1">
      <c r="A361" s="2" t="s">
        <v>1016</v>
      </c>
      <c r="B361" s="2" t="s">
        <v>7100</v>
      </c>
    </row>
    <row r="362" ht="15.75" customHeight="1">
      <c r="A362" s="2" t="s">
        <v>1016</v>
      </c>
      <c r="B362" s="2" t="s">
        <v>7101</v>
      </c>
    </row>
    <row r="363" ht="15.75" customHeight="1">
      <c r="A363" s="2" t="s">
        <v>1016</v>
      </c>
      <c r="B363" s="2" t="s">
        <v>7102</v>
      </c>
    </row>
    <row r="364" ht="15.75" customHeight="1">
      <c r="A364" s="2" t="s">
        <v>1016</v>
      </c>
      <c r="B364" s="2" t="s">
        <v>7103</v>
      </c>
    </row>
    <row r="365" ht="15.75" customHeight="1">
      <c r="A365" s="2" t="s">
        <v>1016</v>
      </c>
      <c r="B365" s="2" t="s">
        <v>7104</v>
      </c>
    </row>
    <row r="366" ht="15.75" customHeight="1">
      <c r="A366" s="2" t="s">
        <v>1016</v>
      </c>
      <c r="B366" s="2" t="s">
        <v>7105</v>
      </c>
    </row>
    <row r="367" ht="15.75" customHeight="1">
      <c r="A367" s="2" t="s">
        <v>1016</v>
      </c>
      <c r="B367" s="2" t="s">
        <v>7106</v>
      </c>
    </row>
    <row r="368" ht="15.75" customHeight="1">
      <c r="A368" s="2" t="s">
        <v>1016</v>
      </c>
      <c r="B368" s="2" t="s">
        <v>2943</v>
      </c>
    </row>
    <row r="369" ht="15.75" customHeight="1">
      <c r="A369" s="2" t="s">
        <v>1016</v>
      </c>
      <c r="B369" s="2" t="s">
        <v>1721</v>
      </c>
    </row>
    <row r="370" ht="15.75" customHeight="1">
      <c r="A370" s="2" t="s">
        <v>1016</v>
      </c>
      <c r="B370" s="2" t="s">
        <v>4680</v>
      </c>
    </row>
    <row r="371" ht="15.75" customHeight="1">
      <c r="A371" s="2" t="s">
        <v>1016</v>
      </c>
      <c r="B371" s="2" t="s">
        <v>7107</v>
      </c>
    </row>
    <row r="372" ht="15.75" customHeight="1">
      <c r="A372" s="2" t="s">
        <v>1016</v>
      </c>
      <c r="B372" s="2" t="s">
        <v>7108</v>
      </c>
    </row>
    <row r="373" ht="15.75" customHeight="1">
      <c r="A373" s="2" t="s">
        <v>1016</v>
      </c>
      <c r="B373" s="2" t="s">
        <v>7109</v>
      </c>
    </row>
    <row r="374" ht="15.75" customHeight="1">
      <c r="A374" s="2" t="s">
        <v>1016</v>
      </c>
      <c r="B374" s="2" t="s">
        <v>6829</v>
      </c>
    </row>
    <row r="375" ht="15.75" customHeight="1">
      <c r="A375" s="2" t="s">
        <v>1016</v>
      </c>
      <c r="B375" s="2" t="s">
        <v>7110</v>
      </c>
    </row>
    <row r="376" ht="15.75" customHeight="1">
      <c r="A376" s="2" t="s">
        <v>1016</v>
      </c>
      <c r="B376" s="2" t="s">
        <v>7111</v>
      </c>
    </row>
    <row r="377" ht="15.75" customHeight="1">
      <c r="A377" s="2" t="s">
        <v>1016</v>
      </c>
      <c r="B377" s="2" t="s">
        <v>7112</v>
      </c>
    </row>
    <row r="378" ht="15.75" customHeight="1">
      <c r="A378" s="2" t="s">
        <v>1016</v>
      </c>
      <c r="B378" s="2" t="s">
        <v>7113</v>
      </c>
    </row>
    <row r="379" ht="15.75" customHeight="1">
      <c r="A379" s="2" t="s">
        <v>1016</v>
      </c>
      <c r="B379" s="2" t="s">
        <v>1727</v>
      </c>
    </row>
    <row r="380" ht="15.75" customHeight="1">
      <c r="A380" s="2" t="s">
        <v>1016</v>
      </c>
      <c r="B380" s="2" t="s">
        <v>7114</v>
      </c>
    </row>
    <row r="381" ht="15.75" customHeight="1">
      <c r="A381" s="2" t="s">
        <v>1016</v>
      </c>
      <c r="B381" s="2" t="s">
        <v>2072</v>
      </c>
    </row>
    <row r="382" ht="15.75" customHeight="1">
      <c r="A382" s="2" t="s">
        <v>1016</v>
      </c>
      <c r="B382" s="2" t="s">
        <v>1053</v>
      </c>
    </row>
    <row r="383" ht="15.75" customHeight="1">
      <c r="A383" s="2" t="s">
        <v>1016</v>
      </c>
      <c r="B383" s="2" t="s">
        <v>6282</v>
      </c>
    </row>
    <row r="384" ht="15.75" customHeight="1">
      <c r="A384" s="2" t="s">
        <v>1016</v>
      </c>
      <c r="B384" s="2" t="s">
        <v>7115</v>
      </c>
    </row>
    <row r="385" ht="15.75" customHeight="1">
      <c r="A385" s="2" t="s">
        <v>1016</v>
      </c>
      <c r="B385" s="2" t="s">
        <v>7116</v>
      </c>
    </row>
    <row r="386" ht="15.75" customHeight="1">
      <c r="A386" s="2" t="s">
        <v>1016</v>
      </c>
      <c r="B386" s="2" t="s">
        <v>638</v>
      </c>
    </row>
    <row r="387" ht="15.75" customHeight="1">
      <c r="A387" s="2" t="s">
        <v>1016</v>
      </c>
      <c r="B387" s="2" t="s">
        <v>1067</v>
      </c>
    </row>
    <row r="388" ht="15.75" customHeight="1">
      <c r="A388" s="2" t="s">
        <v>1016</v>
      </c>
      <c r="B388" s="2" t="s">
        <v>7117</v>
      </c>
    </row>
    <row r="389" ht="15.75" customHeight="1">
      <c r="A389" s="2" t="s">
        <v>1016</v>
      </c>
      <c r="B389" s="2" t="s">
        <v>1075</v>
      </c>
    </row>
    <row r="390" ht="15.75" customHeight="1">
      <c r="A390" s="2" t="s">
        <v>1016</v>
      </c>
      <c r="B390" s="2" t="s">
        <v>1751</v>
      </c>
    </row>
    <row r="391" ht="15.75" customHeight="1">
      <c r="A391" s="2" t="s">
        <v>1016</v>
      </c>
      <c r="B391" s="2" t="s">
        <v>7118</v>
      </c>
    </row>
    <row r="392" ht="15.75" customHeight="1">
      <c r="A392" s="2" t="s">
        <v>1016</v>
      </c>
      <c r="B392" s="2" t="s">
        <v>7119</v>
      </c>
    </row>
    <row r="393" ht="15.75" customHeight="1">
      <c r="A393" s="2" t="s">
        <v>1016</v>
      </c>
      <c r="B393" s="2" t="s">
        <v>7120</v>
      </c>
    </row>
    <row r="394" ht="15.75" customHeight="1">
      <c r="A394" s="2" t="s">
        <v>1016</v>
      </c>
      <c r="B394" s="2" t="s">
        <v>7121</v>
      </c>
    </row>
    <row r="395" ht="15.75" customHeight="1">
      <c r="A395" s="2" t="s">
        <v>1016</v>
      </c>
      <c r="B395" s="2" t="s">
        <v>7122</v>
      </c>
    </row>
    <row r="396" ht="15.75" customHeight="1">
      <c r="A396" s="2" t="s">
        <v>1016</v>
      </c>
      <c r="B396" s="2" t="s">
        <v>7123</v>
      </c>
    </row>
    <row r="397" ht="15.75" customHeight="1">
      <c r="A397" s="2" t="s">
        <v>1016</v>
      </c>
      <c r="B397" s="2" t="s">
        <v>7124</v>
      </c>
    </row>
    <row r="398" ht="15.75" customHeight="1">
      <c r="A398" s="2" t="s">
        <v>1016</v>
      </c>
      <c r="B398" s="2" t="s">
        <v>7125</v>
      </c>
    </row>
    <row r="399" ht="15.75" customHeight="1">
      <c r="A399" s="2" t="s">
        <v>1016</v>
      </c>
      <c r="B399" s="2" t="s">
        <v>7126</v>
      </c>
    </row>
    <row r="400" ht="15.75" customHeight="1">
      <c r="A400" s="2" t="s">
        <v>1016</v>
      </c>
      <c r="B400" s="2" t="s">
        <v>7127</v>
      </c>
    </row>
    <row r="401" ht="15.75" customHeight="1">
      <c r="A401" s="2" t="s">
        <v>1016</v>
      </c>
      <c r="B401" s="2" t="s">
        <v>1097</v>
      </c>
    </row>
    <row r="402" ht="15.75" customHeight="1">
      <c r="A402" s="2" t="s">
        <v>1016</v>
      </c>
      <c r="B402" s="2" t="s">
        <v>1100</v>
      </c>
    </row>
    <row r="403" ht="15.75" customHeight="1">
      <c r="A403" s="2" t="s">
        <v>1016</v>
      </c>
      <c r="B403" s="2" t="s">
        <v>7128</v>
      </c>
    </row>
    <row r="404" ht="15.75" customHeight="1">
      <c r="A404" s="2" t="s">
        <v>1016</v>
      </c>
      <c r="B404" s="2" t="s">
        <v>4425</v>
      </c>
    </row>
    <row r="405" ht="15.75" customHeight="1">
      <c r="A405" s="2" t="s">
        <v>1016</v>
      </c>
      <c r="B405" s="2" t="s">
        <v>1103</v>
      </c>
    </row>
    <row r="406" ht="15.75" customHeight="1">
      <c r="A406" s="2" t="s">
        <v>1016</v>
      </c>
      <c r="B406" s="2" t="s">
        <v>7129</v>
      </c>
    </row>
    <row r="407" ht="15.75" customHeight="1">
      <c r="A407" s="2" t="s">
        <v>1016</v>
      </c>
      <c r="B407" s="2" t="s">
        <v>7130</v>
      </c>
    </row>
    <row r="408" ht="15.75" customHeight="1">
      <c r="A408" s="2" t="s">
        <v>1016</v>
      </c>
      <c r="B408" s="2" t="s">
        <v>7131</v>
      </c>
    </row>
    <row r="409" ht="15.75" customHeight="1">
      <c r="A409" s="2" t="s">
        <v>1016</v>
      </c>
      <c r="B409" s="2" t="s">
        <v>7132</v>
      </c>
    </row>
    <row r="410" ht="15.75" customHeight="1">
      <c r="A410" s="2" t="s">
        <v>1016</v>
      </c>
      <c r="B410" s="2" t="s">
        <v>7133</v>
      </c>
    </row>
    <row r="411" ht="15.75" customHeight="1">
      <c r="A411" s="2" t="s">
        <v>1016</v>
      </c>
      <c r="B411" s="2" t="s">
        <v>7134</v>
      </c>
    </row>
    <row r="412" ht="15.75" customHeight="1">
      <c r="A412" s="2" t="s">
        <v>1016</v>
      </c>
      <c r="B412" s="2" t="s">
        <v>2974</v>
      </c>
    </row>
    <row r="413" ht="15.75" customHeight="1">
      <c r="A413" s="2" t="s">
        <v>1016</v>
      </c>
      <c r="B413" s="2" t="s">
        <v>7135</v>
      </c>
    </row>
    <row r="414" ht="15.75" customHeight="1">
      <c r="A414" s="2" t="s">
        <v>1016</v>
      </c>
      <c r="B414" s="2" t="s">
        <v>7136</v>
      </c>
    </row>
    <row r="415" ht="15.75" customHeight="1">
      <c r="A415" s="2" t="s">
        <v>1016</v>
      </c>
      <c r="B415" s="2" t="s">
        <v>7137</v>
      </c>
    </row>
    <row r="416" ht="15.75" customHeight="1">
      <c r="A416" s="2" t="s">
        <v>1016</v>
      </c>
      <c r="B416" s="2" t="s">
        <v>7138</v>
      </c>
    </row>
    <row r="417" ht="15.75" customHeight="1">
      <c r="A417" s="2" t="s">
        <v>1016</v>
      </c>
      <c r="B417" s="2" t="s">
        <v>1111</v>
      </c>
    </row>
    <row r="418" ht="15.75" customHeight="1">
      <c r="A418" s="2" t="s">
        <v>1016</v>
      </c>
    </row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3262</v>
      </c>
      <c r="B2" s="2" t="s">
        <v>7139</v>
      </c>
    </row>
    <row r="3">
      <c r="A3" s="2" t="s">
        <v>3262</v>
      </c>
      <c r="B3" s="2" t="s">
        <v>7140</v>
      </c>
    </row>
    <row r="4">
      <c r="A4" s="2" t="s">
        <v>3262</v>
      </c>
      <c r="B4" s="2" t="s">
        <v>7141</v>
      </c>
    </row>
    <row r="5">
      <c r="A5" s="2" t="s">
        <v>3262</v>
      </c>
      <c r="B5" s="2" t="s">
        <v>7142</v>
      </c>
    </row>
    <row r="6">
      <c r="A6" s="2" t="s">
        <v>3262</v>
      </c>
      <c r="B6" s="2" t="s">
        <v>3617</v>
      </c>
    </row>
    <row r="7">
      <c r="A7" s="2" t="s">
        <v>3262</v>
      </c>
      <c r="B7" s="2" t="s">
        <v>7143</v>
      </c>
    </row>
    <row r="8">
      <c r="A8" s="2" t="s">
        <v>3262</v>
      </c>
      <c r="B8" s="2" t="s">
        <v>6</v>
      </c>
    </row>
    <row r="9">
      <c r="A9" s="2" t="s">
        <v>3262</v>
      </c>
      <c r="B9" s="2" t="s">
        <v>4744</v>
      </c>
    </row>
    <row r="10">
      <c r="A10" s="2" t="s">
        <v>3262</v>
      </c>
      <c r="B10" s="2" t="s">
        <v>3618</v>
      </c>
    </row>
    <row r="11">
      <c r="A11" s="2" t="s">
        <v>3262</v>
      </c>
      <c r="B11" s="2" t="s">
        <v>7144</v>
      </c>
    </row>
    <row r="12">
      <c r="A12" s="2" t="s">
        <v>3262</v>
      </c>
      <c r="B12" s="2" t="s">
        <v>7145</v>
      </c>
    </row>
    <row r="13">
      <c r="A13" s="2" t="s">
        <v>3262</v>
      </c>
      <c r="B13" s="2" t="s">
        <v>7146</v>
      </c>
    </row>
    <row r="14">
      <c r="A14" s="2" t="s">
        <v>3262</v>
      </c>
      <c r="B14" s="2" t="s">
        <v>7147</v>
      </c>
    </row>
    <row r="15">
      <c r="A15" s="2" t="s">
        <v>3262</v>
      </c>
      <c r="B15" s="2" t="s">
        <v>7148</v>
      </c>
    </row>
    <row r="16">
      <c r="A16" s="2" t="s">
        <v>3262</v>
      </c>
      <c r="B16" s="2" t="s">
        <v>2101</v>
      </c>
    </row>
    <row r="17">
      <c r="A17" s="2" t="s">
        <v>3262</v>
      </c>
      <c r="B17" s="2" t="s">
        <v>7149</v>
      </c>
    </row>
    <row r="18">
      <c r="A18" s="2" t="s">
        <v>3262</v>
      </c>
      <c r="B18" s="2" t="s">
        <v>7150</v>
      </c>
    </row>
    <row r="19">
      <c r="A19" s="2" t="s">
        <v>3262</v>
      </c>
      <c r="B19" s="2" t="s">
        <v>7151</v>
      </c>
    </row>
    <row r="20">
      <c r="A20" s="2" t="s">
        <v>3262</v>
      </c>
      <c r="B20" s="2" t="s">
        <v>13</v>
      </c>
    </row>
    <row r="21" ht="15.75" customHeight="1">
      <c r="A21" s="2" t="s">
        <v>3262</v>
      </c>
      <c r="B21" s="2" t="s">
        <v>16</v>
      </c>
    </row>
    <row r="22" ht="15.75" customHeight="1">
      <c r="A22" s="2" t="s">
        <v>3262</v>
      </c>
      <c r="B22" s="2" t="s">
        <v>3002</v>
      </c>
    </row>
    <row r="23" ht="15.75" customHeight="1">
      <c r="A23" s="2" t="s">
        <v>3262</v>
      </c>
      <c r="B23" s="2" t="s">
        <v>2112</v>
      </c>
    </row>
    <row r="24" ht="15.75" customHeight="1">
      <c r="A24" s="2" t="s">
        <v>3262</v>
      </c>
      <c r="B24" s="2" t="s">
        <v>2114</v>
      </c>
    </row>
    <row r="25" ht="15.75" customHeight="1">
      <c r="A25" s="2" t="s">
        <v>3262</v>
      </c>
      <c r="B25" s="2" t="s">
        <v>7152</v>
      </c>
    </row>
    <row r="26" ht="15.75" customHeight="1">
      <c r="A26" s="2" t="s">
        <v>3262</v>
      </c>
      <c r="B26" s="2" t="s">
        <v>7153</v>
      </c>
    </row>
    <row r="27" ht="15.75" customHeight="1">
      <c r="A27" s="2" t="s">
        <v>3262</v>
      </c>
      <c r="B27" s="2" t="s">
        <v>3628</v>
      </c>
    </row>
    <row r="28" ht="15.75" customHeight="1">
      <c r="A28" s="2" t="s">
        <v>3262</v>
      </c>
      <c r="B28" s="2" t="s">
        <v>23</v>
      </c>
    </row>
    <row r="29" ht="15.75" customHeight="1">
      <c r="A29" s="2" t="s">
        <v>3262</v>
      </c>
      <c r="B29" s="2" t="s">
        <v>2441</v>
      </c>
    </row>
    <row r="30" ht="15.75" customHeight="1">
      <c r="A30" s="2" t="s">
        <v>3262</v>
      </c>
      <c r="B30" s="2" t="s">
        <v>7154</v>
      </c>
    </row>
    <row r="31" ht="15.75" customHeight="1">
      <c r="A31" s="2" t="s">
        <v>3262</v>
      </c>
      <c r="B31" s="2" t="s">
        <v>24</v>
      </c>
    </row>
    <row r="32" ht="15.75" customHeight="1">
      <c r="A32" s="2" t="s">
        <v>3262</v>
      </c>
      <c r="B32" s="2" t="s">
        <v>7155</v>
      </c>
    </row>
    <row r="33" ht="15.75" customHeight="1">
      <c r="A33" s="2" t="s">
        <v>3262</v>
      </c>
      <c r="B33" s="2" t="s">
        <v>5572</v>
      </c>
    </row>
    <row r="34" ht="15.75" customHeight="1">
      <c r="A34" s="2" t="s">
        <v>3262</v>
      </c>
      <c r="B34" s="2" t="s">
        <v>2444</v>
      </c>
    </row>
    <row r="35" ht="15.75" customHeight="1">
      <c r="A35" s="2" t="s">
        <v>3262</v>
      </c>
      <c r="B35" s="2" t="s">
        <v>712</v>
      </c>
    </row>
    <row r="36" ht="15.75" customHeight="1">
      <c r="A36" s="2" t="s">
        <v>3262</v>
      </c>
      <c r="B36" s="2" t="s">
        <v>714</v>
      </c>
    </row>
    <row r="37" ht="15.75" customHeight="1">
      <c r="A37" s="2" t="s">
        <v>3262</v>
      </c>
      <c r="B37" s="2" t="s">
        <v>7156</v>
      </c>
    </row>
    <row r="38" ht="15.75" customHeight="1">
      <c r="A38" s="2" t="s">
        <v>3262</v>
      </c>
      <c r="B38" s="2" t="s">
        <v>7157</v>
      </c>
    </row>
    <row r="39" ht="15.75" customHeight="1">
      <c r="A39" s="2" t="s">
        <v>3262</v>
      </c>
      <c r="B39" s="2" t="s">
        <v>7158</v>
      </c>
    </row>
    <row r="40" ht="15.75" customHeight="1">
      <c r="A40" s="2" t="s">
        <v>3262</v>
      </c>
      <c r="B40" s="2" t="s">
        <v>5074</v>
      </c>
    </row>
    <row r="41" ht="15.75" customHeight="1">
      <c r="A41" s="2" t="s">
        <v>3262</v>
      </c>
      <c r="B41" s="2" t="s">
        <v>7159</v>
      </c>
    </row>
    <row r="42" ht="15.75" customHeight="1">
      <c r="A42" s="2" t="s">
        <v>3262</v>
      </c>
      <c r="B42" s="2" t="s">
        <v>7160</v>
      </c>
    </row>
    <row r="43" ht="15.75" customHeight="1">
      <c r="A43" s="2" t="s">
        <v>3262</v>
      </c>
      <c r="B43" s="2" t="s">
        <v>7161</v>
      </c>
    </row>
    <row r="44" ht="15.75" customHeight="1">
      <c r="A44" s="2" t="s">
        <v>3262</v>
      </c>
      <c r="B44" s="2" t="s">
        <v>7162</v>
      </c>
    </row>
    <row r="45" ht="15.75" customHeight="1">
      <c r="A45" s="2" t="s">
        <v>3262</v>
      </c>
      <c r="B45" s="2" t="s">
        <v>7163</v>
      </c>
    </row>
    <row r="46" ht="15.75" customHeight="1">
      <c r="A46" s="2" t="s">
        <v>3262</v>
      </c>
      <c r="B46" s="2" t="s">
        <v>3635</v>
      </c>
    </row>
    <row r="47" ht="15.75" customHeight="1">
      <c r="A47" s="2" t="s">
        <v>3262</v>
      </c>
      <c r="B47" s="2" t="s">
        <v>5376</v>
      </c>
    </row>
    <row r="48" ht="15.75" customHeight="1">
      <c r="A48" s="2" t="s">
        <v>3262</v>
      </c>
      <c r="B48" s="2" t="s">
        <v>7164</v>
      </c>
    </row>
    <row r="49" ht="15.75" customHeight="1">
      <c r="A49" s="2" t="s">
        <v>3262</v>
      </c>
      <c r="B49" s="2" t="s">
        <v>7165</v>
      </c>
    </row>
    <row r="50" ht="15.75" customHeight="1">
      <c r="A50" s="2" t="s">
        <v>3262</v>
      </c>
      <c r="B50" s="2" t="s">
        <v>37</v>
      </c>
    </row>
    <row r="51" ht="15.75" customHeight="1">
      <c r="A51" s="2" t="s">
        <v>3262</v>
      </c>
      <c r="B51" s="2" t="s">
        <v>7166</v>
      </c>
    </row>
    <row r="52" ht="15.75" customHeight="1">
      <c r="A52" s="2" t="s">
        <v>3262</v>
      </c>
      <c r="B52" s="2" t="s">
        <v>7167</v>
      </c>
    </row>
    <row r="53" ht="15.75" customHeight="1">
      <c r="A53" s="2" t="s">
        <v>3262</v>
      </c>
      <c r="B53" s="2" t="s">
        <v>7168</v>
      </c>
    </row>
    <row r="54" ht="15.75" customHeight="1">
      <c r="A54" s="2" t="s">
        <v>3262</v>
      </c>
      <c r="B54" s="2" t="s">
        <v>3656</v>
      </c>
    </row>
    <row r="55" ht="15.75" customHeight="1">
      <c r="A55" s="2" t="s">
        <v>3262</v>
      </c>
      <c r="B55" s="2" t="s">
        <v>7169</v>
      </c>
    </row>
    <row r="56" ht="15.75" customHeight="1">
      <c r="A56" s="2" t="s">
        <v>3262</v>
      </c>
      <c r="B56" s="2" t="s">
        <v>3657</v>
      </c>
    </row>
    <row r="57" ht="15.75" customHeight="1">
      <c r="A57" s="2" t="s">
        <v>3262</v>
      </c>
      <c r="B57" s="2" t="s">
        <v>4779</v>
      </c>
    </row>
    <row r="58" ht="15.75" customHeight="1">
      <c r="A58" s="2" t="s">
        <v>3262</v>
      </c>
      <c r="B58" s="2" t="s">
        <v>7170</v>
      </c>
    </row>
    <row r="59" ht="15.75" customHeight="1">
      <c r="A59" s="2" t="s">
        <v>3262</v>
      </c>
      <c r="B59" s="2" t="s">
        <v>5079</v>
      </c>
    </row>
    <row r="60" ht="15.75" customHeight="1">
      <c r="A60" s="2" t="s">
        <v>3262</v>
      </c>
      <c r="B60" s="2" t="s">
        <v>7171</v>
      </c>
    </row>
    <row r="61" ht="15.75" customHeight="1">
      <c r="A61" s="2" t="s">
        <v>3262</v>
      </c>
      <c r="B61" s="2" t="s">
        <v>7172</v>
      </c>
    </row>
    <row r="62" ht="15.75" customHeight="1">
      <c r="A62" s="2" t="s">
        <v>3262</v>
      </c>
      <c r="B62" s="2" t="s">
        <v>3663</v>
      </c>
    </row>
    <row r="63" ht="15.75" customHeight="1">
      <c r="A63" s="2" t="s">
        <v>3262</v>
      </c>
      <c r="B63" s="2" t="s">
        <v>7173</v>
      </c>
    </row>
    <row r="64" ht="15.75" customHeight="1">
      <c r="A64" s="2" t="s">
        <v>3262</v>
      </c>
      <c r="B64" s="2" t="s">
        <v>7174</v>
      </c>
    </row>
    <row r="65" ht="15.75" customHeight="1">
      <c r="A65" s="2" t="s">
        <v>3262</v>
      </c>
      <c r="B65" s="2" t="s">
        <v>1177</v>
      </c>
    </row>
    <row r="66" ht="15.75" customHeight="1">
      <c r="A66" s="2" t="s">
        <v>3262</v>
      </c>
      <c r="B66" s="2" t="s">
        <v>7175</v>
      </c>
    </row>
    <row r="67" ht="15.75" customHeight="1">
      <c r="A67" s="2" t="s">
        <v>3262</v>
      </c>
      <c r="B67" s="2" t="s">
        <v>7176</v>
      </c>
    </row>
    <row r="68" ht="15.75" customHeight="1">
      <c r="A68" s="2" t="s">
        <v>3262</v>
      </c>
      <c r="B68" s="2" t="s">
        <v>7177</v>
      </c>
    </row>
    <row r="69" ht="15.75" customHeight="1">
      <c r="A69" s="2" t="s">
        <v>3262</v>
      </c>
      <c r="B69" s="2" t="s">
        <v>7178</v>
      </c>
    </row>
    <row r="70" ht="15.75" customHeight="1">
      <c r="A70" s="2" t="s">
        <v>3262</v>
      </c>
      <c r="B70" s="2" t="s">
        <v>7179</v>
      </c>
    </row>
    <row r="71" ht="15.75" customHeight="1">
      <c r="A71" s="2" t="s">
        <v>3262</v>
      </c>
      <c r="B71" s="2" t="s">
        <v>3042</v>
      </c>
    </row>
    <row r="72" ht="15.75" customHeight="1">
      <c r="A72" s="2" t="s">
        <v>3262</v>
      </c>
      <c r="B72" s="2" t="s">
        <v>7180</v>
      </c>
    </row>
    <row r="73" ht="15.75" customHeight="1">
      <c r="A73" s="2" t="s">
        <v>3262</v>
      </c>
      <c r="B73" s="2" t="s">
        <v>4807</v>
      </c>
    </row>
    <row r="74" ht="15.75" customHeight="1">
      <c r="A74" s="2" t="s">
        <v>3262</v>
      </c>
      <c r="B74" s="2" t="s">
        <v>7181</v>
      </c>
    </row>
    <row r="75" ht="15.75" customHeight="1">
      <c r="A75" s="2" t="s">
        <v>3262</v>
      </c>
      <c r="B75" s="2" t="s">
        <v>1854</v>
      </c>
    </row>
    <row r="76" ht="15.75" customHeight="1">
      <c r="A76" s="2" t="s">
        <v>3262</v>
      </c>
      <c r="B76" s="2" t="s">
        <v>7182</v>
      </c>
    </row>
    <row r="77" ht="15.75" customHeight="1">
      <c r="A77" s="2" t="s">
        <v>3262</v>
      </c>
      <c r="B77" s="2" t="s">
        <v>7183</v>
      </c>
    </row>
    <row r="78" ht="15.75" customHeight="1">
      <c r="A78" s="2" t="s">
        <v>3262</v>
      </c>
      <c r="B78" s="2" t="s">
        <v>7184</v>
      </c>
    </row>
    <row r="79" ht="15.75" customHeight="1">
      <c r="A79" s="2" t="s">
        <v>3262</v>
      </c>
      <c r="B79" s="2" t="s">
        <v>7185</v>
      </c>
    </row>
    <row r="80" ht="15.75" customHeight="1">
      <c r="A80" s="2" t="s">
        <v>3262</v>
      </c>
      <c r="B80" s="2" t="s">
        <v>7186</v>
      </c>
    </row>
    <row r="81" ht="15.75" customHeight="1">
      <c r="A81" s="2" t="s">
        <v>3262</v>
      </c>
      <c r="B81" s="2" t="s">
        <v>63</v>
      </c>
    </row>
    <row r="82" ht="15.75" customHeight="1">
      <c r="A82" s="2" t="s">
        <v>3262</v>
      </c>
      <c r="B82" s="2" t="s">
        <v>7187</v>
      </c>
    </row>
    <row r="83" ht="15.75" customHeight="1">
      <c r="A83" s="2" t="s">
        <v>3262</v>
      </c>
      <c r="B83" s="2" t="s">
        <v>7188</v>
      </c>
    </row>
    <row r="84" ht="15.75" customHeight="1">
      <c r="A84" s="2" t="s">
        <v>3262</v>
      </c>
      <c r="B84" s="2" t="s">
        <v>1198</v>
      </c>
    </row>
    <row r="85" ht="15.75" customHeight="1">
      <c r="A85" s="2" t="s">
        <v>3262</v>
      </c>
      <c r="B85" s="2" t="s">
        <v>7189</v>
      </c>
    </row>
    <row r="86" ht="15.75" customHeight="1">
      <c r="A86" s="2" t="s">
        <v>3262</v>
      </c>
      <c r="B86" s="2" t="s">
        <v>66</v>
      </c>
    </row>
    <row r="87" ht="15.75" customHeight="1">
      <c r="A87" s="2" t="s">
        <v>3262</v>
      </c>
      <c r="B87" s="2" t="s">
        <v>432</v>
      </c>
    </row>
    <row r="88" ht="15.75" customHeight="1">
      <c r="A88" s="2" t="s">
        <v>3262</v>
      </c>
      <c r="B88" s="2" t="s">
        <v>7190</v>
      </c>
    </row>
    <row r="89" ht="15.75" customHeight="1">
      <c r="A89" s="2" t="s">
        <v>3262</v>
      </c>
      <c r="B89" s="2" t="s">
        <v>2175</v>
      </c>
    </row>
    <row r="90" ht="15.75" customHeight="1">
      <c r="A90" s="2" t="s">
        <v>3262</v>
      </c>
      <c r="B90" s="2" t="s">
        <v>83</v>
      </c>
    </row>
    <row r="91" ht="15.75" customHeight="1">
      <c r="A91" s="2" t="s">
        <v>3262</v>
      </c>
      <c r="B91" s="2" t="s">
        <v>84</v>
      </c>
    </row>
    <row r="92" ht="15.75" customHeight="1">
      <c r="A92" s="2" t="s">
        <v>3262</v>
      </c>
      <c r="B92" s="2" t="s">
        <v>2192</v>
      </c>
    </row>
    <row r="93" ht="15.75" customHeight="1">
      <c r="A93" s="2" t="s">
        <v>3262</v>
      </c>
      <c r="B93" s="2" t="s">
        <v>2193</v>
      </c>
    </row>
    <row r="94" ht="15.75" customHeight="1">
      <c r="A94" s="2" t="s">
        <v>3262</v>
      </c>
      <c r="B94" s="2" t="s">
        <v>5631</v>
      </c>
    </row>
    <row r="95" ht="15.75" customHeight="1">
      <c r="A95" s="2" t="s">
        <v>3262</v>
      </c>
      <c r="B95" s="2" t="s">
        <v>7191</v>
      </c>
    </row>
    <row r="96" ht="15.75" customHeight="1">
      <c r="A96" s="2" t="s">
        <v>3262</v>
      </c>
      <c r="B96" s="2" t="s">
        <v>7192</v>
      </c>
    </row>
    <row r="97" ht="15.75" customHeight="1">
      <c r="A97" s="2" t="s">
        <v>3262</v>
      </c>
      <c r="B97" s="2" t="s">
        <v>2197</v>
      </c>
    </row>
    <row r="98" ht="15.75" customHeight="1">
      <c r="A98" s="2" t="s">
        <v>3262</v>
      </c>
      <c r="B98" s="2" t="s">
        <v>93</v>
      </c>
    </row>
    <row r="99" ht="15.75" customHeight="1">
      <c r="A99" s="2" t="s">
        <v>3262</v>
      </c>
      <c r="B99" s="2" t="s">
        <v>7193</v>
      </c>
    </row>
    <row r="100" ht="15.75" customHeight="1">
      <c r="A100" s="2" t="s">
        <v>3262</v>
      </c>
      <c r="B100" s="2" t="s">
        <v>7194</v>
      </c>
    </row>
    <row r="101" ht="15.75" customHeight="1">
      <c r="A101" s="2" t="s">
        <v>3262</v>
      </c>
      <c r="B101" s="2" t="s">
        <v>7195</v>
      </c>
    </row>
    <row r="102" ht="15.75" customHeight="1">
      <c r="A102" s="2" t="s">
        <v>3262</v>
      </c>
      <c r="B102" s="2" t="s">
        <v>7196</v>
      </c>
    </row>
    <row r="103" ht="15.75" customHeight="1">
      <c r="A103" s="2" t="s">
        <v>3262</v>
      </c>
      <c r="B103" s="2" t="s">
        <v>7197</v>
      </c>
    </row>
    <row r="104" ht="15.75" customHeight="1">
      <c r="A104" s="2" t="s">
        <v>3262</v>
      </c>
      <c r="B104" s="2" t="s">
        <v>7198</v>
      </c>
    </row>
    <row r="105" ht="15.75" customHeight="1">
      <c r="A105" s="2" t="s">
        <v>3262</v>
      </c>
      <c r="B105" s="2" t="s">
        <v>7199</v>
      </c>
    </row>
    <row r="106" ht="15.75" customHeight="1">
      <c r="A106" s="2" t="s">
        <v>3262</v>
      </c>
      <c r="B106" s="2" t="s">
        <v>7200</v>
      </c>
    </row>
    <row r="107" ht="15.75" customHeight="1">
      <c r="A107" s="2" t="s">
        <v>3262</v>
      </c>
      <c r="B107" s="2" t="s">
        <v>112</v>
      </c>
    </row>
    <row r="108" ht="15.75" customHeight="1">
      <c r="A108" s="2" t="s">
        <v>3262</v>
      </c>
      <c r="B108" s="2" t="s">
        <v>113</v>
      </c>
    </row>
    <row r="109" ht="15.75" customHeight="1">
      <c r="A109" s="2" t="s">
        <v>3262</v>
      </c>
      <c r="B109" s="2" t="s">
        <v>3700</v>
      </c>
    </row>
    <row r="110" ht="15.75" customHeight="1">
      <c r="A110" s="2" t="s">
        <v>3262</v>
      </c>
      <c r="B110" s="2" t="s">
        <v>7201</v>
      </c>
    </row>
    <row r="111" ht="15.75" customHeight="1">
      <c r="A111" s="2" t="s">
        <v>3262</v>
      </c>
      <c r="B111" s="2" t="s">
        <v>7202</v>
      </c>
    </row>
    <row r="112" ht="15.75" customHeight="1">
      <c r="A112" s="2" t="s">
        <v>3262</v>
      </c>
      <c r="B112" s="2" t="s">
        <v>7203</v>
      </c>
    </row>
    <row r="113" ht="15.75" customHeight="1">
      <c r="A113" s="2" t="s">
        <v>3262</v>
      </c>
      <c r="B113" s="2" t="s">
        <v>7204</v>
      </c>
    </row>
    <row r="114" ht="15.75" customHeight="1">
      <c r="A114" s="2" t="s">
        <v>3262</v>
      </c>
      <c r="B114" s="2" t="s">
        <v>7205</v>
      </c>
    </row>
    <row r="115" ht="15.75" customHeight="1">
      <c r="A115" s="2" t="s">
        <v>3262</v>
      </c>
      <c r="B115" s="2" t="s">
        <v>7206</v>
      </c>
    </row>
    <row r="116" ht="15.75" customHeight="1">
      <c r="A116" s="2" t="s">
        <v>3262</v>
      </c>
      <c r="B116" s="2" t="s">
        <v>7207</v>
      </c>
    </row>
    <row r="117" ht="15.75" customHeight="1">
      <c r="A117" s="2" t="s">
        <v>3262</v>
      </c>
      <c r="B117" s="2" t="s">
        <v>7208</v>
      </c>
    </row>
    <row r="118" ht="15.75" customHeight="1">
      <c r="A118" s="2" t="s">
        <v>3262</v>
      </c>
      <c r="B118" s="2" t="s">
        <v>7209</v>
      </c>
    </row>
    <row r="119" ht="15.75" customHeight="1">
      <c r="A119" s="2" t="s">
        <v>3262</v>
      </c>
      <c r="B119" s="2" t="s">
        <v>7210</v>
      </c>
    </row>
    <row r="120" ht="15.75" customHeight="1">
      <c r="A120" s="2" t="s">
        <v>3262</v>
      </c>
      <c r="B120" s="2" t="s">
        <v>7211</v>
      </c>
    </row>
    <row r="121" ht="15.75" customHeight="1">
      <c r="A121" s="2" t="s">
        <v>3262</v>
      </c>
      <c r="B121" s="2" t="s">
        <v>7212</v>
      </c>
    </row>
    <row r="122" ht="15.75" customHeight="1">
      <c r="A122" s="2" t="s">
        <v>3262</v>
      </c>
      <c r="B122" s="2" t="s">
        <v>7213</v>
      </c>
    </row>
    <row r="123" ht="15.75" customHeight="1">
      <c r="A123" s="2" t="s">
        <v>3262</v>
      </c>
      <c r="B123" s="2" t="s">
        <v>7214</v>
      </c>
    </row>
    <row r="124" ht="15.75" customHeight="1">
      <c r="A124" s="2" t="s">
        <v>3262</v>
      </c>
      <c r="B124" s="2" t="s">
        <v>7215</v>
      </c>
    </row>
    <row r="125" ht="15.75" customHeight="1">
      <c r="A125" s="2" t="s">
        <v>3262</v>
      </c>
      <c r="B125" s="2" t="s">
        <v>7216</v>
      </c>
    </row>
    <row r="126" ht="15.75" customHeight="1">
      <c r="A126" s="2" t="s">
        <v>3262</v>
      </c>
      <c r="B126" s="2" t="s">
        <v>7217</v>
      </c>
    </row>
    <row r="127" ht="15.75" customHeight="1">
      <c r="A127" s="2" t="s">
        <v>3262</v>
      </c>
      <c r="B127" s="2" t="s">
        <v>7218</v>
      </c>
    </row>
    <row r="128" ht="15.75" customHeight="1">
      <c r="A128" s="2" t="s">
        <v>3262</v>
      </c>
      <c r="B128" s="2" t="s">
        <v>7219</v>
      </c>
    </row>
    <row r="129" ht="15.75" customHeight="1">
      <c r="A129" s="2" t="s">
        <v>3262</v>
      </c>
      <c r="B129" s="2" t="s">
        <v>7220</v>
      </c>
    </row>
    <row r="130" ht="15.75" customHeight="1">
      <c r="A130" s="2" t="s">
        <v>3262</v>
      </c>
      <c r="B130" s="2" t="s">
        <v>4851</v>
      </c>
    </row>
    <row r="131" ht="15.75" customHeight="1">
      <c r="A131" s="2" t="s">
        <v>3262</v>
      </c>
      <c r="B131" s="2" t="s">
        <v>7221</v>
      </c>
    </row>
    <row r="132" ht="15.75" customHeight="1">
      <c r="A132" s="2" t="s">
        <v>3262</v>
      </c>
      <c r="B132" s="2" t="s">
        <v>7222</v>
      </c>
    </row>
    <row r="133" ht="15.75" customHeight="1">
      <c r="A133" s="2" t="s">
        <v>3262</v>
      </c>
      <c r="B133" s="2" t="s">
        <v>7223</v>
      </c>
    </row>
    <row r="134" ht="15.75" customHeight="1">
      <c r="A134" s="2" t="s">
        <v>3262</v>
      </c>
      <c r="B134" s="2" t="s">
        <v>458</v>
      </c>
    </row>
    <row r="135" ht="15.75" customHeight="1">
      <c r="A135" s="2" t="s">
        <v>3262</v>
      </c>
      <c r="B135" s="2" t="s">
        <v>7224</v>
      </c>
    </row>
    <row r="136" ht="15.75" customHeight="1">
      <c r="A136" s="2" t="s">
        <v>3262</v>
      </c>
      <c r="B136" s="2" t="s">
        <v>119</v>
      </c>
    </row>
    <row r="137" ht="15.75" customHeight="1">
      <c r="A137" s="2" t="s">
        <v>3262</v>
      </c>
      <c r="B137" s="2" t="s">
        <v>3710</v>
      </c>
    </row>
    <row r="138" ht="15.75" customHeight="1">
      <c r="A138" s="2" t="s">
        <v>3262</v>
      </c>
      <c r="B138" s="2" t="s">
        <v>1895</v>
      </c>
    </row>
    <row r="139" ht="15.75" customHeight="1">
      <c r="A139" s="2" t="s">
        <v>3262</v>
      </c>
      <c r="B139" s="2" t="s">
        <v>3974</v>
      </c>
    </row>
    <row r="140" ht="15.75" customHeight="1">
      <c r="A140" s="2" t="s">
        <v>3262</v>
      </c>
      <c r="B140" s="2" t="s">
        <v>7225</v>
      </c>
    </row>
    <row r="141" ht="15.75" customHeight="1">
      <c r="A141" s="2" t="s">
        <v>3262</v>
      </c>
      <c r="B141" s="2" t="s">
        <v>7226</v>
      </c>
    </row>
    <row r="142" ht="15.75" customHeight="1">
      <c r="A142" s="2" t="s">
        <v>3262</v>
      </c>
      <c r="B142" s="2" t="s">
        <v>7227</v>
      </c>
    </row>
    <row r="143" ht="15.75" customHeight="1">
      <c r="A143" s="2" t="s">
        <v>3262</v>
      </c>
      <c r="B143" s="2" t="s">
        <v>7228</v>
      </c>
    </row>
    <row r="144" ht="15.75" customHeight="1">
      <c r="A144" s="2" t="s">
        <v>3262</v>
      </c>
      <c r="B144" s="2" t="s">
        <v>7229</v>
      </c>
    </row>
    <row r="145" ht="15.75" customHeight="1">
      <c r="A145" s="2" t="s">
        <v>3262</v>
      </c>
      <c r="B145" s="2" t="s">
        <v>120</v>
      </c>
    </row>
    <row r="146" ht="15.75" customHeight="1">
      <c r="A146" s="2" t="s">
        <v>3262</v>
      </c>
      <c r="B146" s="2" t="s">
        <v>123</v>
      </c>
    </row>
    <row r="147" ht="15.75" customHeight="1">
      <c r="A147" s="2" t="s">
        <v>3262</v>
      </c>
      <c r="B147" s="2" t="s">
        <v>125</v>
      </c>
    </row>
    <row r="148" ht="15.75" customHeight="1">
      <c r="A148" s="2" t="s">
        <v>3262</v>
      </c>
      <c r="B148" s="2" t="s">
        <v>7230</v>
      </c>
    </row>
    <row r="149" ht="15.75" customHeight="1">
      <c r="A149" s="2" t="s">
        <v>3262</v>
      </c>
      <c r="B149" s="2" t="s">
        <v>7231</v>
      </c>
    </row>
    <row r="150" ht="15.75" customHeight="1">
      <c r="A150" s="2" t="s">
        <v>3262</v>
      </c>
      <c r="B150" s="2" t="s">
        <v>6167</v>
      </c>
    </row>
    <row r="151" ht="15.75" customHeight="1">
      <c r="A151" s="2" t="s">
        <v>3262</v>
      </c>
      <c r="B151" s="2" t="s">
        <v>1224</v>
      </c>
    </row>
    <row r="152" ht="15.75" customHeight="1">
      <c r="A152" s="2" t="s">
        <v>3262</v>
      </c>
      <c r="B152" s="2" t="s">
        <v>7232</v>
      </c>
    </row>
    <row r="153" ht="15.75" customHeight="1">
      <c r="A153" s="2" t="s">
        <v>3262</v>
      </c>
      <c r="B153" s="2" t="s">
        <v>799</v>
      </c>
    </row>
    <row r="154" ht="15.75" customHeight="1">
      <c r="A154" s="2" t="s">
        <v>3262</v>
      </c>
      <c r="B154" s="2" t="s">
        <v>127</v>
      </c>
    </row>
    <row r="155" ht="15.75" customHeight="1">
      <c r="A155" s="2" t="s">
        <v>3262</v>
      </c>
      <c r="B155" s="2" t="s">
        <v>7233</v>
      </c>
    </row>
    <row r="156" ht="15.75" customHeight="1">
      <c r="A156" s="2" t="s">
        <v>3262</v>
      </c>
      <c r="B156" s="2" t="s">
        <v>7234</v>
      </c>
    </row>
    <row r="157" ht="15.75" customHeight="1">
      <c r="A157" s="2" t="s">
        <v>3262</v>
      </c>
      <c r="B157" s="2" t="s">
        <v>7235</v>
      </c>
    </row>
    <row r="158" ht="15.75" customHeight="1">
      <c r="A158" s="2" t="s">
        <v>3262</v>
      </c>
      <c r="B158" s="2" t="s">
        <v>5655</v>
      </c>
    </row>
    <row r="159" ht="15.75" customHeight="1">
      <c r="A159" s="2" t="s">
        <v>3262</v>
      </c>
      <c r="B159" s="2" t="s">
        <v>5656</v>
      </c>
    </row>
    <row r="160" ht="15.75" customHeight="1">
      <c r="A160" s="2" t="s">
        <v>3262</v>
      </c>
      <c r="B160" s="2" t="s">
        <v>7236</v>
      </c>
    </row>
    <row r="161" ht="15.75" customHeight="1">
      <c r="A161" s="2" t="s">
        <v>3262</v>
      </c>
      <c r="B161" s="2" t="s">
        <v>7237</v>
      </c>
    </row>
    <row r="162" ht="15.75" customHeight="1">
      <c r="A162" s="2" t="s">
        <v>3262</v>
      </c>
      <c r="B162" s="2" t="s">
        <v>801</v>
      </c>
    </row>
    <row r="163" ht="15.75" customHeight="1">
      <c r="A163" s="2" t="s">
        <v>3262</v>
      </c>
      <c r="B163" s="2" t="s">
        <v>131</v>
      </c>
    </row>
    <row r="164" ht="15.75" customHeight="1">
      <c r="A164" s="2" t="s">
        <v>3262</v>
      </c>
      <c r="B164" s="2" t="s">
        <v>135</v>
      </c>
    </row>
    <row r="165" ht="15.75" customHeight="1">
      <c r="A165" s="2" t="s">
        <v>3262</v>
      </c>
      <c r="B165" s="2" t="s">
        <v>7238</v>
      </c>
    </row>
    <row r="166" ht="15.75" customHeight="1">
      <c r="A166" s="2" t="s">
        <v>3262</v>
      </c>
      <c r="B166" s="2" t="s">
        <v>2761</v>
      </c>
    </row>
    <row r="167" ht="15.75" customHeight="1">
      <c r="A167" s="2" t="s">
        <v>3262</v>
      </c>
      <c r="B167" s="2" t="s">
        <v>7239</v>
      </c>
    </row>
    <row r="168" ht="15.75" customHeight="1">
      <c r="A168" s="2" t="s">
        <v>3262</v>
      </c>
      <c r="B168" s="2" t="s">
        <v>7240</v>
      </c>
    </row>
    <row r="169" ht="15.75" customHeight="1">
      <c r="A169" s="2" t="s">
        <v>3262</v>
      </c>
      <c r="B169" s="2" t="s">
        <v>3084</v>
      </c>
    </row>
    <row r="170" ht="15.75" customHeight="1">
      <c r="A170" s="2" t="s">
        <v>3262</v>
      </c>
      <c r="B170" s="2" t="s">
        <v>485</v>
      </c>
    </row>
    <row r="171" ht="15.75" customHeight="1">
      <c r="A171" s="2" t="s">
        <v>3262</v>
      </c>
      <c r="B171" s="2" t="s">
        <v>2231</v>
      </c>
    </row>
    <row r="172" ht="15.75" customHeight="1">
      <c r="A172" s="2" t="s">
        <v>3262</v>
      </c>
      <c r="B172" s="2" t="s">
        <v>7241</v>
      </c>
    </row>
    <row r="173" ht="15.75" customHeight="1">
      <c r="A173" s="2" t="s">
        <v>3262</v>
      </c>
      <c r="B173" s="2" t="s">
        <v>7242</v>
      </c>
    </row>
    <row r="174" ht="15.75" customHeight="1">
      <c r="A174" s="2" t="s">
        <v>3262</v>
      </c>
      <c r="B174" s="2" t="s">
        <v>849</v>
      </c>
    </row>
    <row r="175" ht="15.75" customHeight="1">
      <c r="A175" s="2" t="s">
        <v>3262</v>
      </c>
      <c r="B175" s="2" t="s">
        <v>2249</v>
      </c>
    </row>
    <row r="176" ht="15.75" customHeight="1">
      <c r="A176" s="2" t="s">
        <v>3262</v>
      </c>
      <c r="B176" s="2" t="s">
        <v>7243</v>
      </c>
    </row>
    <row r="177" ht="15.75" customHeight="1">
      <c r="A177" s="2" t="s">
        <v>3262</v>
      </c>
      <c r="B177" s="2" t="s">
        <v>851</v>
      </c>
    </row>
    <row r="178" ht="15.75" customHeight="1">
      <c r="A178" s="2" t="s">
        <v>3262</v>
      </c>
      <c r="B178" s="2" t="s">
        <v>2250</v>
      </c>
    </row>
    <row r="179" ht="15.75" customHeight="1">
      <c r="A179" s="2" t="s">
        <v>3262</v>
      </c>
      <c r="B179" s="2" t="s">
        <v>2268</v>
      </c>
    </row>
    <row r="180" ht="15.75" customHeight="1">
      <c r="A180" s="2" t="s">
        <v>3262</v>
      </c>
      <c r="B180" s="2" t="s">
        <v>2270</v>
      </c>
    </row>
    <row r="181" ht="15.75" customHeight="1">
      <c r="A181" s="2" t="s">
        <v>3262</v>
      </c>
      <c r="B181" s="2" t="s">
        <v>7244</v>
      </c>
    </row>
    <row r="182" ht="15.75" customHeight="1">
      <c r="A182" s="2" t="s">
        <v>3262</v>
      </c>
      <c r="B182" s="2" t="s">
        <v>7245</v>
      </c>
    </row>
    <row r="183" ht="15.75" customHeight="1">
      <c r="A183" s="2" t="s">
        <v>3262</v>
      </c>
      <c r="B183" s="2" t="s">
        <v>163</v>
      </c>
    </row>
    <row r="184" ht="15.75" customHeight="1">
      <c r="A184" s="2" t="s">
        <v>3262</v>
      </c>
      <c r="B184" s="2" t="s">
        <v>5189</v>
      </c>
    </row>
    <row r="185" ht="15.75" customHeight="1">
      <c r="A185" s="2" t="s">
        <v>3262</v>
      </c>
      <c r="B185" s="2" t="s">
        <v>7246</v>
      </c>
    </row>
    <row r="186" ht="15.75" customHeight="1">
      <c r="A186" s="2" t="s">
        <v>3262</v>
      </c>
      <c r="B186" s="2" t="s">
        <v>164</v>
      </c>
    </row>
    <row r="187" ht="15.75" customHeight="1">
      <c r="A187" s="2" t="s">
        <v>3262</v>
      </c>
      <c r="B187" s="2" t="s">
        <v>165</v>
      </c>
    </row>
    <row r="188" ht="15.75" customHeight="1">
      <c r="A188" s="2" t="s">
        <v>3262</v>
      </c>
      <c r="B188" s="2" t="s">
        <v>1948</v>
      </c>
    </row>
    <row r="189" ht="15.75" customHeight="1">
      <c r="A189" s="2" t="s">
        <v>3262</v>
      </c>
      <c r="B189" s="2" t="s">
        <v>4893</v>
      </c>
    </row>
    <row r="190" ht="15.75" customHeight="1">
      <c r="A190" s="2" t="s">
        <v>3262</v>
      </c>
      <c r="B190" s="2" t="s">
        <v>893</v>
      </c>
    </row>
    <row r="191" ht="15.75" customHeight="1">
      <c r="A191" s="2" t="s">
        <v>3262</v>
      </c>
      <c r="B191" s="2" t="s">
        <v>7247</v>
      </c>
    </row>
    <row r="192" ht="15.75" customHeight="1">
      <c r="A192" s="2" t="s">
        <v>3262</v>
      </c>
      <c r="B192" s="2" t="s">
        <v>7248</v>
      </c>
    </row>
    <row r="193" ht="15.75" customHeight="1">
      <c r="A193" s="2" t="s">
        <v>3262</v>
      </c>
      <c r="B193" s="2" t="s">
        <v>3750</v>
      </c>
    </row>
    <row r="194" ht="15.75" customHeight="1">
      <c r="A194" s="2" t="s">
        <v>3262</v>
      </c>
      <c r="B194" s="2" t="s">
        <v>7249</v>
      </c>
    </row>
    <row r="195" ht="15.75" customHeight="1">
      <c r="A195" s="2" t="s">
        <v>3262</v>
      </c>
      <c r="B195" s="2" t="s">
        <v>7250</v>
      </c>
    </row>
    <row r="196" ht="15.75" customHeight="1">
      <c r="A196" s="2" t="s">
        <v>3262</v>
      </c>
      <c r="B196" s="2" t="s">
        <v>173</v>
      </c>
    </row>
    <row r="197" ht="15.75" customHeight="1">
      <c r="A197" s="2" t="s">
        <v>3262</v>
      </c>
      <c r="B197" s="2" t="s">
        <v>2308</v>
      </c>
    </row>
    <row r="198" ht="15.75" customHeight="1">
      <c r="A198" s="2" t="s">
        <v>3262</v>
      </c>
      <c r="B198" s="2" t="s">
        <v>7251</v>
      </c>
    </row>
    <row r="199" ht="15.75" customHeight="1">
      <c r="A199" s="2" t="s">
        <v>3262</v>
      </c>
      <c r="B199" s="2" t="s">
        <v>7252</v>
      </c>
    </row>
    <row r="200" ht="15.75" customHeight="1">
      <c r="A200" s="2" t="s">
        <v>3262</v>
      </c>
      <c r="B200" s="2" t="s">
        <v>7253</v>
      </c>
    </row>
    <row r="201" ht="15.75" customHeight="1">
      <c r="A201" s="2" t="s">
        <v>3262</v>
      </c>
      <c r="B201" s="2" t="s">
        <v>7254</v>
      </c>
    </row>
    <row r="202" ht="15.75" customHeight="1">
      <c r="A202" s="2" t="s">
        <v>3262</v>
      </c>
      <c r="B202" s="2" t="s">
        <v>7255</v>
      </c>
    </row>
    <row r="203" ht="15.75" customHeight="1">
      <c r="A203" s="2" t="s">
        <v>3262</v>
      </c>
      <c r="B203" s="2" t="s">
        <v>7256</v>
      </c>
    </row>
    <row r="204" ht="15.75" customHeight="1">
      <c r="A204" s="2" t="s">
        <v>3262</v>
      </c>
      <c r="B204" s="2" t="s">
        <v>7257</v>
      </c>
    </row>
    <row r="205" ht="15.75" customHeight="1">
      <c r="A205" s="2" t="s">
        <v>3262</v>
      </c>
      <c r="B205" s="2" t="s">
        <v>3754</v>
      </c>
    </row>
    <row r="206" ht="15.75" customHeight="1">
      <c r="A206" s="2" t="s">
        <v>3262</v>
      </c>
      <c r="B206" s="2" t="s">
        <v>7258</v>
      </c>
    </row>
    <row r="207" ht="15.75" customHeight="1">
      <c r="A207" s="2" t="s">
        <v>3262</v>
      </c>
      <c r="B207" s="2" t="s">
        <v>7259</v>
      </c>
    </row>
    <row r="208" ht="15.75" customHeight="1">
      <c r="A208" s="2" t="s">
        <v>3262</v>
      </c>
      <c r="B208" s="2" t="s">
        <v>4905</v>
      </c>
    </row>
    <row r="209" ht="15.75" customHeight="1">
      <c r="A209" s="2" t="s">
        <v>3262</v>
      </c>
      <c r="B209" s="2" t="s">
        <v>1966</v>
      </c>
    </row>
    <row r="210" ht="15.75" customHeight="1">
      <c r="A210" s="2" t="s">
        <v>3262</v>
      </c>
      <c r="B210" s="2" t="s">
        <v>3761</v>
      </c>
    </row>
    <row r="211" ht="15.75" customHeight="1">
      <c r="A211" s="2" t="s">
        <v>3262</v>
      </c>
      <c r="B211" s="2" t="s">
        <v>7260</v>
      </c>
    </row>
    <row r="212" ht="15.75" customHeight="1">
      <c r="A212" s="2" t="s">
        <v>3262</v>
      </c>
      <c r="B212" s="2" t="s">
        <v>3497</v>
      </c>
    </row>
    <row r="213" ht="15.75" customHeight="1">
      <c r="A213" s="2" t="s">
        <v>3262</v>
      </c>
      <c r="B213" s="2" t="s">
        <v>1588</v>
      </c>
    </row>
    <row r="214" ht="15.75" customHeight="1">
      <c r="A214" s="2" t="s">
        <v>3262</v>
      </c>
      <c r="B214" s="2" t="s">
        <v>5719</v>
      </c>
    </row>
    <row r="215" ht="15.75" customHeight="1">
      <c r="A215" s="2" t="s">
        <v>3262</v>
      </c>
      <c r="B215" s="2" t="s">
        <v>7261</v>
      </c>
    </row>
    <row r="216" ht="15.75" customHeight="1">
      <c r="A216" s="2" t="s">
        <v>3262</v>
      </c>
      <c r="B216" s="2" t="s">
        <v>7262</v>
      </c>
    </row>
    <row r="217" ht="15.75" customHeight="1">
      <c r="A217" s="2" t="s">
        <v>3262</v>
      </c>
      <c r="B217" s="2" t="s">
        <v>4579</v>
      </c>
    </row>
    <row r="218" ht="15.75" customHeight="1">
      <c r="A218" s="2" t="s">
        <v>3262</v>
      </c>
      <c r="B218" s="2" t="s">
        <v>7263</v>
      </c>
    </row>
    <row r="219" ht="15.75" customHeight="1">
      <c r="A219" s="2" t="s">
        <v>3262</v>
      </c>
      <c r="B219" s="2" t="s">
        <v>7264</v>
      </c>
    </row>
    <row r="220" ht="15.75" customHeight="1">
      <c r="A220" s="2" t="s">
        <v>3262</v>
      </c>
      <c r="B220" s="2" t="s">
        <v>7265</v>
      </c>
    </row>
    <row r="221" ht="15.75" customHeight="1">
      <c r="A221" s="2" t="s">
        <v>3262</v>
      </c>
      <c r="B221" s="2" t="s">
        <v>7266</v>
      </c>
    </row>
    <row r="222" ht="15.75" customHeight="1">
      <c r="A222" s="2" t="s">
        <v>3262</v>
      </c>
      <c r="B222" s="2" t="s">
        <v>4028</v>
      </c>
    </row>
    <row r="223" ht="15.75" customHeight="1">
      <c r="A223" s="2" t="s">
        <v>3262</v>
      </c>
      <c r="B223" s="2" t="s">
        <v>190</v>
      </c>
    </row>
    <row r="224" ht="15.75" customHeight="1">
      <c r="A224" s="2" t="s">
        <v>3262</v>
      </c>
      <c r="B224" s="2" t="s">
        <v>6445</v>
      </c>
    </row>
    <row r="225" ht="15.75" customHeight="1">
      <c r="A225" s="2" t="s">
        <v>3262</v>
      </c>
      <c r="B225" s="2" t="s">
        <v>2542</v>
      </c>
    </row>
    <row r="226" ht="15.75" customHeight="1">
      <c r="A226" s="2" t="s">
        <v>3262</v>
      </c>
      <c r="B226" s="2" t="s">
        <v>7267</v>
      </c>
    </row>
    <row r="227" ht="15.75" customHeight="1">
      <c r="A227" s="2" t="s">
        <v>3262</v>
      </c>
      <c r="B227" s="2" t="s">
        <v>932</v>
      </c>
    </row>
    <row r="228" ht="15.75" customHeight="1">
      <c r="A228" s="2" t="s">
        <v>3262</v>
      </c>
      <c r="B228" s="2" t="s">
        <v>7268</v>
      </c>
    </row>
    <row r="229" ht="15.75" customHeight="1">
      <c r="A229" s="2" t="s">
        <v>3262</v>
      </c>
      <c r="B229" s="2" t="s">
        <v>192</v>
      </c>
    </row>
    <row r="230" ht="15.75" customHeight="1">
      <c r="A230" s="2" t="s">
        <v>3262</v>
      </c>
      <c r="B230" s="2" t="s">
        <v>7269</v>
      </c>
    </row>
    <row r="231" ht="15.75" customHeight="1">
      <c r="A231" s="2" t="s">
        <v>3262</v>
      </c>
      <c r="B231" s="2" t="s">
        <v>7270</v>
      </c>
    </row>
    <row r="232" ht="15.75" customHeight="1">
      <c r="A232" s="2" t="s">
        <v>3262</v>
      </c>
      <c r="B232" s="2" t="s">
        <v>3798</v>
      </c>
    </row>
    <row r="233" ht="15.75" customHeight="1">
      <c r="A233" s="2" t="s">
        <v>3262</v>
      </c>
      <c r="B233" s="2" t="s">
        <v>933</v>
      </c>
    </row>
    <row r="234" ht="15.75" customHeight="1">
      <c r="A234" s="2" t="s">
        <v>3262</v>
      </c>
      <c r="B234" s="2" t="s">
        <v>2322</v>
      </c>
    </row>
    <row r="235" ht="15.75" customHeight="1">
      <c r="A235" s="2" t="s">
        <v>3262</v>
      </c>
      <c r="B235" s="2" t="s">
        <v>1603</v>
      </c>
    </row>
    <row r="236" ht="15.75" customHeight="1">
      <c r="A236" s="2" t="s">
        <v>3262</v>
      </c>
      <c r="B236" s="2" t="s">
        <v>202</v>
      </c>
    </row>
    <row r="237" ht="15.75" customHeight="1">
      <c r="A237" s="2" t="s">
        <v>3262</v>
      </c>
      <c r="B237" s="2" t="s">
        <v>5735</v>
      </c>
    </row>
    <row r="238" ht="15.75" customHeight="1">
      <c r="A238" s="2" t="s">
        <v>3262</v>
      </c>
      <c r="B238" s="2" t="s">
        <v>7271</v>
      </c>
    </row>
    <row r="239" ht="15.75" customHeight="1">
      <c r="A239" s="2" t="s">
        <v>3262</v>
      </c>
      <c r="B239" s="2" t="s">
        <v>7272</v>
      </c>
    </row>
    <row r="240" ht="15.75" customHeight="1">
      <c r="A240" s="2" t="s">
        <v>3262</v>
      </c>
      <c r="B240" s="2" t="s">
        <v>2009</v>
      </c>
    </row>
    <row r="241" ht="15.75" customHeight="1">
      <c r="A241" s="2" t="s">
        <v>3262</v>
      </c>
      <c r="B241" s="2" t="s">
        <v>5745</v>
      </c>
    </row>
    <row r="242" ht="15.75" customHeight="1">
      <c r="A242" s="2" t="s">
        <v>3262</v>
      </c>
      <c r="B242" s="2" t="s">
        <v>7273</v>
      </c>
    </row>
    <row r="243" ht="15.75" customHeight="1">
      <c r="A243" s="2" t="s">
        <v>3262</v>
      </c>
      <c r="B243" s="2" t="s">
        <v>7274</v>
      </c>
    </row>
    <row r="244" ht="15.75" customHeight="1">
      <c r="A244" s="2" t="s">
        <v>3262</v>
      </c>
      <c r="B244" s="2" t="s">
        <v>7275</v>
      </c>
    </row>
    <row r="245" ht="15.75" customHeight="1">
      <c r="A245" s="2" t="s">
        <v>3262</v>
      </c>
      <c r="B245" s="2" t="s">
        <v>219</v>
      </c>
    </row>
    <row r="246" ht="15.75" customHeight="1">
      <c r="A246" s="2" t="s">
        <v>3262</v>
      </c>
      <c r="B246" s="2" t="s">
        <v>7276</v>
      </c>
    </row>
    <row r="247" ht="15.75" customHeight="1">
      <c r="A247" s="2" t="s">
        <v>3262</v>
      </c>
      <c r="B247" s="2" t="s">
        <v>239</v>
      </c>
    </row>
    <row r="248" ht="15.75" customHeight="1">
      <c r="A248" s="2" t="s">
        <v>3262</v>
      </c>
      <c r="B248" s="2" t="s">
        <v>7277</v>
      </c>
    </row>
    <row r="249" ht="15.75" customHeight="1">
      <c r="A249" s="2" t="s">
        <v>3262</v>
      </c>
      <c r="B249" s="2" t="s">
        <v>582</v>
      </c>
    </row>
    <row r="250" ht="15.75" customHeight="1">
      <c r="A250" s="2" t="s">
        <v>3262</v>
      </c>
      <c r="B250" s="2" t="s">
        <v>244</v>
      </c>
    </row>
    <row r="251" ht="15.75" customHeight="1">
      <c r="A251" s="2" t="s">
        <v>3262</v>
      </c>
      <c r="B251" s="2" t="s">
        <v>7278</v>
      </c>
    </row>
    <row r="252" ht="15.75" customHeight="1">
      <c r="A252" s="2" t="s">
        <v>3262</v>
      </c>
      <c r="B252" s="2" t="s">
        <v>2033</v>
      </c>
    </row>
    <row r="253" ht="15.75" customHeight="1">
      <c r="A253" s="2" t="s">
        <v>3262</v>
      </c>
      <c r="B253" s="2" t="s">
        <v>7279</v>
      </c>
    </row>
    <row r="254" ht="15.75" customHeight="1">
      <c r="A254" s="2" t="s">
        <v>3262</v>
      </c>
      <c r="B254" s="2" t="s">
        <v>7280</v>
      </c>
    </row>
    <row r="255" ht="15.75" customHeight="1">
      <c r="A255" s="2" t="s">
        <v>3262</v>
      </c>
      <c r="B255" s="2" t="s">
        <v>7281</v>
      </c>
    </row>
    <row r="256" ht="15.75" customHeight="1">
      <c r="A256" s="2" t="s">
        <v>3262</v>
      </c>
      <c r="B256" s="2" t="s">
        <v>5763</v>
      </c>
    </row>
    <row r="257" ht="15.75" customHeight="1">
      <c r="A257" s="2" t="s">
        <v>3262</v>
      </c>
      <c r="B257" s="2" t="s">
        <v>260</v>
      </c>
    </row>
    <row r="258" ht="15.75" customHeight="1">
      <c r="A258" s="2" t="s">
        <v>3262</v>
      </c>
      <c r="B258" s="2" t="s">
        <v>7282</v>
      </c>
    </row>
    <row r="259" ht="15.75" customHeight="1">
      <c r="A259" s="2" t="s">
        <v>3262</v>
      </c>
      <c r="B259" s="2" t="s">
        <v>4981</v>
      </c>
    </row>
    <row r="260" ht="15.75" customHeight="1">
      <c r="A260" s="2" t="s">
        <v>3262</v>
      </c>
      <c r="B260" s="2" t="s">
        <v>7283</v>
      </c>
    </row>
    <row r="261" ht="15.75" customHeight="1">
      <c r="A261" s="2" t="s">
        <v>3262</v>
      </c>
      <c r="B261" s="2" t="s">
        <v>7284</v>
      </c>
    </row>
    <row r="262" ht="15.75" customHeight="1">
      <c r="A262" s="2" t="s">
        <v>3262</v>
      </c>
      <c r="B262" s="2" t="s">
        <v>7285</v>
      </c>
    </row>
    <row r="263" ht="15.75" customHeight="1">
      <c r="A263" s="2" t="s">
        <v>3262</v>
      </c>
      <c r="B263" s="2" t="s">
        <v>7286</v>
      </c>
    </row>
    <row r="264" ht="15.75" customHeight="1">
      <c r="A264" s="2" t="s">
        <v>3262</v>
      </c>
      <c r="B264" s="2" t="s">
        <v>1329</v>
      </c>
    </row>
    <row r="265" ht="15.75" customHeight="1">
      <c r="A265" s="2" t="s">
        <v>3262</v>
      </c>
      <c r="B265" s="2" t="s">
        <v>7287</v>
      </c>
    </row>
    <row r="266" ht="15.75" customHeight="1">
      <c r="A266" s="2" t="s">
        <v>3262</v>
      </c>
      <c r="B266" s="2" t="s">
        <v>7288</v>
      </c>
    </row>
    <row r="267" ht="15.75" customHeight="1">
      <c r="A267" s="2" t="s">
        <v>3262</v>
      </c>
      <c r="B267" s="2" t="s">
        <v>2042</v>
      </c>
    </row>
    <row r="268" ht="15.75" customHeight="1">
      <c r="A268" s="2" t="s">
        <v>3262</v>
      </c>
      <c r="B268" s="2" t="s">
        <v>4986</v>
      </c>
    </row>
    <row r="269" ht="15.75" customHeight="1">
      <c r="A269" s="2" t="s">
        <v>3262</v>
      </c>
      <c r="B269" s="2" t="s">
        <v>5239</v>
      </c>
    </row>
    <row r="270" ht="15.75" customHeight="1">
      <c r="A270" s="2" t="s">
        <v>3262</v>
      </c>
      <c r="B270" s="2" t="s">
        <v>7289</v>
      </c>
    </row>
    <row r="271" ht="15.75" customHeight="1">
      <c r="A271" s="2" t="s">
        <v>3262</v>
      </c>
      <c r="B271" s="2" t="s">
        <v>7290</v>
      </c>
    </row>
    <row r="272" ht="15.75" customHeight="1">
      <c r="A272" s="2" t="s">
        <v>3262</v>
      </c>
      <c r="B272" s="2" t="s">
        <v>1633</v>
      </c>
    </row>
    <row r="273" ht="15.75" customHeight="1">
      <c r="A273" s="2" t="s">
        <v>3262</v>
      </c>
      <c r="B273" s="2" t="s">
        <v>4991</v>
      </c>
    </row>
    <row r="274" ht="15.75" customHeight="1">
      <c r="A274" s="2" t="s">
        <v>3262</v>
      </c>
      <c r="B274" s="2" t="s">
        <v>7291</v>
      </c>
    </row>
    <row r="275" ht="15.75" customHeight="1">
      <c r="A275" s="2" t="s">
        <v>3262</v>
      </c>
      <c r="B275" s="2" t="s">
        <v>271</v>
      </c>
    </row>
    <row r="276" ht="15.75" customHeight="1">
      <c r="A276" s="2" t="s">
        <v>3262</v>
      </c>
      <c r="B276" s="2" t="s">
        <v>7292</v>
      </c>
    </row>
    <row r="277" ht="15.75" customHeight="1">
      <c r="A277" s="2" t="s">
        <v>3262</v>
      </c>
      <c r="B277" s="2" t="s">
        <v>7293</v>
      </c>
    </row>
    <row r="278" ht="15.75" customHeight="1">
      <c r="A278" s="2" t="s">
        <v>3262</v>
      </c>
      <c r="B278" s="2" t="s">
        <v>272</v>
      </c>
    </row>
    <row r="279" ht="15.75" customHeight="1">
      <c r="A279" s="2" t="s">
        <v>3262</v>
      </c>
      <c r="B279" s="2" t="s">
        <v>7294</v>
      </c>
    </row>
    <row r="280" ht="15.75" customHeight="1">
      <c r="A280" s="2" t="s">
        <v>3262</v>
      </c>
      <c r="B280" s="2" t="s">
        <v>7295</v>
      </c>
    </row>
    <row r="281" ht="15.75" customHeight="1">
      <c r="A281" s="2" t="s">
        <v>3262</v>
      </c>
      <c r="B281" s="2" t="s">
        <v>7296</v>
      </c>
    </row>
    <row r="282" ht="15.75" customHeight="1">
      <c r="A282" s="2" t="s">
        <v>3262</v>
      </c>
      <c r="B282" s="2" t="s">
        <v>7297</v>
      </c>
    </row>
    <row r="283" ht="15.75" customHeight="1">
      <c r="A283" s="2" t="s">
        <v>3262</v>
      </c>
      <c r="B283" s="2" t="s">
        <v>7298</v>
      </c>
    </row>
    <row r="284" ht="15.75" customHeight="1">
      <c r="A284" s="2" t="s">
        <v>3262</v>
      </c>
      <c r="B284" s="2" t="s">
        <v>7299</v>
      </c>
    </row>
    <row r="285" ht="15.75" customHeight="1">
      <c r="A285" s="2" t="s">
        <v>3262</v>
      </c>
      <c r="B285" s="2" t="s">
        <v>1335</v>
      </c>
    </row>
    <row r="286" ht="15.75" customHeight="1">
      <c r="A286" s="2" t="s">
        <v>3262</v>
      </c>
      <c r="B286" s="2" t="s">
        <v>7300</v>
      </c>
    </row>
    <row r="287" ht="15.75" customHeight="1">
      <c r="A287" s="2" t="s">
        <v>3262</v>
      </c>
      <c r="B287" s="2" t="s">
        <v>2381</v>
      </c>
    </row>
    <row r="288" ht="15.75" customHeight="1">
      <c r="A288" s="2" t="s">
        <v>3262</v>
      </c>
      <c r="B288" s="2" t="s">
        <v>7301</v>
      </c>
    </row>
    <row r="289" ht="15.75" customHeight="1">
      <c r="A289" s="2" t="s">
        <v>3262</v>
      </c>
      <c r="B289" s="2" t="s">
        <v>2382</v>
      </c>
    </row>
    <row r="290" ht="15.75" customHeight="1">
      <c r="A290" s="2" t="s">
        <v>3262</v>
      </c>
      <c r="B290" s="2" t="s">
        <v>7302</v>
      </c>
    </row>
    <row r="291" ht="15.75" customHeight="1">
      <c r="A291" s="2" t="s">
        <v>3262</v>
      </c>
      <c r="B291" s="2" t="s">
        <v>7303</v>
      </c>
    </row>
    <row r="292" ht="15.75" customHeight="1">
      <c r="A292" s="2" t="s">
        <v>3262</v>
      </c>
      <c r="B292" s="2" t="s">
        <v>7304</v>
      </c>
    </row>
    <row r="293" ht="15.75" customHeight="1">
      <c r="A293" s="2" t="s">
        <v>3262</v>
      </c>
      <c r="B293" s="2" t="s">
        <v>7305</v>
      </c>
    </row>
    <row r="294" ht="15.75" customHeight="1">
      <c r="A294" s="2" t="s">
        <v>3262</v>
      </c>
      <c r="B294" s="2" t="s">
        <v>284</v>
      </c>
    </row>
    <row r="295" ht="15.75" customHeight="1">
      <c r="A295" s="2" t="s">
        <v>3262</v>
      </c>
      <c r="B295" s="2" t="s">
        <v>3847</v>
      </c>
    </row>
    <row r="296" ht="15.75" customHeight="1">
      <c r="A296" s="2" t="s">
        <v>3262</v>
      </c>
      <c r="B296" s="2" t="s">
        <v>6481</v>
      </c>
    </row>
    <row r="297" ht="15.75" customHeight="1">
      <c r="A297" s="2" t="s">
        <v>3262</v>
      </c>
      <c r="B297" s="2" t="s">
        <v>291</v>
      </c>
    </row>
    <row r="298" ht="15.75" customHeight="1">
      <c r="A298" s="2" t="s">
        <v>3262</v>
      </c>
      <c r="B298" s="2" t="s">
        <v>3211</v>
      </c>
    </row>
    <row r="299" ht="15.75" customHeight="1">
      <c r="A299" s="2" t="s">
        <v>3262</v>
      </c>
      <c r="B299" s="2" t="s">
        <v>5014</v>
      </c>
    </row>
    <row r="300" ht="15.75" customHeight="1">
      <c r="A300" s="2" t="s">
        <v>3262</v>
      </c>
      <c r="B300" s="2" t="s">
        <v>610</v>
      </c>
    </row>
    <row r="301" ht="15.75" customHeight="1">
      <c r="A301" s="2" t="s">
        <v>3262</v>
      </c>
      <c r="B301" s="2" t="s">
        <v>1347</v>
      </c>
    </row>
    <row r="302" ht="15.75" customHeight="1">
      <c r="A302" s="2" t="s">
        <v>3262</v>
      </c>
      <c r="B302" s="2" t="s">
        <v>295</v>
      </c>
    </row>
    <row r="303" ht="15.75" customHeight="1">
      <c r="A303" s="2" t="s">
        <v>3262</v>
      </c>
      <c r="B303" s="2" t="s">
        <v>1688</v>
      </c>
    </row>
    <row r="304" ht="15.75" customHeight="1">
      <c r="A304" s="2" t="s">
        <v>3262</v>
      </c>
      <c r="B304" s="2" t="s">
        <v>298</v>
      </c>
    </row>
    <row r="305" ht="15.75" customHeight="1">
      <c r="A305" s="2" t="s">
        <v>3262</v>
      </c>
      <c r="B305" s="2" t="s">
        <v>299</v>
      </c>
    </row>
    <row r="306" ht="15.75" customHeight="1">
      <c r="A306" s="2" t="s">
        <v>3262</v>
      </c>
      <c r="B306" s="2" t="s">
        <v>301</v>
      </c>
    </row>
    <row r="307" ht="15.75" customHeight="1">
      <c r="A307" s="2" t="s">
        <v>3262</v>
      </c>
      <c r="B307" s="2" t="s">
        <v>3577</v>
      </c>
    </row>
    <row r="308" ht="15.75" customHeight="1">
      <c r="A308" s="2" t="s">
        <v>3262</v>
      </c>
      <c r="B308" s="2" t="s">
        <v>1006</v>
      </c>
    </row>
    <row r="309" ht="15.75" customHeight="1">
      <c r="A309" s="2" t="s">
        <v>3262</v>
      </c>
      <c r="B309" s="2" t="s">
        <v>617</v>
      </c>
    </row>
    <row r="310" ht="15.75" customHeight="1">
      <c r="A310" s="2" t="s">
        <v>3262</v>
      </c>
      <c r="B310" s="2" t="s">
        <v>1021</v>
      </c>
    </row>
    <row r="311" ht="15.75" customHeight="1">
      <c r="A311" s="2" t="s">
        <v>3262</v>
      </c>
      <c r="B311" s="2" t="s">
        <v>7306</v>
      </c>
    </row>
    <row r="312" ht="15.75" customHeight="1">
      <c r="A312" s="2" t="s">
        <v>3262</v>
      </c>
      <c r="B312" s="2" t="s">
        <v>7307</v>
      </c>
    </row>
    <row r="313" ht="15.75" customHeight="1">
      <c r="A313" s="2" t="s">
        <v>3262</v>
      </c>
      <c r="B313" s="2" t="s">
        <v>4079</v>
      </c>
    </row>
    <row r="314" ht="15.75" customHeight="1">
      <c r="A314" s="2" t="s">
        <v>3262</v>
      </c>
      <c r="B314" s="2" t="s">
        <v>7308</v>
      </c>
    </row>
    <row r="315" ht="15.75" customHeight="1">
      <c r="A315" s="2" t="s">
        <v>3262</v>
      </c>
      <c r="B315" s="2" t="s">
        <v>7309</v>
      </c>
    </row>
    <row r="316" ht="15.75" customHeight="1">
      <c r="A316" s="2" t="s">
        <v>3262</v>
      </c>
      <c r="B316" s="2" t="s">
        <v>310</v>
      </c>
    </row>
    <row r="317" ht="15.75" customHeight="1">
      <c r="A317" s="2" t="s">
        <v>3262</v>
      </c>
      <c r="B317" s="2" t="s">
        <v>311</v>
      </c>
    </row>
    <row r="318" ht="15.75" customHeight="1">
      <c r="A318" s="2" t="s">
        <v>3262</v>
      </c>
      <c r="B318" s="2" t="s">
        <v>7310</v>
      </c>
    </row>
    <row r="319" ht="15.75" customHeight="1">
      <c r="A319" s="2" t="s">
        <v>3262</v>
      </c>
      <c r="B319" s="2" t="s">
        <v>315</v>
      </c>
    </row>
    <row r="320" ht="15.75" customHeight="1">
      <c r="A320" s="2" t="s">
        <v>3262</v>
      </c>
      <c r="B320" s="2" t="s">
        <v>7311</v>
      </c>
    </row>
    <row r="321" ht="15.75" customHeight="1">
      <c r="A321" s="2" t="s">
        <v>3262</v>
      </c>
      <c r="B321" s="2" t="s">
        <v>318</v>
      </c>
    </row>
    <row r="322" ht="15.75" customHeight="1">
      <c r="A322" s="2" t="s">
        <v>3262</v>
      </c>
      <c r="B322" s="2" t="s">
        <v>3251</v>
      </c>
    </row>
    <row r="323" ht="15.75" customHeight="1">
      <c r="A323" s="2" t="s">
        <v>3262</v>
      </c>
      <c r="B323" s="2" t="s">
        <v>1046</v>
      </c>
    </row>
    <row r="324" ht="15.75" customHeight="1">
      <c r="A324" s="2" t="s">
        <v>3262</v>
      </c>
      <c r="B324" s="2" t="s">
        <v>7312</v>
      </c>
    </row>
    <row r="325" ht="15.75" customHeight="1">
      <c r="A325" s="2" t="s">
        <v>3262</v>
      </c>
      <c r="B325" s="2" t="s">
        <v>1051</v>
      </c>
    </row>
    <row r="326" ht="15.75" customHeight="1">
      <c r="A326" s="2" t="s">
        <v>3262</v>
      </c>
      <c r="B326" s="2" t="s">
        <v>7313</v>
      </c>
    </row>
    <row r="327" ht="15.75" customHeight="1">
      <c r="A327" s="2" t="s">
        <v>3262</v>
      </c>
      <c r="B327" s="2" t="s">
        <v>2072</v>
      </c>
    </row>
    <row r="328" ht="15.75" customHeight="1">
      <c r="A328" s="2" t="s">
        <v>3262</v>
      </c>
      <c r="B328" s="2" t="s">
        <v>1053</v>
      </c>
    </row>
    <row r="329" ht="15.75" customHeight="1">
      <c r="A329" s="2" t="s">
        <v>3262</v>
      </c>
      <c r="B329" s="2" t="s">
        <v>3869</v>
      </c>
    </row>
    <row r="330" ht="15.75" customHeight="1">
      <c r="A330" s="2" t="s">
        <v>3262</v>
      </c>
      <c r="B330" s="2" t="s">
        <v>325</v>
      </c>
    </row>
    <row r="331" ht="15.75" customHeight="1">
      <c r="A331" s="2" t="s">
        <v>3262</v>
      </c>
      <c r="B331" s="2" t="s">
        <v>1742</v>
      </c>
    </row>
    <row r="332" ht="15.75" customHeight="1">
      <c r="A332" s="2" t="s">
        <v>3262</v>
      </c>
      <c r="B332" s="2" t="s">
        <v>7314</v>
      </c>
    </row>
    <row r="333" ht="15.75" customHeight="1">
      <c r="A333" s="2" t="s">
        <v>3262</v>
      </c>
      <c r="B333" s="2" t="s">
        <v>7315</v>
      </c>
    </row>
    <row r="334" ht="15.75" customHeight="1">
      <c r="A334" s="2" t="s">
        <v>3262</v>
      </c>
      <c r="B334" s="2" t="s">
        <v>7316</v>
      </c>
    </row>
    <row r="335" ht="15.75" customHeight="1">
      <c r="A335" s="2" t="s">
        <v>3262</v>
      </c>
      <c r="B335" s="2" t="s">
        <v>7317</v>
      </c>
    </row>
    <row r="336" ht="15.75" customHeight="1">
      <c r="A336" s="2" t="s">
        <v>3262</v>
      </c>
      <c r="B336" s="2" t="s">
        <v>3877</v>
      </c>
    </row>
    <row r="337" ht="15.75" customHeight="1">
      <c r="A337" s="2" t="s">
        <v>3262</v>
      </c>
      <c r="B337" s="2" t="s">
        <v>7318</v>
      </c>
    </row>
    <row r="338" ht="15.75" customHeight="1">
      <c r="A338" s="2" t="s">
        <v>3262</v>
      </c>
      <c r="B338" s="2" t="s">
        <v>7319</v>
      </c>
    </row>
    <row r="339" ht="15.75" customHeight="1">
      <c r="A339" s="2" t="s">
        <v>3262</v>
      </c>
      <c r="B339" s="2" t="s">
        <v>7320</v>
      </c>
    </row>
    <row r="340" ht="15.75" customHeight="1">
      <c r="A340" s="2" t="s">
        <v>3262</v>
      </c>
      <c r="B340" s="2" t="s">
        <v>329</v>
      </c>
    </row>
    <row r="341" ht="15.75" customHeight="1">
      <c r="A341" s="2" t="s">
        <v>3262</v>
      </c>
      <c r="B341" s="2" t="s">
        <v>330</v>
      </c>
    </row>
    <row r="342" ht="15.75" customHeight="1">
      <c r="A342" s="2" t="s">
        <v>3262</v>
      </c>
      <c r="B342" s="2" t="s">
        <v>7321</v>
      </c>
    </row>
    <row r="343" ht="15.75" customHeight="1">
      <c r="A343" s="2" t="s">
        <v>3262</v>
      </c>
      <c r="B343" s="2" t="s">
        <v>2416</v>
      </c>
    </row>
    <row r="344" ht="15.75" customHeight="1">
      <c r="A344" s="2" t="s">
        <v>3262</v>
      </c>
      <c r="B344" s="2" t="s">
        <v>7322</v>
      </c>
    </row>
    <row r="345" ht="15.75" customHeight="1">
      <c r="A345" s="2" t="s">
        <v>3262</v>
      </c>
      <c r="B345" s="2" t="s">
        <v>4101</v>
      </c>
    </row>
    <row r="346" ht="15.75" customHeight="1">
      <c r="A346" s="2" t="s">
        <v>3262</v>
      </c>
      <c r="B346" s="2" t="s">
        <v>7323</v>
      </c>
    </row>
    <row r="347" ht="15.75" customHeight="1">
      <c r="A347" s="2" t="s">
        <v>3262</v>
      </c>
      <c r="B347" s="2" t="s">
        <v>7324</v>
      </c>
    </row>
    <row r="348" ht="15.75" customHeight="1">
      <c r="A348" s="2" t="s">
        <v>3262</v>
      </c>
      <c r="B348" s="2" t="s">
        <v>2417</v>
      </c>
    </row>
    <row r="349" ht="15.75" customHeight="1">
      <c r="A349" s="2" t="s">
        <v>3262</v>
      </c>
      <c r="B349" s="2" t="s">
        <v>7325</v>
      </c>
    </row>
    <row r="350" ht="15.75" customHeight="1">
      <c r="A350" s="2" t="s">
        <v>3262</v>
      </c>
      <c r="B350" s="2" t="s">
        <v>7326</v>
      </c>
    </row>
    <row r="351" ht="15.75" customHeight="1">
      <c r="A351" s="2" t="s">
        <v>3262</v>
      </c>
      <c r="B351" s="2" t="s">
        <v>1366</v>
      </c>
    </row>
    <row r="352" ht="15.75" customHeight="1">
      <c r="A352" s="2" t="s">
        <v>3262</v>
      </c>
      <c r="B352" s="2" t="s">
        <v>7327</v>
      </c>
    </row>
    <row r="353" ht="15.75" customHeight="1">
      <c r="A353" s="2" t="s">
        <v>3262</v>
      </c>
      <c r="B353" s="2" t="s">
        <v>7328</v>
      </c>
    </row>
    <row r="354" ht="15.75" customHeight="1">
      <c r="A354" s="2" t="s">
        <v>3262</v>
      </c>
      <c r="B354" s="2" t="s">
        <v>7329</v>
      </c>
    </row>
    <row r="355" ht="15.75" customHeight="1">
      <c r="A355" s="2" t="s">
        <v>3262</v>
      </c>
      <c r="B355" s="2" t="s">
        <v>7330</v>
      </c>
    </row>
    <row r="356" ht="15.75" customHeight="1">
      <c r="A356" s="2" t="s">
        <v>3262</v>
      </c>
      <c r="B356" s="2" t="s">
        <v>7331</v>
      </c>
    </row>
    <row r="357" ht="15.75" customHeight="1">
      <c r="A357" s="2" t="s">
        <v>3262</v>
      </c>
      <c r="B357" s="2" t="s">
        <v>7332</v>
      </c>
    </row>
    <row r="358" ht="15.75" customHeight="1">
      <c r="A358" s="2" t="s">
        <v>3262</v>
      </c>
      <c r="B358" s="2" t="s">
        <v>1371</v>
      </c>
    </row>
    <row r="359" ht="15.75" customHeight="1">
      <c r="A359" s="2" t="s">
        <v>3262</v>
      </c>
      <c r="B359" s="2" t="s">
        <v>7333</v>
      </c>
    </row>
    <row r="360" ht="15.75" customHeight="1">
      <c r="A360" s="2" t="s">
        <v>3262</v>
      </c>
      <c r="B360" s="2" t="s">
        <v>1098</v>
      </c>
    </row>
    <row r="361" ht="15.75" customHeight="1">
      <c r="A361" s="2" t="s">
        <v>3262</v>
      </c>
      <c r="B361" s="2" t="s">
        <v>339</v>
      </c>
    </row>
    <row r="362" ht="15.75" customHeight="1">
      <c r="A362" s="2" t="s">
        <v>3262</v>
      </c>
      <c r="B362" s="2" t="s">
        <v>1765</v>
      </c>
    </row>
    <row r="363" ht="15.75" customHeight="1">
      <c r="A363" s="2" t="s">
        <v>3262</v>
      </c>
      <c r="B363" s="2" t="s">
        <v>7334</v>
      </c>
    </row>
    <row r="364" ht="15.75" customHeight="1">
      <c r="A364" s="2" t="s">
        <v>3262</v>
      </c>
      <c r="B364" s="2" t="s">
        <v>3889</v>
      </c>
    </row>
    <row r="365" ht="15.75" customHeight="1">
      <c r="A365" s="2" t="s">
        <v>3262</v>
      </c>
      <c r="B365" s="2" t="s">
        <v>4717</v>
      </c>
    </row>
    <row r="366" ht="15.75" customHeight="1">
      <c r="A366" s="2" t="s">
        <v>3262</v>
      </c>
      <c r="B366" s="2" t="s">
        <v>7335</v>
      </c>
    </row>
    <row r="367" ht="15.75" customHeight="1">
      <c r="A367" s="2" t="s">
        <v>3262</v>
      </c>
      <c r="B367" s="2" t="s">
        <v>7336</v>
      </c>
    </row>
    <row r="368" ht="15.75" customHeight="1">
      <c r="A368" s="2" t="s">
        <v>3262</v>
      </c>
      <c r="B368" s="2" t="s">
        <v>7337</v>
      </c>
    </row>
    <row r="369" ht="15.75" customHeight="1">
      <c r="A369" s="2" t="s">
        <v>3262</v>
      </c>
      <c r="B369" s="2" t="s">
        <v>352</v>
      </c>
    </row>
    <row r="370" ht="15.75" customHeight="1">
      <c r="A370" s="2" t="s">
        <v>3262</v>
      </c>
      <c r="B370" s="2" t="s">
        <v>7338</v>
      </c>
    </row>
    <row r="371" ht="15.75" customHeight="1">
      <c r="A371" s="2" t="s">
        <v>3262</v>
      </c>
      <c r="B371" s="2" t="s">
        <v>355</v>
      </c>
    </row>
    <row r="372" ht="15.75" customHeight="1">
      <c r="A372" s="2" t="s">
        <v>3262</v>
      </c>
      <c r="B372" s="2" t="s">
        <v>357</v>
      </c>
    </row>
    <row r="373" ht="15.75" customHeight="1">
      <c r="A373" s="2" t="s">
        <v>3262</v>
      </c>
      <c r="B373" s="2" t="s">
        <v>7339</v>
      </c>
    </row>
    <row r="374" ht="15.75" customHeight="1">
      <c r="A374" s="2" t="s">
        <v>3262</v>
      </c>
      <c r="B374" s="2" t="s">
        <v>7340</v>
      </c>
    </row>
    <row r="375" ht="15.75" customHeight="1">
      <c r="A375" s="2" t="s">
        <v>3262</v>
      </c>
      <c r="B375" s="2" t="s">
        <v>7341</v>
      </c>
    </row>
    <row r="376" ht="15.75" customHeight="1">
      <c r="A376" s="2" t="s">
        <v>3262</v>
      </c>
      <c r="B376" s="2" t="s">
        <v>375</v>
      </c>
    </row>
    <row r="377" ht="15.75" customHeight="1">
      <c r="A377" s="2" t="s">
        <v>3262</v>
      </c>
      <c r="B377" s="2" t="s">
        <v>376</v>
      </c>
    </row>
    <row r="378" ht="15.75" customHeight="1">
      <c r="A378" s="2" t="s">
        <v>3262</v>
      </c>
      <c r="B378" s="2" t="s">
        <v>666</v>
      </c>
    </row>
    <row r="379" ht="15.75" customHeight="1">
      <c r="A379" s="2" t="s">
        <v>3262</v>
      </c>
      <c r="B379" s="2" t="s">
        <v>2640</v>
      </c>
    </row>
    <row r="380" ht="15.75" customHeight="1">
      <c r="A380" s="2" t="s">
        <v>3262</v>
      </c>
    </row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5808</v>
      </c>
      <c r="B2" s="2" t="s">
        <v>7342</v>
      </c>
    </row>
    <row r="3">
      <c r="A3" s="2" t="s">
        <v>5808</v>
      </c>
      <c r="B3" s="2" t="s">
        <v>7343</v>
      </c>
    </row>
    <row r="4">
      <c r="A4" s="2" t="s">
        <v>5808</v>
      </c>
      <c r="B4" s="2" t="s">
        <v>3617</v>
      </c>
    </row>
    <row r="5">
      <c r="A5" s="2" t="s">
        <v>5808</v>
      </c>
      <c r="B5" s="2" t="s">
        <v>7344</v>
      </c>
    </row>
    <row r="6">
      <c r="A6" s="2" t="s">
        <v>5808</v>
      </c>
      <c r="B6" s="2" t="s">
        <v>7345</v>
      </c>
    </row>
    <row r="7">
      <c r="A7" s="2" t="s">
        <v>5808</v>
      </c>
      <c r="B7" s="2" t="s">
        <v>3618</v>
      </c>
    </row>
    <row r="8">
      <c r="A8" s="2" t="s">
        <v>5808</v>
      </c>
      <c r="B8" s="2" t="s">
        <v>4746</v>
      </c>
    </row>
    <row r="9">
      <c r="A9" s="2" t="s">
        <v>5808</v>
      </c>
      <c r="B9" s="2" t="s">
        <v>4747</v>
      </c>
    </row>
    <row r="10">
      <c r="A10" s="2" t="s">
        <v>5808</v>
      </c>
      <c r="B10" s="2" t="s">
        <v>7346</v>
      </c>
    </row>
    <row r="11">
      <c r="A11" s="2" t="s">
        <v>5808</v>
      </c>
      <c r="B11" s="2" t="s">
        <v>7152</v>
      </c>
    </row>
    <row r="12">
      <c r="A12" s="2" t="s">
        <v>5808</v>
      </c>
      <c r="B12" s="2" t="s">
        <v>7347</v>
      </c>
    </row>
    <row r="13">
      <c r="A13" s="2" t="s">
        <v>5808</v>
      </c>
      <c r="B13" s="2" t="s">
        <v>7348</v>
      </c>
    </row>
    <row r="14">
      <c r="A14" s="2" t="s">
        <v>5808</v>
      </c>
      <c r="B14" s="2" t="s">
        <v>7349</v>
      </c>
    </row>
    <row r="15">
      <c r="A15" s="2" t="s">
        <v>5808</v>
      </c>
      <c r="B15" s="2" t="s">
        <v>7350</v>
      </c>
    </row>
    <row r="16">
      <c r="A16" s="2" t="s">
        <v>5808</v>
      </c>
      <c r="B16" s="2" t="s">
        <v>7351</v>
      </c>
    </row>
    <row r="17">
      <c r="A17" s="2" t="s">
        <v>5808</v>
      </c>
      <c r="B17" s="2" t="s">
        <v>7352</v>
      </c>
    </row>
    <row r="18">
      <c r="A18" s="2" t="s">
        <v>5808</v>
      </c>
      <c r="B18" s="2" t="s">
        <v>7353</v>
      </c>
    </row>
    <row r="19">
      <c r="A19" s="2" t="s">
        <v>5808</v>
      </c>
      <c r="B19" s="2" t="s">
        <v>7354</v>
      </c>
    </row>
    <row r="20">
      <c r="A20" s="2" t="s">
        <v>5808</v>
      </c>
      <c r="B20" s="2" t="s">
        <v>700</v>
      </c>
    </row>
    <row r="21" ht="15.75" customHeight="1">
      <c r="A21" s="2" t="s">
        <v>5808</v>
      </c>
      <c r="B21" s="2" t="s">
        <v>6131</v>
      </c>
    </row>
    <row r="22" ht="15.75" customHeight="1">
      <c r="A22" s="2" t="s">
        <v>5808</v>
      </c>
      <c r="B22" s="2" t="s">
        <v>5567</v>
      </c>
    </row>
    <row r="23" ht="15.75" customHeight="1">
      <c r="A23" s="2" t="s">
        <v>5808</v>
      </c>
      <c r="B23" s="2" t="s">
        <v>5572</v>
      </c>
    </row>
    <row r="24" ht="15.75" customHeight="1">
      <c r="A24" s="2" t="s">
        <v>5808</v>
      </c>
      <c r="B24" s="2" t="s">
        <v>7355</v>
      </c>
    </row>
    <row r="25" ht="15.75" customHeight="1">
      <c r="A25" s="2" t="s">
        <v>5808</v>
      </c>
      <c r="B25" s="2" t="s">
        <v>7356</v>
      </c>
    </row>
    <row r="26" ht="15.75" customHeight="1">
      <c r="A26" s="2" t="s">
        <v>5808</v>
      </c>
      <c r="B26" s="2" t="s">
        <v>7357</v>
      </c>
    </row>
    <row r="27" ht="15.75" customHeight="1">
      <c r="A27" s="2" t="s">
        <v>5808</v>
      </c>
      <c r="B27" s="2" t="s">
        <v>7358</v>
      </c>
    </row>
    <row r="28" ht="15.75" customHeight="1">
      <c r="A28" s="2" t="s">
        <v>5808</v>
      </c>
      <c r="B28" s="2" t="s">
        <v>7359</v>
      </c>
    </row>
    <row r="29" ht="15.75" customHeight="1">
      <c r="A29" s="2" t="s">
        <v>5808</v>
      </c>
      <c r="B29" s="2" t="s">
        <v>7360</v>
      </c>
    </row>
    <row r="30" ht="15.75" customHeight="1">
      <c r="A30" s="2" t="s">
        <v>5808</v>
      </c>
      <c r="B30" s="2" t="s">
        <v>7361</v>
      </c>
    </row>
    <row r="31" ht="15.75" customHeight="1">
      <c r="A31" s="2" t="s">
        <v>5808</v>
      </c>
      <c r="B31" s="2" t="s">
        <v>7362</v>
      </c>
    </row>
    <row r="32" ht="15.75" customHeight="1">
      <c r="A32" s="2" t="s">
        <v>5808</v>
      </c>
      <c r="B32" s="2" t="s">
        <v>6680</v>
      </c>
    </row>
    <row r="33" ht="15.75" customHeight="1">
      <c r="A33" s="2" t="s">
        <v>5808</v>
      </c>
      <c r="B33" s="2" t="s">
        <v>717</v>
      </c>
    </row>
    <row r="34" ht="15.75" customHeight="1">
      <c r="A34" s="2" t="s">
        <v>5808</v>
      </c>
      <c r="B34" s="2" t="s">
        <v>7363</v>
      </c>
    </row>
    <row r="35" ht="15.75" customHeight="1">
      <c r="A35" s="2" t="s">
        <v>5808</v>
      </c>
      <c r="B35" s="2" t="s">
        <v>7364</v>
      </c>
    </row>
    <row r="36" ht="15.75" customHeight="1">
      <c r="A36" s="2" t="s">
        <v>5808</v>
      </c>
      <c r="B36" s="2" t="s">
        <v>7365</v>
      </c>
    </row>
    <row r="37" ht="15.75" customHeight="1">
      <c r="A37" s="2" t="s">
        <v>5808</v>
      </c>
      <c r="B37" s="2" t="s">
        <v>2144</v>
      </c>
    </row>
    <row r="38" ht="15.75" customHeight="1">
      <c r="A38" s="2" t="s">
        <v>5808</v>
      </c>
      <c r="B38" s="2" t="s">
        <v>7366</v>
      </c>
    </row>
    <row r="39" ht="15.75" customHeight="1">
      <c r="A39" s="2" t="s">
        <v>5808</v>
      </c>
      <c r="B39" s="2" t="s">
        <v>3644</v>
      </c>
    </row>
    <row r="40" ht="15.75" customHeight="1">
      <c r="A40" s="2" t="s">
        <v>5808</v>
      </c>
      <c r="B40" s="2" t="s">
        <v>7367</v>
      </c>
    </row>
    <row r="41" ht="15.75" customHeight="1">
      <c r="A41" s="2" t="s">
        <v>5808</v>
      </c>
      <c r="B41" s="2" t="s">
        <v>7368</v>
      </c>
    </row>
    <row r="42" ht="15.75" customHeight="1">
      <c r="A42" s="2" t="s">
        <v>5808</v>
      </c>
      <c r="B42" s="2" t="s">
        <v>7369</v>
      </c>
    </row>
    <row r="43" ht="15.75" customHeight="1">
      <c r="A43" s="2" t="s">
        <v>5808</v>
      </c>
      <c r="B43" s="2" t="s">
        <v>7370</v>
      </c>
    </row>
    <row r="44" ht="15.75" customHeight="1">
      <c r="A44" s="2" t="s">
        <v>5808</v>
      </c>
      <c r="B44" s="2" t="s">
        <v>7371</v>
      </c>
    </row>
    <row r="45" ht="15.75" customHeight="1">
      <c r="A45" s="2" t="s">
        <v>5808</v>
      </c>
      <c r="B45" s="2" t="s">
        <v>7372</v>
      </c>
    </row>
    <row r="46" ht="15.75" customHeight="1">
      <c r="A46" s="2" t="s">
        <v>5808</v>
      </c>
      <c r="B46" s="2" t="s">
        <v>3320</v>
      </c>
    </row>
    <row r="47" ht="15.75" customHeight="1">
      <c r="A47" s="2" t="s">
        <v>5808</v>
      </c>
      <c r="B47" s="2" t="s">
        <v>2145</v>
      </c>
    </row>
    <row r="48" ht="15.75" customHeight="1">
      <c r="A48" s="2" t="s">
        <v>5808</v>
      </c>
      <c r="B48" s="2" t="s">
        <v>7373</v>
      </c>
    </row>
    <row r="49" ht="15.75" customHeight="1">
      <c r="A49" s="2" t="s">
        <v>5808</v>
      </c>
      <c r="B49" s="2" t="s">
        <v>7374</v>
      </c>
    </row>
    <row r="50" ht="15.75" customHeight="1">
      <c r="A50" s="2" t="s">
        <v>5808</v>
      </c>
      <c r="B50" s="2" t="s">
        <v>3656</v>
      </c>
    </row>
    <row r="51" ht="15.75" customHeight="1">
      <c r="A51" s="2" t="s">
        <v>5808</v>
      </c>
      <c r="B51" s="2" t="s">
        <v>7375</v>
      </c>
    </row>
    <row r="52" ht="15.75" customHeight="1">
      <c r="A52" s="2" t="s">
        <v>5808</v>
      </c>
      <c r="B52" s="2" t="s">
        <v>7376</v>
      </c>
    </row>
    <row r="53" ht="15.75" customHeight="1">
      <c r="A53" s="2" t="s">
        <v>5808</v>
      </c>
      <c r="B53" s="2" t="s">
        <v>7377</v>
      </c>
    </row>
    <row r="54" ht="15.75" customHeight="1">
      <c r="A54" s="2" t="s">
        <v>5808</v>
      </c>
      <c r="B54" s="2" t="s">
        <v>5597</v>
      </c>
    </row>
    <row r="55" ht="15.75" customHeight="1">
      <c r="A55" s="2" t="s">
        <v>5808</v>
      </c>
      <c r="B55" s="2" t="s">
        <v>7378</v>
      </c>
    </row>
    <row r="56" ht="15.75" customHeight="1">
      <c r="A56" s="2" t="s">
        <v>5808</v>
      </c>
      <c r="B56" s="2" t="s">
        <v>2147</v>
      </c>
    </row>
    <row r="57" ht="15.75" customHeight="1">
      <c r="A57" s="2" t="s">
        <v>5808</v>
      </c>
      <c r="B57" s="2" t="s">
        <v>7379</v>
      </c>
    </row>
    <row r="58" ht="15.75" customHeight="1">
      <c r="A58" s="2" t="s">
        <v>5808</v>
      </c>
      <c r="B58" s="2" t="s">
        <v>7380</v>
      </c>
    </row>
    <row r="59" ht="15.75" customHeight="1">
      <c r="A59" s="2" t="s">
        <v>5808</v>
      </c>
      <c r="B59" s="2" t="s">
        <v>3663</v>
      </c>
    </row>
    <row r="60" ht="15.75" customHeight="1">
      <c r="A60" s="2" t="s">
        <v>5808</v>
      </c>
      <c r="B60" s="2" t="s">
        <v>7381</v>
      </c>
    </row>
    <row r="61" ht="15.75" customHeight="1">
      <c r="A61" s="2" t="s">
        <v>5808</v>
      </c>
      <c r="B61" s="2" t="s">
        <v>7382</v>
      </c>
    </row>
    <row r="62" ht="15.75" customHeight="1">
      <c r="A62" s="2" t="s">
        <v>5808</v>
      </c>
      <c r="B62" s="2" t="s">
        <v>1835</v>
      </c>
    </row>
    <row r="63" ht="15.75" customHeight="1">
      <c r="A63" s="2" t="s">
        <v>5808</v>
      </c>
      <c r="B63" s="2" t="s">
        <v>1836</v>
      </c>
    </row>
    <row r="64" ht="15.75" customHeight="1">
      <c r="A64" s="2" t="s">
        <v>5808</v>
      </c>
      <c r="B64" s="2" t="s">
        <v>7383</v>
      </c>
    </row>
    <row r="65" ht="15.75" customHeight="1">
      <c r="A65" s="2" t="s">
        <v>5808</v>
      </c>
      <c r="B65" s="2" t="s">
        <v>7384</v>
      </c>
    </row>
    <row r="66" ht="15.75" customHeight="1">
      <c r="A66" s="2" t="s">
        <v>5808</v>
      </c>
      <c r="B66" s="2" t="s">
        <v>7385</v>
      </c>
    </row>
    <row r="67" ht="15.75" customHeight="1">
      <c r="A67" s="2" t="s">
        <v>5808</v>
      </c>
      <c r="B67" s="2" t="s">
        <v>5603</v>
      </c>
    </row>
    <row r="68" ht="15.75" customHeight="1">
      <c r="A68" s="2" t="s">
        <v>5808</v>
      </c>
      <c r="B68" s="2" t="s">
        <v>3040</v>
      </c>
    </row>
    <row r="69" ht="15.75" customHeight="1">
      <c r="A69" s="2" t="s">
        <v>5808</v>
      </c>
      <c r="B69" s="2" t="s">
        <v>7386</v>
      </c>
    </row>
    <row r="70" ht="15.75" customHeight="1">
      <c r="A70" s="2" t="s">
        <v>5808</v>
      </c>
      <c r="B70" s="2" t="s">
        <v>7387</v>
      </c>
    </row>
    <row r="71" ht="15.75" customHeight="1">
      <c r="A71" s="2" t="s">
        <v>5808</v>
      </c>
      <c r="B71" s="2" t="s">
        <v>7388</v>
      </c>
    </row>
    <row r="72" ht="15.75" customHeight="1">
      <c r="A72" s="2" t="s">
        <v>5808</v>
      </c>
      <c r="B72" s="2" t="s">
        <v>7389</v>
      </c>
    </row>
    <row r="73" ht="15.75" customHeight="1">
      <c r="A73" s="2" t="s">
        <v>5808</v>
      </c>
      <c r="B73" s="2" t="s">
        <v>7390</v>
      </c>
    </row>
    <row r="74" ht="15.75" customHeight="1">
      <c r="A74" s="2" t="s">
        <v>5808</v>
      </c>
      <c r="B74" s="2" t="s">
        <v>7391</v>
      </c>
    </row>
    <row r="75" ht="15.75" customHeight="1">
      <c r="A75" s="2" t="s">
        <v>5808</v>
      </c>
      <c r="B75" s="2" t="s">
        <v>7392</v>
      </c>
    </row>
    <row r="76" ht="15.75" customHeight="1">
      <c r="A76" s="2" t="s">
        <v>5808</v>
      </c>
      <c r="B76" s="2" t="s">
        <v>7393</v>
      </c>
    </row>
    <row r="77" ht="15.75" customHeight="1">
      <c r="A77" s="2" t="s">
        <v>5808</v>
      </c>
      <c r="B77" s="2" t="s">
        <v>59</v>
      </c>
    </row>
    <row r="78" ht="15.75" customHeight="1">
      <c r="A78" s="2" t="s">
        <v>5808</v>
      </c>
      <c r="B78" s="2" t="s">
        <v>7394</v>
      </c>
    </row>
    <row r="79" ht="15.75" customHeight="1">
      <c r="A79" s="2" t="s">
        <v>5808</v>
      </c>
      <c r="B79" s="2" t="s">
        <v>7395</v>
      </c>
    </row>
    <row r="80" ht="15.75" customHeight="1">
      <c r="A80" s="2" t="s">
        <v>5808</v>
      </c>
      <c r="B80" s="2" t="s">
        <v>7396</v>
      </c>
    </row>
    <row r="81" ht="15.75" customHeight="1">
      <c r="A81" s="2" t="s">
        <v>5808</v>
      </c>
      <c r="B81" s="2" t="s">
        <v>7397</v>
      </c>
    </row>
    <row r="82" ht="15.75" customHeight="1">
      <c r="A82" s="2" t="s">
        <v>5808</v>
      </c>
      <c r="B82" s="2" t="s">
        <v>3042</v>
      </c>
    </row>
    <row r="83" ht="15.75" customHeight="1">
      <c r="A83" s="2" t="s">
        <v>5808</v>
      </c>
      <c r="B83" s="2" t="s">
        <v>7182</v>
      </c>
    </row>
    <row r="84" ht="15.75" customHeight="1">
      <c r="A84" s="2" t="s">
        <v>5808</v>
      </c>
      <c r="B84" s="2" t="s">
        <v>7398</v>
      </c>
    </row>
    <row r="85" ht="15.75" customHeight="1">
      <c r="A85" s="2" t="s">
        <v>5808</v>
      </c>
      <c r="B85" s="2" t="s">
        <v>7399</v>
      </c>
    </row>
    <row r="86" ht="15.75" customHeight="1">
      <c r="A86" s="2" t="s">
        <v>5808</v>
      </c>
      <c r="B86" s="2" t="s">
        <v>7400</v>
      </c>
    </row>
    <row r="87" ht="15.75" customHeight="1">
      <c r="A87" s="2" t="s">
        <v>5808</v>
      </c>
      <c r="B87" s="2" t="s">
        <v>7401</v>
      </c>
    </row>
    <row r="88" ht="15.75" customHeight="1">
      <c r="A88" s="2" t="s">
        <v>5808</v>
      </c>
      <c r="B88" s="2" t="s">
        <v>7402</v>
      </c>
    </row>
    <row r="89" ht="15.75" customHeight="1">
      <c r="A89" s="2" t="s">
        <v>5808</v>
      </c>
      <c r="B89" s="2" t="s">
        <v>7186</v>
      </c>
    </row>
    <row r="90" ht="15.75" customHeight="1">
      <c r="A90" s="2" t="s">
        <v>5808</v>
      </c>
      <c r="B90" s="2" t="s">
        <v>63</v>
      </c>
    </row>
    <row r="91" ht="15.75" customHeight="1">
      <c r="A91" s="2" t="s">
        <v>5808</v>
      </c>
      <c r="B91" s="2" t="s">
        <v>7403</v>
      </c>
    </row>
    <row r="92" ht="15.75" customHeight="1">
      <c r="A92" s="2" t="s">
        <v>5808</v>
      </c>
      <c r="B92" s="2" t="s">
        <v>432</v>
      </c>
    </row>
    <row r="93" ht="15.75" customHeight="1">
      <c r="A93" s="2" t="s">
        <v>5808</v>
      </c>
      <c r="B93" s="2" t="s">
        <v>68</v>
      </c>
    </row>
    <row r="94" ht="15.75" customHeight="1">
      <c r="A94" s="2" t="s">
        <v>5808</v>
      </c>
      <c r="B94" s="2" t="s">
        <v>5620</v>
      </c>
    </row>
    <row r="95" ht="15.75" customHeight="1">
      <c r="A95" s="2" t="s">
        <v>5808</v>
      </c>
      <c r="B95" s="2" t="s">
        <v>7404</v>
      </c>
    </row>
    <row r="96" ht="15.75" customHeight="1">
      <c r="A96" s="2" t="s">
        <v>5808</v>
      </c>
      <c r="B96" s="2" t="s">
        <v>2175</v>
      </c>
    </row>
    <row r="97" ht="15.75" customHeight="1">
      <c r="A97" s="2" t="s">
        <v>5808</v>
      </c>
      <c r="B97" s="2" t="s">
        <v>6370</v>
      </c>
    </row>
    <row r="98" ht="15.75" customHeight="1">
      <c r="A98" s="2" t="s">
        <v>5808</v>
      </c>
      <c r="B98" s="2" t="s">
        <v>7405</v>
      </c>
    </row>
    <row r="99" ht="15.75" customHeight="1">
      <c r="A99" s="2" t="s">
        <v>5808</v>
      </c>
      <c r="B99" s="2" t="s">
        <v>7406</v>
      </c>
    </row>
    <row r="100" ht="15.75" customHeight="1">
      <c r="A100" s="2" t="s">
        <v>5808</v>
      </c>
      <c r="B100" s="2" t="s">
        <v>75</v>
      </c>
    </row>
    <row r="101" ht="15.75" customHeight="1">
      <c r="A101" s="2" t="s">
        <v>5808</v>
      </c>
      <c r="B101" s="2" t="s">
        <v>76</v>
      </c>
    </row>
    <row r="102" ht="15.75" customHeight="1">
      <c r="A102" s="2" t="s">
        <v>5808</v>
      </c>
      <c r="B102" s="2" t="s">
        <v>83</v>
      </c>
    </row>
    <row r="103" ht="15.75" customHeight="1">
      <c r="A103" s="2" t="s">
        <v>5808</v>
      </c>
      <c r="B103" s="2" t="s">
        <v>2188</v>
      </c>
    </row>
    <row r="104" ht="15.75" customHeight="1">
      <c r="A104" s="2" t="s">
        <v>5808</v>
      </c>
      <c r="B104" s="2" t="s">
        <v>2192</v>
      </c>
    </row>
    <row r="105" ht="15.75" customHeight="1">
      <c r="A105" s="2" t="s">
        <v>5808</v>
      </c>
      <c r="B105" s="2" t="s">
        <v>7407</v>
      </c>
    </row>
    <row r="106" ht="15.75" customHeight="1">
      <c r="A106" s="2" t="s">
        <v>5808</v>
      </c>
      <c r="B106" s="2" t="s">
        <v>7408</v>
      </c>
    </row>
    <row r="107" ht="15.75" customHeight="1">
      <c r="A107" s="2" t="s">
        <v>5808</v>
      </c>
      <c r="B107" s="2" t="s">
        <v>1210</v>
      </c>
    </row>
    <row r="108" ht="15.75" customHeight="1">
      <c r="A108" s="2" t="s">
        <v>5808</v>
      </c>
      <c r="B108" s="2" t="s">
        <v>7409</v>
      </c>
    </row>
    <row r="109" ht="15.75" customHeight="1">
      <c r="A109" s="2" t="s">
        <v>5808</v>
      </c>
      <c r="B109" s="2" t="s">
        <v>7410</v>
      </c>
    </row>
    <row r="110" ht="15.75" customHeight="1">
      <c r="A110" s="2" t="s">
        <v>5808</v>
      </c>
      <c r="B110" s="2" t="s">
        <v>7411</v>
      </c>
    </row>
    <row r="111" ht="15.75" customHeight="1">
      <c r="A111" s="2" t="s">
        <v>5808</v>
      </c>
      <c r="B111" s="2" t="s">
        <v>7412</v>
      </c>
    </row>
    <row r="112" ht="15.75" customHeight="1">
      <c r="A112" s="2" t="s">
        <v>5808</v>
      </c>
      <c r="B112" s="2" t="s">
        <v>5639</v>
      </c>
    </row>
    <row r="113" ht="15.75" customHeight="1">
      <c r="A113" s="2" t="s">
        <v>5808</v>
      </c>
      <c r="B113" s="2" t="s">
        <v>7192</v>
      </c>
    </row>
    <row r="114" ht="15.75" customHeight="1">
      <c r="A114" s="2" t="s">
        <v>5808</v>
      </c>
      <c r="B114" s="2" t="s">
        <v>2197</v>
      </c>
    </row>
    <row r="115" ht="15.75" customHeight="1">
      <c r="A115" s="2" t="s">
        <v>5808</v>
      </c>
      <c r="B115" s="2" t="s">
        <v>7413</v>
      </c>
    </row>
    <row r="116" ht="15.75" customHeight="1">
      <c r="A116" s="2" t="s">
        <v>5808</v>
      </c>
      <c r="B116" s="2" t="s">
        <v>4836</v>
      </c>
    </row>
    <row r="117" ht="15.75" customHeight="1">
      <c r="A117" s="2" t="s">
        <v>5808</v>
      </c>
      <c r="B117" s="2" t="s">
        <v>2198</v>
      </c>
    </row>
    <row r="118" ht="15.75" customHeight="1">
      <c r="A118" s="2" t="s">
        <v>5808</v>
      </c>
      <c r="B118" s="2" t="s">
        <v>5640</v>
      </c>
    </row>
    <row r="119" ht="15.75" customHeight="1">
      <c r="A119" s="2" t="s">
        <v>5808</v>
      </c>
      <c r="B119" s="2" t="s">
        <v>3074</v>
      </c>
    </row>
    <row r="120" ht="15.75" customHeight="1">
      <c r="A120" s="2" t="s">
        <v>5808</v>
      </c>
      <c r="B120" s="2" t="s">
        <v>7414</v>
      </c>
    </row>
    <row r="121" ht="15.75" customHeight="1">
      <c r="A121" s="2" t="s">
        <v>5808</v>
      </c>
      <c r="B121" s="2" t="s">
        <v>7415</v>
      </c>
    </row>
    <row r="122" ht="15.75" customHeight="1">
      <c r="A122" s="2" t="s">
        <v>5808</v>
      </c>
      <c r="B122" s="2" t="s">
        <v>7416</v>
      </c>
    </row>
    <row r="123" ht="15.75" customHeight="1">
      <c r="A123" s="2" t="s">
        <v>5808</v>
      </c>
      <c r="B123" s="2" t="s">
        <v>3700</v>
      </c>
    </row>
    <row r="124" ht="15.75" customHeight="1">
      <c r="A124" s="2" t="s">
        <v>5808</v>
      </c>
      <c r="B124" s="2" t="s">
        <v>7417</v>
      </c>
    </row>
    <row r="125" ht="15.75" customHeight="1">
      <c r="A125" s="2" t="s">
        <v>5808</v>
      </c>
      <c r="B125" s="2" t="s">
        <v>7418</v>
      </c>
    </row>
    <row r="126" ht="15.75" customHeight="1">
      <c r="A126" s="2" t="s">
        <v>5808</v>
      </c>
      <c r="B126" s="2" t="s">
        <v>7419</v>
      </c>
    </row>
    <row r="127" ht="15.75" customHeight="1">
      <c r="A127" s="2" t="s">
        <v>5808</v>
      </c>
      <c r="B127" s="2" t="s">
        <v>7420</v>
      </c>
    </row>
    <row r="128" ht="15.75" customHeight="1">
      <c r="A128" s="2" t="s">
        <v>5808</v>
      </c>
      <c r="B128" s="2" t="s">
        <v>7421</v>
      </c>
    </row>
    <row r="129" ht="15.75" customHeight="1">
      <c r="A129" s="2" t="s">
        <v>5808</v>
      </c>
      <c r="B129" s="2" t="s">
        <v>7422</v>
      </c>
    </row>
    <row r="130" ht="15.75" customHeight="1">
      <c r="A130" s="2" t="s">
        <v>5808</v>
      </c>
      <c r="B130" s="2" t="s">
        <v>458</v>
      </c>
    </row>
    <row r="131" ht="15.75" customHeight="1">
      <c r="A131" s="2" t="s">
        <v>5808</v>
      </c>
      <c r="B131" s="2" t="s">
        <v>3709</v>
      </c>
    </row>
    <row r="132" ht="15.75" customHeight="1">
      <c r="A132" s="2" t="s">
        <v>5808</v>
      </c>
      <c r="B132" s="2" t="s">
        <v>4223</v>
      </c>
    </row>
    <row r="133" ht="15.75" customHeight="1">
      <c r="A133" s="2" t="s">
        <v>5808</v>
      </c>
      <c r="B133" s="2" t="s">
        <v>5648</v>
      </c>
    </row>
    <row r="134" ht="15.75" customHeight="1">
      <c r="A134" s="2" t="s">
        <v>5808</v>
      </c>
      <c r="B134" s="2" t="s">
        <v>7423</v>
      </c>
    </row>
    <row r="135" ht="15.75" customHeight="1">
      <c r="A135" s="2" t="s">
        <v>5808</v>
      </c>
      <c r="B135" s="2" t="s">
        <v>7424</v>
      </c>
    </row>
    <row r="136" ht="15.75" customHeight="1">
      <c r="A136" s="2" t="s">
        <v>5808</v>
      </c>
      <c r="B136" s="2" t="s">
        <v>7425</v>
      </c>
    </row>
    <row r="137" ht="15.75" customHeight="1">
      <c r="A137" s="2" t="s">
        <v>5808</v>
      </c>
      <c r="B137" s="2" t="s">
        <v>119</v>
      </c>
    </row>
    <row r="138" ht="15.75" customHeight="1">
      <c r="A138" s="2" t="s">
        <v>5808</v>
      </c>
      <c r="B138" s="2" t="s">
        <v>7426</v>
      </c>
    </row>
    <row r="139" ht="15.75" customHeight="1">
      <c r="A139" s="2" t="s">
        <v>5808</v>
      </c>
      <c r="B139" s="2" t="s">
        <v>3710</v>
      </c>
    </row>
    <row r="140" ht="15.75" customHeight="1">
      <c r="A140" s="2" t="s">
        <v>5808</v>
      </c>
      <c r="B140" s="2" t="s">
        <v>7427</v>
      </c>
    </row>
    <row r="141" ht="15.75" customHeight="1">
      <c r="A141" s="2" t="s">
        <v>5808</v>
      </c>
      <c r="B141" s="2" t="s">
        <v>3711</v>
      </c>
    </row>
    <row r="142" ht="15.75" customHeight="1">
      <c r="A142" s="2" t="s">
        <v>5808</v>
      </c>
      <c r="B142" s="2" t="s">
        <v>4861</v>
      </c>
    </row>
    <row r="143" ht="15.75" customHeight="1">
      <c r="A143" s="2" t="s">
        <v>5808</v>
      </c>
      <c r="B143" s="2" t="s">
        <v>7428</v>
      </c>
    </row>
    <row r="144" ht="15.75" customHeight="1">
      <c r="A144" s="2" t="s">
        <v>5808</v>
      </c>
      <c r="B144" s="2" t="s">
        <v>7429</v>
      </c>
    </row>
    <row r="145" ht="15.75" customHeight="1">
      <c r="A145" s="2" t="s">
        <v>5808</v>
      </c>
      <c r="B145" s="2" t="s">
        <v>2209</v>
      </c>
    </row>
    <row r="146" ht="15.75" customHeight="1">
      <c r="A146" s="2" t="s">
        <v>5808</v>
      </c>
      <c r="B146" s="2" t="s">
        <v>7430</v>
      </c>
    </row>
    <row r="147" ht="15.75" customHeight="1">
      <c r="A147" s="2" t="s">
        <v>5808</v>
      </c>
      <c r="B147" s="2" t="s">
        <v>5138</v>
      </c>
    </row>
    <row r="148" ht="15.75" customHeight="1">
      <c r="A148" s="2" t="s">
        <v>5808</v>
      </c>
      <c r="B148" s="2" t="s">
        <v>7431</v>
      </c>
    </row>
    <row r="149" ht="15.75" customHeight="1">
      <c r="A149" s="2" t="s">
        <v>5808</v>
      </c>
      <c r="B149" s="2" t="s">
        <v>7432</v>
      </c>
    </row>
    <row r="150" ht="15.75" customHeight="1">
      <c r="A150" s="2" t="s">
        <v>5808</v>
      </c>
      <c r="B150" s="2" t="s">
        <v>7233</v>
      </c>
    </row>
    <row r="151" ht="15.75" customHeight="1">
      <c r="A151" s="2" t="s">
        <v>5808</v>
      </c>
      <c r="B151" s="2" t="s">
        <v>7433</v>
      </c>
    </row>
    <row r="152" ht="15.75" customHeight="1">
      <c r="A152" s="2" t="s">
        <v>5808</v>
      </c>
      <c r="B152" s="2" t="s">
        <v>3720</v>
      </c>
    </row>
    <row r="153" ht="15.75" customHeight="1">
      <c r="A153" s="2" t="s">
        <v>5808</v>
      </c>
      <c r="B153" s="2" t="s">
        <v>5654</v>
      </c>
    </row>
    <row r="154" ht="15.75" customHeight="1">
      <c r="A154" s="2" t="s">
        <v>5808</v>
      </c>
      <c r="B154" s="2" t="s">
        <v>5655</v>
      </c>
    </row>
    <row r="155" ht="15.75" customHeight="1">
      <c r="A155" s="2" t="s">
        <v>5808</v>
      </c>
      <c r="B155" s="2" t="s">
        <v>801</v>
      </c>
    </row>
    <row r="156" ht="15.75" customHeight="1">
      <c r="A156" s="2" t="s">
        <v>5808</v>
      </c>
      <c r="B156" s="2" t="s">
        <v>472</v>
      </c>
    </row>
    <row r="157" ht="15.75" customHeight="1">
      <c r="A157" s="2" t="s">
        <v>5808</v>
      </c>
      <c r="B157" s="2" t="s">
        <v>7434</v>
      </c>
    </row>
    <row r="158" ht="15.75" customHeight="1">
      <c r="A158" s="2" t="s">
        <v>5808</v>
      </c>
      <c r="B158" s="2" t="s">
        <v>7435</v>
      </c>
    </row>
    <row r="159" ht="15.75" customHeight="1">
      <c r="A159" s="2" t="s">
        <v>5808</v>
      </c>
      <c r="B159" s="2" t="s">
        <v>483</v>
      </c>
    </row>
    <row r="160" ht="15.75" customHeight="1">
      <c r="A160" s="2" t="s">
        <v>5808</v>
      </c>
      <c r="B160" s="2" t="s">
        <v>7436</v>
      </c>
    </row>
    <row r="161" ht="15.75" customHeight="1">
      <c r="A161" s="2" t="s">
        <v>5808</v>
      </c>
      <c r="B161" s="2" t="s">
        <v>485</v>
      </c>
    </row>
    <row r="162" ht="15.75" customHeight="1">
      <c r="A162" s="2" t="s">
        <v>5808</v>
      </c>
      <c r="B162" s="2" t="s">
        <v>7437</v>
      </c>
    </row>
    <row r="163" ht="15.75" customHeight="1">
      <c r="A163" s="2" t="s">
        <v>5808</v>
      </c>
      <c r="B163" s="2" t="s">
        <v>829</v>
      </c>
    </row>
    <row r="164" ht="15.75" customHeight="1">
      <c r="A164" s="2" t="s">
        <v>5808</v>
      </c>
      <c r="B164" s="2" t="s">
        <v>7438</v>
      </c>
    </row>
    <row r="165" ht="15.75" customHeight="1">
      <c r="A165" s="2" t="s">
        <v>5808</v>
      </c>
      <c r="B165" s="2" t="s">
        <v>378</v>
      </c>
    </row>
    <row r="166" ht="15.75" customHeight="1">
      <c r="A166" s="2" t="s">
        <v>5808</v>
      </c>
      <c r="B166" s="2" t="s">
        <v>849</v>
      </c>
    </row>
    <row r="167" ht="15.75" customHeight="1">
      <c r="A167" s="2" t="s">
        <v>5808</v>
      </c>
      <c r="B167" s="2" t="s">
        <v>7243</v>
      </c>
    </row>
    <row r="168" ht="15.75" customHeight="1">
      <c r="A168" s="2" t="s">
        <v>5808</v>
      </c>
      <c r="B168" s="2" t="s">
        <v>7439</v>
      </c>
    </row>
    <row r="169" ht="15.75" customHeight="1">
      <c r="A169" s="2" t="s">
        <v>5808</v>
      </c>
      <c r="B169" s="2" t="s">
        <v>7440</v>
      </c>
    </row>
    <row r="170" ht="15.75" customHeight="1">
      <c r="A170" s="2" t="s">
        <v>5808</v>
      </c>
      <c r="B170" s="2" t="s">
        <v>851</v>
      </c>
    </row>
    <row r="171" ht="15.75" customHeight="1">
      <c r="A171" s="2" t="s">
        <v>5808</v>
      </c>
      <c r="B171" s="2" t="s">
        <v>3736</v>
      </c>
    </row>
    <row r="172" ht="15.75" customHeight="1">
      <c r="A172" s="2" t="s">
        <v>5808</v>
      </c>
      <c r="B172" s="2" t="s">
        <v>2251</v>
      </c>
    </row>
    <row r="173" ht="15.75" customHeight="1">
      <c r="A173" s="2" t="s">
        <v>5808</v>
      </c>
      <c r="B173" s="2" t="s">
        <v>7441</v>
      </c>
    </row>
    <row r="174" ht="15.75" customHeight="1">
      <c r="A174" s="2" t="s">
        <v>5808</v>
      </c>
      <c r="B174" s="2" t="s">
        <v>7442</v>
      </c>
    </row>
    <row r="175" ht="15.75" customHeight="1">
      <c r="A175" s="2" t="s">
        <v>5808</v>
      </c>
      <c r="B175" s="2" t="s">
        <v>3737</v>
      </c>
    </row>
    <row r="176" ht="15.75" customHeight="1">
      <c r="A176" s="2" t="s">
        <v>5808</v>
      </c>
      <c r="B176" s="2" t="s">
        <v>7443</v>
      </c>
    </row>
    <row r="177" ht="15.75" customHeight="1">
      <c r="A177" s="2" t="s">
        <v>5808</v>
      </c>
      <c r="B177" s="2" t="s">
        <v>517</v>
      </c>
    </row>
    <row r="178" ht="15.75" customHeight="1">
      <c r="A178" s="2" t="s">
        <v>5808</v>
      </c>
      <c r="B178" s="2" t="s">
        <v>7444</v>
      </c>
    </row>
    <row r="179" ht="15.75" customHeight="1">
      <c r="A179" s="2" t="s">
        <v>5808</v>
      </c>
      <c r="B179" s="2" t="s">
        <v>7445</v>
      </c>
    </row>
    <row r="180" ht="15.75" customHeight="1">
      <c r="A180" s="2" t="s">
        <v>5808</v>
      </c>
      <c r="B180" s="2" t="s">
        <v>2266</v>
      </c>
    </row>
    <row r="181" ht="15.75" customHeight="1">
      <c r="A181" s="2" t="s">
        <v>5808</v>
      </c>
      <c r="B181" s="2" t="s">
        <v>7446</v>
      </c>
    </row>
    <row r="182" ht="15.75" customHeight="1">
      <c r="A182" s="2" t="s">
        <v>5808</v>
      </c>
      <c r="B182" s="2" t="s">
        <v>7447</v>
      </c>
    </row>
    <row r="183" ht="15.75" customHeight="1">
      <c r="A183" s="2" t="s">
        <v>5808</v>
      </c>
      <c r="B183" s="2" t="s">
        <v>1256</v>
      </c>
    </row>
    <row r="184" ht="15.75" customHeight="1">
      <c r="A184" s="2" t="s">
        <v>5808</v>
      </c>
      <c r="B184" s="2" t="s">
        <v>2267</v>
      </c>
    </row>
    <row r="185" ht="15.75" customHeight="1">
      <c r="A185" s="2" t="s">
        <v>5808</v>
      </c>
      <c r="B185" s="2" t="s">
        <v>5682</v>
      </c>
    </row>
    <row r="186" ht="15.75" customHeight="1">
      <c r="A186" s="2" t="s">
        <v>5808</v>
      </c>
      <c r="B186" s="2" t="s">
        <v>7448</v>
      </c>
    </row>
    <row r="187" ht="15.75" customHeight="1">
      <c r="A187" s="2" t="s">
        <v>5808</v>
      </c>
      <c r="B187" s="2" t="s">
        <v>5683</v>
      </c>
    </row>
    <row r="188" ht="15.75" customHeight="1">
      <c r="A188" s="2" t="s">
        <v>5808</v>
      </c>
      <c r="B188" s="2" t="s">
        <v>7449</v>
      </c>
    </row>
    <row r="189" ht="15.75" customHeight="1">
      <c r="A189" s="2" t="s">
        <v>5808</v>
      </c>
      <c r="B189" s="2" t="s">
        <v>7450</v>
      </c>
    </row>
    <row r="190" ht="15.75" customHeight="1">
      <c r="A190" s="2" t="s">
        <v>5808</v>
      </c>
      <c r="B190" s="2" t="s">
        <v>7451</v>
      </c>
    </row>
    <row r="191" ht="15.75" customHeight="1">
      <c r="A191" s="2" t="s">
        <v>5808</v>
      </c>
      <c r="B191" s="2" t="s">
        <v>7452</v>
      </c>
    </row>
    <row r="192" ht="15.75" customHeight="1">
      <c r="A192" s="2" t="s">
        <v>5808</v>
      </c>
      <c r="B192" s="2" t="s">
        <v>1267</v>
      </c>
    </row>
    <row r="193" ht="15.75" customHeight="1">
      <c r="A193" s="2" t="s">
        <v>5808</v>
      </c>
      <c r="B193" s="2" t="s">
        <v>3126</v>
      </c>
    </row>
    <row r="194" ht="15.75" customHeight="1">
      <c r="A194" s="2" t="s">
        <v>5808</v>
      </c>
      <c r="B194" s="2" t="s">
        <v>164</v>
      </c>
    </row>
    <row r="195" ht="15.75" customHeight="1">
      <c r="A195" s="2" t="s">
        <v>5808</v>
      </c>
      <c r="B195" s="2" t="s">
        <v>165</v>
      </c>
    </row>
    <row r="196" ht="15.75" customHeight="1">
      <c r="A196" s="2" t="s">
        <v>5808</v>
      </c>
      <c r="B196" s="2" t="s">
        <v>533</v>
      </c>
    </row>
    <row r="197" ht="15.75" customHeight="1">
      <c r="A197" s="2" t="s">
        <v>5808</v>
      </c>
      <c r="B197" s="2" t="s">
        <v>1948</v>
      </c>
    </row>
    <row r="198" ht="15.75" customHeight="1">
      <c r="A198" s="2" t="s">
        <v>5808</v>
      </c>
      <c r="B198" s="2" t="s">
        <v>7453</v>
      </c>
    </row>
    <row r="199" ht="15.75" customHeight="1">
      <c r="A199" s="2" t="s">
        <v>5808</v>
      </c>
      <c r="B199" s="2" t="s">
        <v>7454</v>
      </c>
    </row>
    <row r="200" ht="15.75" customHeight="1">
      <c r="A200" s="2" t="s">
        <v>5808</v>
      </c>
      <c r="B200" s="2" t="s">
        <v>878</v>
      </c>
    </row>
    <row r="201" ht="15.75" customHeight="1">
      <c r="A201" s="2" t="s">
        <v>5808</v>
      </c>
      <c r="B201" s="2" t="s">
        <v>7455</v>
      </c>
    </row>
    <row r="202" ht="15.75" customHeight="1">
      <c r="A202" s="2" t="s">
        <v>5808</v>
      </c>
      <c r="B202" s="2" t="s">
        <v>893</v>
      </c>
    </row>
    <row r="203" ht="15.75" customHeight="1">
      <c r="A203" s="2" t="s">
        <v>5808</v>
      </c>
      <c r="B203" s="2" t="s">
        <v>7456</v>
      </c>
    </row>
    <row r="204" ht="15.75" customHeight="1">
      <c r="A204" s="2" t="s">
        <v>5808</v>
      </c>
      <c r="B204" s="2" t="s">
        <v>2302</v>
      </c>
    </row>
    <row r="205" ht="15.75" customHeight="1">
      <c r="A205" s="2" t="s">
        <v>5808</v>
      </c>
      <c r="B205" s="2" t="s">
        <v>7457</v>
      </c>
    </row>
    <row r="206" ht="15.75" customHeight="1">
      <c r="A206" s="2" t="s">
        <v>5808</v>
      </c>
      <c r="B206" s="2" t="s">
        <v>7458</v>
      </c>
    </row>
    <row r="207" ht="15.75" customHeight="1">
      <c r="A207" s="2" t="s">
        <v>5808</v>
      </c>
      <c r="B207" s="2" t="s">
        <v>7459</v>
      </c>
    </row>
    <row r="208" ht="15.75" customHeight="1">
      <c r="A208" s="2" t="s">
        <v>5808</v>
      </c>
      <c r="B208" s="2" t="s">
        <v>7460</v>
      </c>
    </row>
    <row r="209" ht="15.75" customHeight="1">
      <c r="A209" s="2" t="s">
        <v>5808</v>
      </c>
      <c r="B209" s="2" t="s">
        <v>7461</v>
      </c>
    </row>
    <row r="210" ht="15.75" customHeight="1">
      <c r="A210" s="2" t="s">
        <v>5808</v>
      </c>
      <c r="B210" s="2" t="s">
        <v>5709</v>
      </c>
    </row>
    <row r="211" ht="15.75" customHeight="1">
      <c r="A211" s="2" t="s">
        <v>5808</v>
      </c>
      <c r="B211" s="2" t="s">
        <v>7462</v>
      </c>
    </row>
    <row r="212" ht="15.75" customHeight="1">
      <c r="A212" s="2" t="s">
        <v>5808</v>
      </c>
      <c r="B212" s="2" t="s">
        <v>2527</v>
      </c>
    </row>
    <row r="213" ht="15.75" customHeight="1">
      <c r="A213" s="2" t="s">
        <v>5808</v>
      </c>
      <c r="B213" s="2" t="s">
        <v>7463</v>
      </c>
    </row>
    <row r="214" ht="15.75" customHeight="1">
      <c r="A214" s="2" t="s">
        <v>5808</v>
      </c>
      <c r="B214" s="2" t="s">
        <v>7464</v>
      </c>
    </row>
    <row r="215" ht="15.75" customHeight="1">
      <c r="A215" s="2" t="s">
        <v>5808</v>
      </c>
      <c r="B215" s="2" t="s">
        <v>7465</v>
      </c>
    </row>
    <row r="216" ht="15.75" customHeight="1">
      <c r="A216" s="2" t="s">
        <v>5808</v>
      </c>
      <c r="B216" s="2" t="s">
        <v>7466</v>
      </c>
    </row>
    <row r="217" ht="15.75" customHeight="1">
      <c r="A217" s="2" t="s">
        <v>5808</v>
      </c>
      <c r="B217" s="2" t="s">
        <v>7467</v>
      </c>
    </row>
    <row r="218" ht="15.75" customHeight="1">
      <c r="A218" s="2" t="s">
        <v>5808</v>
      </c>
      <c r="B218" s="2" t="s">
        <v>7468</v>
      </c>
    </row>
    <row r="219" ht="15.75" customHeight="1">
      <c r="A219" s="2" t="s">
        <v>5808</v>
      </c>
      <c r="B219" s="2" t="s">
        <v>2308</v>
      </c>
    </row>
    <row r="220" ht="15.75" customHeight="1">
      <c r="A220" s="2" t="s">
        <v>5808</v>
      </c>
      <c r="B220" s="2" t="s">
        <v>6432</v>
      </c>
    </row>
    <row r="221" ht="15.75" customHeight="1">
      <c r="A221" s="2" t="s">
        <v>5808</v>
      </c>
      <c r="B221" s="2" t="s">
        <v>7469</v>
      </c>
    </row>
    <row r="222" ht="15.75" customHeight="1">
      <c r="A222" s="2" t="s">
        <v>5808</v>
      </c>
      <c r="B222" s="2" t="s">
        <v>1282</v>
      </c>
    </row>
    <row r="223" ht="15.75" customHeight="1">
      <c r="A223" s="2" t="s">
        <v>5808</v>
      </c>
      <c r="B223" s="2" t="s">
        <v>1959</v>
      </c>
    </row>
    <row r="224" ht="15.75" customHeight="1">
      <c r="A224" s="2" t="s">
        <v>5808</v>
      </c>
      <c r="B224" s="2" t="s">
        <v>6436</v>
      </c>
    </row>
    <row r="225" ht="15.75" customHeight="1">
      <c r="A225" s="2" t="s">
        <v>5808</v>
      </c>
      <c r="B225" s="2" t="s">
        <v>1586</v>
      </c>
    </row>
    <row r="226" ht="15.75" customHeight="1">
      <c r="A226" s="2" t="s">
        <v>5808</v>
      </c>
      <c r="B226" s="2" t="s">
        <v>3612</v>
      </c>
    </row>
    <row r="227" ht="15.75" customHeight="1">
      <c r="A227" s="2" t="s">
        <v>5808</v>
      </c>
      <c r="B227" s="2" t="s">
        <v>3761</v>
      </c>
    </row>
    <row r="228" ht="15.75" customHeight="1">
      <c r="A228" s="2" t="s">
        <v>5808</v>
      </c>
      <c r="B228" s="2" t="s">
        <v>1286</v>
      </c>
    </row>
    <row r="229" ht="15.75" customHeight="1">
      <c r="A229" s="2" t="s">
        <v>5808</v>
      </c>
      <c r="B229" s="2" t="s">
        <v>7470</v>
      </c>
    </row>
    <row r="230" ht="15.75" customHeight="1">
      <c r="A230" s="2" t="s">
        <v>5808</v>
      </c>
      <c r="B230" s="2" t="s">
        <v>7471</v>
      </c>
    </row>
    <row r="231" ht="15.75" customHeight="1">
      <c r="A231" s="2" t="s">
        <v>5808</v>
      </c>
      <c r="B231" s="2" t="s">
        <v>7472</v>
      </c>
    </row>
    <row r="232" ht="15.75" customHeight="1">
      <c r="A232" s="2" t="s">
        <v>5808</v>
      </c>
      <c r="B232" s="2" t="s">
        <v>2319</v>
      </c>
    </row>
    <row r="233" ht="15.75" customHeight="1">
      <c r="A233" s="2" t="s">
        <v>5808</v>
      </c>
      <c r="B233" s="2" t="s">
        <v>921</v>
      </c>
    </row>
    <row r="234" ht="15.75" customHeight="1">
      <c r="A234" s="2" t="s">
        <v>5808</v>
      </c>
      <c r="B234" s="2" t="s">
        <v>7473</v>
      </c>
    </row>
    <row r="235" ht="15.75" customHeight="1">
      <c r="A235" s="2" t="s">
        <v>5808</v>
      </c>
      <c r="B235" s="2" t="s">
        <v>7474</v>
      </c>
    </row>
    <row r="236" ht="15.75" customHeight="1">
      <c r="A236" s="2" t="s">
        <v>5808</v>
      </c>
      <c r="B236" s="2" t="s">
        <v>7475</v>
      </c>
    </row>
    <row r="237" ht="15.75" customHeight="1">
      <c r="A237" s="2" t="s">
        <v>5808</v>
      </c>
      <c r="B237" s="2" t="s">
        <v>7476</v>
      </c>
    </row>
    <row r="238" ht="15.75" customHeight="1">
      <c r="A238" s="2" t="s">
        <v>5808</v>
      </c>
      <c r="B238" s="2" t="s">
        <v>3779</v>
      </c>
    </row>
    <row r="239" ht="15.75" customHeight="1">
      <c r="A239" s="2" t="s">
        <v>5808</v>
      </c>
      <c r="B239" s="2" t="s">
        <v>7477</v>
      </c>
    </row>
    <row r="240" ht="15.75" customHeight="1">
      <c r="A240" s="2" t="s">
        <v>5808</v>
      </c>
      <c r="B240" s="2" t="s">
        <v>7478</v>
      </c>
    </row>
    <row r="241" ht="15.75" customHeight="1">
      <c r="A241" s="2" t="s">
        <v>5808</v>
      </c>
      <c r="B241" s="2" t="s">
        <v>3780</v>
      </c>
    </row>
    <row r="242" ht="15.75" customHeight="1">
      <c r="A242" s="2" t="s">
        <v>5808</v>
      </c>
      <c r="B242" s="2" t="s">
        <v>7479</v>
      </c>
    </row>
    <row r="243" ht="15.75" customHeight="1">
      <c r="A243" s="2" t="s">
        <v>5808</v>
      </c>
      <c r="B243" s="2" t="s">
        <v>7480</v>
      </c>
    </row>
    <row r="244" ht="15.75" customHeight="1">
      <c r="A244" s="2" t="s">
        <v>5808</v>
      </c>
      <c r="B244" s="2" t="s">
        <v>7481</v>
      </c>
    </row>
    <row r="245" ht="15.75" customHeight="1">
      <c r="A245" s="2" t="s">
        <v>5808</v>
      </c>
      <c r="B245" s="2" t="s">
        <v>7482</v>
      </c>
    </row>
    <row r="246" ht="15.75" customHeight="1">
      <c r="A246" s="2" t="s">
        <v>5808</v>
      </c>
      <c r="B246" s="2" t="s">
        <v>190</v>
      </c>
    </row>
    <row r="247" ht="15.75" customHeight="1">
      <c r="A247" s="2" t="s">
        <v>5808</v>
      </c>
      <c r="B247" s="2" t="s">
        <v>3792</v>
      </c>
    </row>
    <row r="248" ht="15.75" customHeight="1">
      <c r="A248" s="2" t="s">
        <v>5808</v>
      </c>
      <c r="B248" s="2" t="s">
        <v>7483</v>
      </c>
    </row>
    <row r="249" ht="15.75" customHeight="1">
      <c r="A249" s="2" t="s">
        <v>5808</v>
      </c>
      <c r="B249" s="2" t="s">
        <v>7484</v>
      </c>
    </row>
    <row r="250" ht="15.75" customHeight="1">
      <c r="A250" s="2" t="s">
        <v>5808</v>
      </c>
      <c r="B250" s="2" t="s">
        <v>7485</v>
      </c>
    </row>
    <row r="251" ht="15.75" customHeight="1">
      <c r="A251" s="2" t="s">
        <v>5808</v>
      </c>
      <c r="B251" s="2" t="s">
        <v>2320</v>
      </c>
    </row>
    <row r="252" ht="15.75" customHeight="1">
      <c r="A252" s="2" t="s">
        <v>5808</v>
      </c>
      <c r="B252" s="2" t="s">
        <v>3176</v>
      </c>
    </row>
    <row r="253" ht="15.75" customHeight="1">
      <c r="A253" s="2" t="s">
        <v>5808</v>
      </c>
      <c r="B253" s="2" t="s">
        <v>7486</v>
      </c>
    </row>
    <row r="254" ht="15.75" customHeight="1">
      <c r="A254" s="2" t="s">
        <v>5808</v>
      </c>
      <c r="B254" s="2" t="s">
        <v>932</v>
      </c>
    </row>
    <row r="255" ht="15.75" customHeight="1">
      <c r="A255" s="2" t="s">
        <v>5808</v>
      </c>
      <c r="B255" s="2" t="s">
        <v>3797</v>
      </c>
    </row>
    <row r="256" ht="15.75" customHeight="1">
      <c r="A256" s="2" t="s">
        <v>5808</v>
      </c>
      <c r="B256" s="2" t="s">
        <v>7487</v>
      </c>
    </row>
    <row r="257" ht="15.75" customHeight="1">
      <c r="A257" s="2" t="s">
        <v>5808</v>
      </c>
      <c r="B257" s="2" t="s">
        <v>933</v>
      </c>
    </row>
    <row r="258" ht="15.75" customHeight="1">
      <c r="A258" s="2" t="s">
        <v>5808</v>
      </c>
      <c r="B258" s="2" t="s">
        <v>7488</v>
      </c>
    </row>
    <row r="259" ht="15.75" customHeight="1">
      <c r="A259" s="2" t="s">
        <v>5808</v>
      </c>
      <c r="B259" s="2" t="s">
        <v>7489</v>
      </c>
    </row>
    <row r="260" ht="15.75" customHeight="1">
      <c r="A260" s="2" t="s">
        <v>5808</v>
      </c>
      <c r="B260" s="2" t="s">
        <v>7490</v>
      </c>
    </row>
    <row r="261" ht="15.75" customHeight="1">
      <c r="A261" s="2" t="s">
        <v>5808</v>
      </c>
      <c r="B261" s="2" t="s">
        <v>7491</v>
      </c>
    </row>
    <row r="262" ht="15.75" customHeight="1">
      <c r="A262" s="2" t="s">
        <v>5808</v>
      </c>
      <c r="B262" s="2" t="s">
        <v>7492</v>
      </c>
    </row>
    <row r="263" ht="15.75" customHeight="1">
      <c r="A263" s="2" t="s">
        <v>5808</v>
      </c>
      <c r="B263" s="2" t="s">
        <v>7493</v>
      </c>
    </row>
    <row r="264" ht="15.75" customHeight="1">
      <c r="A264" s="2" t="s">
        <v>5808</v>
      </c>
      <c r="B264" s="2" t="s">
        <v>1603</v>
      </c>
    </row>
    <row r="265" ht="15.75" customHeight="1">
      <c r="A265" s="2" t="s">
        <v>5808</v>
      </c>
      <c r="B265" s="2" t="s">
        <v>7494</v>
      </c>
    </row>
    <row r="266" ht="15.75" customHeight="1">
      <c r="A266" s="2" t="s">
        <v>5808</v>
      </c>
      <c r="B266" s="2" t="s">
        <v>2325</v>
      </c>
    </row>
    <row r="267" ht="15.75" customHeight="1">
      <c r="A267" s="2" t="s">
        <v>5808</v>
      </c>
      <c r="B267" s="2" t="s">
        <v>5733</v>
      </c>
    </row>
    <row r="268" ht="15.75" customHeight="1">
      <c r="A268" s="2" t="s">
        <v>5808</v>
      </c>
      <c r="B268" s="2" t="s">
        <v>5494</v>
      </c>
    </row>
    <row r="269" ht="15.75" customHeight="1">
      <c r="A269" s="2" t="s">
        <v>5808</v>
      </c>
      <c r="B269" s="2" t="s">
        <v>7495</v>
      </c>
    </row>
    <row r="270" ht="15.75" customHeight="1">
      <c r="A270" s="2" t="s">
        <v>5808</v>
      </c>
      <c r="B270" s="2" t="s">
        <v>7496</v>
      </c>
    </row>
    <row r="271" ht="15.75" customHeight="1">
      <c r="A271" s="2" t="s">
        <v>5808</v>
      </c>
      <c r="B271" s="2" t="s">
        <v>7497</v>
      </c>
    </row>
    <row r="272" ht="15.75" customHeight="1">
      <c r="A272" s="2" t="s">
        <v>5808</v>
      </c>
      <c r="B272" s="2" t="s">
        <v>202</v>
      </c>
    </row>
    <row r="273" ht="15.75" customHeight="1">
      <c r="A273" s="2" t="s">
        <v>5808</v>
      </c>
      <c r="B273" s="2" t="s">
        <v>7498</v>
      </c>
    </row>
    <row r="274" ht="15.75" customHeight="1">
      <c r="A274" s="2" t="s">
        <v>5808</v>
      </c>
      <c r="B274" s="2" t="s">
        <v>7499</v>
      </c>
    </row>
    <row r="275" ht="15.75" customHeight="1">
      <c r="A275" s="2" t="s">
        <v>5808</v>
      </c>
      <c r="B275" s="2" t="s">
        <v>7500</v>
      </c>
    </row>
    <row r="276" ht="15.75" customHeight="1">
      <c r="A276" s="2" t="s">
        <v>5808</v>
      </c>
      <c r="B276" s="2" t="s">
        <v>2010</v>
      </c>
    </row>
    <row r="277" ht="15.75" customHeight="1">
      <c r="A277" s="2" t="s">
        <v>5808</v>
      </c>
      <c r="B277" s="2" t="s">
        <v>2019</v>
      </c>
    </row>
    <row r="278" ht="15.75" customHeight="1">
      <c r="A278" s="2" t="s">
        <v>5808</v>
      </c>
      <c r="B278" s="2" t="s">
        <v>7501</v>
      </c>
    </row>
    <row r="279" ht="15.75" customHeight="1">
      <c r="A279" s="2" t="s">
        <v>5808</v>
      </c>
      <c r="B279" s="2" t="s">
        <v>7502</v>
      </c>
    </row>
    <row r="280" ht="15.75" customHeight="1">
      <c r="A280" s="2" t="s">
        <v>5808</v>
      </c>
      <c r="B280" s="2" t="s">
        <v>7503</v>
      </c>
    </row>
    <row r="281" ht="15.75" customHeight="1">
      <c r="A281" s="2" t="s">
        <v>5808</v>
      </c>
      <c r="B281" s="2" t="s">
        <v>3809</v>
      </c>
    </row>
    <row r="282" ht="15.75" customHeight="1">
      <c r="A282" s="2" t="s">
        <v>5808</v>
      </c>
      <c r="B282" s="2" t="s">
        <v>7504</v>
      </c>
    </row>
    <row r="283" ht="15.75" customHeight="1">
      <c r="A283" s="2" t="s">
        <v>5808</v>
      </c>
      <c r="B283" s="2" t="s">
        <v>7505</v>
      </c>
    </row>
    <row r="284" ht="15.75" customHeight="1">
      <c r="A284" s="2" t="s">
        <v>5808</v>
      </c>
      <c r="B284" s="2" t="s">
        <v>7506</v>
      </c>
    </row>
    <row r="285" ht="15.75" customHeight="1">
      <c r="A285" s="2" t="s">
        <v>5808</v>
      </c>
      <c r="B285" s="2" t="s">
        <v>7507</v>
      </c>
    </row>
    <row r="286" ht="15.75" customHeight="1">
      <c r="A286" s="2" t="s">
        <v>5808</v>
      </c>
      <c r="B286" s="2" t="s">
        <v>7508</v>
      </c>
    </row>
    <row r="287" ht="15.75" customHeight="1">
      <c r="A287" s="2" t="s">
        <v>5808</v>
      </c>
      <c r="B287" s="2" t="s">
        <v>219</v>
      </c>
    </row>
    <row r="288" ht="15.75" customHeight="1">
      <c r="A288" s="2" t="s">
        <v>5808</v>
      </c>
      <c r="B288" s="2" t="s">
        <v>1309</v>
      </c>
    </row>
    <row r="289" ht="15.75" customHeight="1">
      <c r="A289" s="2" t="s">
        <v>5808</v>
      </c>
      <c r="B289" s="2" t="s">
        <v>2340</v>
      </c>
    </row>
    <row r="290" ht="15.75" customHeight="1">
      <c r="A290" s="2" t="s">
        <v>5808</v>
      </c>
      <c r="B290" s="2" t="s">
        <v>7509</v>
      </c>
    </row>
    <row r="291" ht="15.75" customHeight="1">
      <c r="A291" s="2" t="s">
        <v>5808</v>
      </c>
      <c r="B291" s="2" t="s">
        <v>3813</v>
      </c>
    </row>
    <row r="292" ht="15.75" customHeight="1">
      <c r="A292" s="2" t="s">
        <v>5808</v>
      </c>
      <c r="B292" s="2" t="s">
        <v>7510</v>
      </c>
    </row>
    <row r="293" ht="15.75" customHeight="1">
      <c r="A293" s="2" t="s">
        <v>5808</v>
      </c>
      <c r="B293" s="2" t="s">
        <v>3814</v>
      </c>
    </row>
    <row r="294" ht="15.75" customHeight="1">
      <c r="A294" s="2" t="s">
        <v>5808</v>
      </c>
      <c r="B294" s="2" t="s">
        <v>7511</v>
      </c>
    </row>
    <row r="295" ht="15.75" customHeight="1">
      <c r="A295" s="2" t="s">
        <v>5808</v>
      </c>
      <c r="B295" s="2" t="s">
        <v>7512</v>
      </c>
    </row>
    <row r="296" ht="15.75" customHeight="1">
      <c r="A296" s="2" t="s">
        <v>5808</v>
      </c>
      <c r="B296" s="2" t="s">
        <v>7513</v>
      </c>
    </row>
    <row r="297" ht="15.75" customHeight="1">
      <c r="A297" s="2" t="s">
        <v>5808</v>
      </c>
      <c r="B297" s="2" t="s">
        <v>7514</v>
      </c>
    </row>
    <row r="298" ht="15.75" customHeight="1">
      <c r="A298" s="2" t="s">
        <v>5808</v>
      </c>
      <c r="B298" s="2" t="s">
        <v>3818</v>
      </c>
    </row>
    <row r="299" ht="15.75" customHeight="1">
      <c r="A299" s="2" t="s">
        <v>5808</v>
      </c>
      <c r="B299" s="2" t="s">
        <v>7515</v>
      </c>
    </row>
    <row r="300" ht="15.75" customHeight="1">
      <c r="A300" s="2" t="s">
        <v>5808</v>
      </c>
      <c r="B300" s="2" t="s">
        <v>2344</v>
      </c>
    </row>
    <row r="301" ht="15.75" customHeight="1">
      <c r="A301" s="2" t="s">
        <v>5808</v>
      </c>
      <c r="B301" s="2" t="s">
        <v>7516</v>
      </c>
    </row>
    <row r="302" ht="15.75" customHeight="1">
      <c r="A302" s="2" t="s">
        <v>5808</v>
      </c>
      <c r="B302" s="2" t="s">
        <v>7517</v>
      </c>
    </row>
    <row r="303" ht="15.75" customHeight="1">
      <c r="A303" s="2" t="s">
        <v>5808</v>
      </c>
      <c r="B303" s="2" t="s">
        <v>7518</v>
      </c>
    </row>
    <row r="304" ht="15.75" customHeight="1">
      <c r="A304" s="2" t="s">
        <v>5808</v>
      </c>
      <c r="B304" s="2" t="s">
        <v>7519</v>
      </c>
    </row>
    <row r="305" ht="15.75" customHeight="1">
      <c r="A305" s="2" t="s">
        <v>5808</v>
      </c>
      <c r="B305" s="2" t="s">
        <v>257</v>
      </c>
    </row>
    <row r="306" ht="15.75" customHeight="1">
      <c r="A306" s="2" t="s">
        <v>5808</v>
      </c>
      <c r="B306" s="2" t="s">
        <v>591</v>
      </c>
    </row>
    <row r="307" ht="15.75" customHeight="1">
      <c r="A307" s="2" t="s">
        <v>5808</v>
      </c>
      <c r="B307" s="2" t="s">
        <v>3823</v>
      </c>
    </row>
    <row r="308" ht="15.75" customHeight="1">
      <c r="A308" s="2" t="s">
        <v>5808</v>
      </c>
      <c r="B308" s="2" t="s">
        <v>3824</v>
      </c>
    </row>
    <row r="309" ht="15.75" customHeight="1">
      <c r="A309" s="2" t="s">
        <v>5808</v>
      </c>
      <c r="B309" s="2" t="s">
        <v>2364</v>
      </c>
    </row>
    <row r="310" ht="15.75" customHeight="1">
      <c r="A310" s="2" t="s">
        <v>5808</v>
      </c>
      <c r="B310" s="2" t="s">
        <v>7520</v>
      </c>
    </row>
    <row r="311" ht="15.75" customHeight="1">
      <c r="A311" s="2" t="s">
        <v>5808</v>
      </c>
      <c r="B311" s="2" t="s">
        <v>7521</v>
      </c>
    </row>
    <row r="312" ht="15.75" customHeight="1">
      <c r="A312" s="2" t="s">
        <v>5808</v>
      </c>
      <c r="B312" s="2" t="s">
        <v>2365</v>
      </c>
    </row>
    <row r="313" ht="15.75" customHeight="1">
      <c r="A313" s="2" t="s">
        <v>5808</v>
      </c>
      <c r="B313" s="2" t="s">
        <v>7522</v>
      </c>
    </row>
    <row r="314" ht="15.75" customHeight="1">
      <c r="A314" s="2" t="s">
        <v>5808</v>
      </c>
      <c r="B314" s="2" t="s">
        <v>7523</v>
      </c>
    </row>
    <row r="315" ht="15.75" customHeight="1">
      <c r="A315" s="2" t="s">
        <v>5808</v>
      </c>
      <c r="B315" s="2" t="s">
        <v>7524</v>
      </c>
    </row>
    <row r="316" ht="15.75" customHeight="1">
      <c r="A316" s="2" t="s">
        <v>5808</v>
      </c>
      <c r="B316" s="2" t="s">
        <v>7525</v>
      </c>
    </row>
    <row r="317" ht="15.75" customHeight="1">
      <c r="A317" s="2" t="s">
        <v>5808</v>
      </c>
      <c r="B317" s="2" t="s">
        <v>259</v>
      </c>
    </row>
    <row r="318" ht="15.75" customHeight="1">
      <c r="A318" s="2" t="s">
        <v>5808</v>
      </c>
      <c r="B318" s="2" t="s">
        <v>260</v>
      </c>
    </row>
    <row r="319" ht="15.75" customHeight="1">
      <c r="A319" s="2" t="s">
        <v>5808</v>
      </c>
      <c r="B319" s="2" t="s">
        <v>964</v>
      </c>
    </row>
    <row r="320" ht="15.75" customHeight="1">
      <c r="A320" s="2" t="s">
        <v>5808</v>
      </c>
      <c r="B320" s="2" t="s">
        <v>1329</v>
      </c>
    </row>
    <row r="321" ht="15.75" customHeight="1">
      <c r="A321" s="2" t="s">
        <v>5808</v>
      </c>
      <c r="B321" s="2" t="s">
        <v>7526</v>
      </c>
    </row>
    <row r="322" ht="15.75" customHeight="1">
      <c r="A322" s="2" t="s">
        <v>5808</v>
      </c>
      <c r="B322" s="2" t="s">
        <v>3541</v>
      </c>
    </row>
    <row r="323" ht="15.75" customHeight="1">
      <c r="A323" s="2" t="s">
        <v>5808</v>
      </c>
      <c r="B323" s="2" t="s">
        <v>7527</v>
      </c>
    </row>
    <row r="324" ht="15.75" customHeight="1">
      <c r="A324" s="2" t="s">
        <v>5808</v>
      </c>
      <c r="B324" s="2" t="s">
        <v>7528</v>
      </c>
    </row>
    <row r="325" ht="15.75" customHeight="1">
      <c r="A325" s="2" t="s">
        <v>5808</v>
      </c>
      <c r="B325" s="2" t="s">
        <v>7529</v>
      </c>
    </row>
    <row r="326" ht="15.75" customHeight="1">
      <c r="A326" s="2" t="s">
        <v>5808</v>
      </c>
      <c r="B326" s="2" t="s">
        <v>7530</v>
      </c>
    </row>
    <row r="327" ht="15.75" customHeight="1">
      <c r="A327" s="2" t="s">
        <v>5808</v>
      </c>
      <c r="B327" s="2" t="s">
        <v>3835</v>
      </c>
    </row>
    <row r="328" ht="15.75" customHeight="1">
      <c r="A328" s="2" t="s">
        <v>5808</v>
      </c>
      <c r="B328" s="2" t="s">
        <v>7531</v>
      </c>
    </row>
    <row r="329" ht="15.75" customHeight="1">
      <c r="A329" s="2" t="s">
        <v>5808</v>
      </c>
      <c r="B329" s="2" t="s">
        <v>7532</v>
      </c>
    </row>
    <row r="330" ht="15.75" customHeight="1">
      <c r="A330" s="2" t="s">
        <v>5808</v>
      </c>
      <c r="B330" s="2" t="s">
        <v>7533</v>
      </c>
    </row>
    <row r="331" ht="15.75" customHeight="1">
      <c r="A331" s="2" t="s">
        <v>5808</v>
      </c>
      <c r="B331" s="2" t="s">
        <v>7534</v>
      </c>
    </row>
    <row r="332" ht="15.75" customHeight="1">
      <c r="A332" s="2" t="s">
        <v>5808</v>
      </c>
      <c r="B332" s="2" t="s">
        <v>7535</v>
      </c>
    </row>
    <row r="333" ht="15.75" customHeight="1">
      <c r="A333" s="2" t="s">
        <v>5808</v>
      </c>
      <c r="B333" s="2" t="s">
        <v>985</v>
      </c>
    </row>
    <row r="334" ht="15.75" customHeight="1">
      <c r="A334" s="2" t="s">
        <v>5808</v>
      </c>
      <c r="B334" s="2" t="s">
        <v>2380</v>
      </c>
    </row>
    <row r="335" ht="15.75" customHeight="1">
      <c r="A335" s="2" t="s">
        <v>5808</v>
      </c>
      <c r="B335" s="2" t="s">
        <v>7301</v>
      </c>
    </row>
    <row r="336" ht="15.75" customHeight="1">
      <c r="A336" s="2" t="s">
        <v>5808</v>
      </c>
      <c r="B336" s="2" t="s">
        <v>2382</v>
      </c>
    </row>
    <row r="337" ht="15.75" customHeight="1">
      <c r="A337" s="2" t="s">
        <v>5808</v>
      </c>
      <c r="B337" s="2" t="s">
        <v>7536</v>
      </c>
    </row>
    <row r="338" ht="15.75" customHeight="1">
      <c r="A338" s="2" t="s">
        <v>5808</v>
      </c>
      <c r="B338" s="2" t="s">
        <v>7537</v>
      </c>
    </row>
    <row r="339" ht="15.75" customHeight="1">
      <c r="A339" s="2" t="s">
        <v>5808</v>
      </c>
      <c r="B339" s="2" t="s">
        <v>604</v>
      </c>
    </row>
    <row r="340" ht="15.75" customHeight="1">
      <c r="A340" s="2" t="s">
        <v>5808</v>
      </c>
      <c r="B340" s="2" t="s">
        <v>289</v>
      </c>
    </row>
    <row r="341" ht="15.75" customHeight="1">
      <c r="A341" s="2" t="s">
        <v>5808</v>
      </c>
      <c r="B341" s="2" t="s">
        <v>7538</v>
      </c>
    </row>
    <row r="342" ht="15.75" customHeight="1">
      <c r="A342" s="2" t="s">
        <v>5808</v>
      </c>
      <c r="B342" s="2" t="s">
        <v>291</v>
      </c>
    </row>
    <row r="343" ht="15.75" customHeight="1">
      <c r="A343" s="2" t="s">
        <v>5808</v>
      </c>
      <c r="B343" s="2" t="s">
        <v>3211</v>
      </c>
    </row>
    <row r="344" ht="15.75" customHeight="1">
      <c r="A344" s="2" t="s">
        <v>5808</v>
      </c>
      <c r="B344" s="2" t="s">
        <v>7539</v>
      </c>
    </row>
    <row r="345" ht="15.75" customHeight="1">
      <c r="A345" s="2" t="s">
        <v>5808</v>
      </c>
      <c r="B345" s="2" t="s">
        <v>7540</v>
      </c>
    </row>
    <row r="346" ht="15.75" customHeight="1">
      <c r="A346" s="2" t="s">
        <v>5808</v>
      </c>
      <c r="B346" s="2" t="s">
        <v>5782</v>
      </c>
    </row>
    <row r="347" ht="15.75" customHeight="1">
      <c r="A347" s="2" t="s">
        <v>5808</v>
      </c>
      <c r="B347" s="2" t="s">
        <v>5786</v>
      </c>
    </row>
    <row r="348" ht="15.75" customHeight="1">
      <c r="A348" s="2" t="s">
        <v>5808</v>
      </c>
      <c r="B348" s="2" t="s">
        <v>7541</v>
      </c>
    </row>
    <row r="349" ht="15.75" customHeight="1">
      <c r="A349" s="2" t="s">
        <v>5808</v>
      </c>
      <c r="B349" s="2" t="s">
        <v>1688</v>
      </c>
    </row>
    <row r="350" ht="15.75" customHeight="1">
      <c r="A350" s="2" t="s">
        <v>5808</v>
      </c>
      <c r="B350" s="2" t="s">
        <v>1689</v>
      </c>
    </row>
    <row r="351" ht="15.75" customHeight="1">
      <c r="A351" s="2" t="s">
        <v>5808</v>
      </c>
      <c r="B351" s="2" t="s">
        <v>301</v>
      </c>
    </row>
    <row r="352" ht="15.75" customHeight="1">
      <c r="A352" s="2" t="s">
        <v>5808</v>
      </c>
      <c r="B352" s="2" t="s">
        <v>7542</v>
      </c>
    </row>
    <row r="353" ht="15.75" customHeight="1">
      <c r="A353" s="2" t="s">
        <v>5808</v>
      </c>
      <c r="B353" s="2" t="s">
        <v>7543</v>
      </c>
    </row>
    <row r="354" ht="15.75" customHeight="1">
      <c r="A354" s="2" t="s">
        <v>5808</v>
      </c>
      <c r="B354" s="2" t="s">
        <v>7544</v>
      </c>
    </row>
    <row r="355" ht="15.75" customHeight="1">
      <c r="A355" s="2" t="s">
        <v>5808</v>
      </c>
      <c r="B355" s="2" t="s">
        <v>7545</v>
      </c>
    </row>
    <row r="356" ht="15.75" customHeight="1">
      <c r="A356" s="2" t="s">
        <v>5808</v>
      </c>
      <c r="B356" s="2" t="s">
        <v>7546</v>
      </c>
    </row>
    <row r="357" ht="15.75" customHeight="1">
      <c r="A357" s="2" t="s">
        <v>5808</v>
      </c>
      <c r="B357" s="2" t="s">
        <v>625</v>
      </c>
    </row>
    <row r="358" ht="15.75" customHeight="1">
      <c r="A358" s="2" t="s">
        <v>5808</v>
      </c>
      <c r="B358" s="2" t="s">
        <v>2398</v>
      </c>
    </row>
    <row r="359" ht="15.75" customHeight="1">
      <c r="A359" s="2" t="s">
        <v>5808</v>
      </c>
      <c r="B359" s="2" t="s">
        <v>7547</v>
      </c>
    </row>
    <row r="360" ht="15.75" customHeight="1">
      <c r="A360" s="2" t="s">
        <v>5808</v>
      </c>
      <c r="B360" s="2" t="s">
        <v>7548</v>
      </c>
    </row>
    <row r="361" ht="15.75" customHeight="1">
      <c r="A361" s="2" t="s">
        <v>5808</v>
      </c>
      <c r="B361" s="2" t="s">
        <v>7549</v>
      </c>
    </row>
    <row r="362" ht="15.75" customHeight="1">
      <c r="A362" s="2" t="s">
        <v>5808</v>
      </c>
      <c r="B362" s="2" t="s">
        <v>311</v>
      </c>
    </row>
    <row r="363" ht="15.75" customHeight="1">
      <c r="A363" s="2" t="s">
        <v>5808</v>
      </c>
      <c r="B363" s="2" t="s">
        <v>7550</v>
      </c>
    </row>
    <row r="364" ht="15.75" customHeight="1">
      <c r="A364" s="2" t="s">
        <v>5808</v>
      </c>
      <c r="B364" s="2" t="s">
        <v>320</v>
      </c>
    </row>
    <row r="365" ht="15.75" customHeight="1">
      <c r="A365" s="2" t="s">
        <v>5808</v>
      </c>
      <c r="B365" s="2" t="s">
        <v>1046</v>
      </c>
    </row>
    <row r="366" ht="15.75" customHeight="1">
      <c r="A366" s="2" t="s">
        <v>5808</v>
      </c>
      <c r="B366" s="2" t="s">
        <v>7551</v>
      </c>
    </row>
    <row r="367" ht="15.75" customHeight="1">
      <c r="A367" s="2" t="s">
        <v>5808</v>
      </c>
      <c r="B367" s="2" t="s">
        <v>1355</v>
      </c>
    </row>
    <row r="368" ht="15.75" customHeight="1">
      <c r="A368" s="2" t="s">
        <v>5808</v>
      </c>
      <c r="B368" s="2" t="s">
        <v>2072</v>
      </c>
    </row>
    <row r="369" ht="15.75" customHeight="1">
      <c r="A369" s="2" t="s">
        <v>5808</v>
      </c>
      <c r="B369" s="2" t="s">
        <v>1053</v>
      </c>
    </row>
    <row r="370" ht="15.75" customHeight="1">
      <c r="A370" s="2" t="s">
        <v>5808</v>
      </c>
      <c r="B370" s="2" t="s">
        <v>5808</v>
      </c>
    </row>
    <row r="371" ht="15.75" customHeight="1">
      <c r="A371" s="2" t="s">
        <v>5808</v>
      </c>
      <c r="B371" s="2" t="s">
        <v>7552</v>
      </c>
    </row>
    <row r="372" ht="15.75" customHeight="1">
      <c r="A372" s="2" t="s">
        <v>5808</v>
      </c>
      <c r="B372" s="2" t="s">
        <v>1732</v>
      </c>
    </row>
    <row r="373" ht="15.75" customHeight="1">
      <c r="A373" s="2" t="s">
        <v>5808</v>
      </c>
      <c r="B373" s="2" t="s">
        <v>7553</v>
      </c>
    </row>
    <row r="374" ht="15.75" customHeight="1">
      <c r="A374" s="2" t="s">
        <v>5808</v>
      </c>
      <c r="B374" s="2" t="s">
        <v>7554</v>
      </c>
    </row>
    <row r="375" ht="15.75" customHeight="1">
      <c r="A375" s="2" t="s">
        <v>5808</v>
      </c>
      <c r="B375" s="2" t="s">
        <v>7555</v>
      </c>
    </row>
    <row r="376" ht="15.75" customHeight="1">
      <c r="A376" s="2" t="s">
        <v>5808</v>
      </c>
      <c r="B376" s="2" t="s">
        <v>7556</v>
      </c>
    </row>
    <row r="377" ht="15.75" customHeight="1">
      <c r="A377" s="2" t="s">
        <v>5808</v>
      </c>
      <c r="B377" s="2" t="s">
        <v>6867</v>
      </c>
    </row>
    <row r="378" ht="15.75" customHeight="1">
      <c r="A378" s="2" t="s">
        <v>5808</v>
      </c>
      <c r="B378" s="2" t="s">
        <v>7557</v>
      </c>
    </row>
    <row r="379" ht="15.75" customHeight="1">
      <c r="A379" s="2" t="s">
        <v>5808</v>
      </c>
      <c r="B379" s="2" t="s">
        <v>7558</v>
      </c>
    </row>
    <row r="380" ht="15.75" customHeight="1">
      <c r="A380" s="2" t="s">
        <v>5808</v>
      </c>
      <c r="B380" s="2" t="s">
        <v>7559</v>
      </c>
    </row>
    <row r="381" ht="15.75" customHeight="1">
      <c r="A381" s="2" t="s">
        <v>5808</v>
      </c>
      <c r="B381" s="2" t="s">
        <v>7320</v>
      </c>
    </row>
    <row r="382" ht="15.75" customHeight="1">
      <c r="A382" s="2" t="s">
        <v>5808</v>
      </c>
      <c r="B382" s="2" t="s">
        <v>330</v>
      </c>
    </row>
    <row r="383" ht="15.75" customHeight="1">
      <c r="A383" s="2" t="s">
        <v>5808</v>
      </c>
      <c r="B383" s="2" t="s">
        <v>4101</v>
      </c>
    </row>
    <row r="384" ht="15.75" customHeight="1">
      <c r="A384" s="2" t="s">
        <v>5808</v>
      </c>
      <c r="B384" s="2" t="s">
        <v>7560</v>
      </c>
    </row>
    <row r="385" ht="15.75" customHeight="1">
      <c r="A385" s="2" t="s">
        <v>5808</v>
      </c>
      <c r="B385" s="2" t="s">
        <v>2417</v>
      </c>
    </row>
    <row r="386" ht="15.75" customHeight="1">
      <c r="A386" s="2" t="s">
        <v>5808</v>
      </c>
      <c r="B386" s="2" t="s">
        <v>3882</v>
      </c>
    </row>
    <row r="387" ht="15.75" customHeight="1">
      <c r="A387" s="2" t="s">
        <v>5808</v>
      </c>
      <c r="B387" s="2" t="s">
        <v>2095</v>
      </c>
    </row>
    <row r="388" ht="15.75" customHeight="1">
      <c r="A388" s="2" t="s">
        <v>5808</v>
      </c>
      <c r="B388" s="2" t="s">
        <v>5347</v>
      </c>
    </row>
    <row r="389" ht="15.75" customHeight="1">
      <c r="A389" s="2" t="s">
        <v>5808</v>
      </c>
      <c r="B389" s="2" t="s">
        <v>660</v>
      </c>
    </row>
    <row r="390" ht="15.75" customHeight="1">
      <c r="A390" s="2" t="s">
        <v>5808</v>
      </c>
      <c r="B390" s="2" t="s">
        <v>2424</v>
      </c>
    </row>
    <row r="391" ht="15.75" customHeight="1">
      <c r="A391" s="2" t="s">
        <v>5808</v>
      </c>
      <c r="B391" s="2" t="s">
        <v>354</v>
      </c>
    </row>
    <row r="392" ht="15.75" customHeight="1">
      <c r="A392" s="2" t="s">
        <v>5808</v>
      </c>
      <c r="B392" s="2" t="s">
        <v>355</v>
      </c>
    </row>
    <row r="393" ht="15.75" customHeight="1">
      <c r="A393" s="2" t="s">
        <v>5808</v>
      </c>
      <c r="B393" s="2" t="s">
        <v>357</v>
      </c>
    </row>
    <row r="394" ht="15.75" customHeight="1">
      <c r="A394" s="2" t="s">
        <v>5808</v>
      </c>
      <c r="B394" s="2" t="s">
        <v>1776</v>
      </c>
    </row>
    <row r="395" ht="15.75" customHeight="1">
      <c r="A395" s="2" t="s">
        <v>5808</v>
      </c>
      <c r="B395" s="2" t="s">
        <v>7561</v>
      </c>
    </row>
    <row r="396" ht="15.75" customHeight="1">
      <c r="A396" s="2" t="s">
        <v>5808</v>
      </c>
      <c r="B396" s="2" t="s">
        <v>666</v>
      </c>
    </row>
    <row r="397" ht="15.75" customHeight="1">
      <c r="A397" s="2" t="s">
        <v>5808</v>
      </c>
      <c r="B397" s="2" t="s">
        <v>7562</v>
      </c>
    </row>
    <row r="398" ht="15.75" customHeight="1">
      <c r="A398" s="2" t="s">
        <v>5808</v>
      </c>
      <c r="B398" s="2" t="s">
        <v>2640</v>
      </c>
    </row>
    <row r="399" ht="15.75" customHeight="1">
      <c r="A399" s="2" t="s">
        <v>5808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3263</v>
      </c>
      <c r="B2" s="2" t="s">
        <v>7563</v>
      </c>
    </row>
    <row r="3">
      <c r="A3" s="2" t="s">
        <v>3263</v>
      </c>
      <c r="B3" s="2" t="s">
        <v>7564</v>
      </c>
    </row>
    <row r="4">
      <c r="A4" s="2" t="s">
        <v>3263</v>
      </c>
      <c r="B4" s="2" t="s">
        <v>669</v>
      </c>
    </row>
    <row r="5">
      <c r="A5" s="2" t="s">
        <v>3263</v>
      </c>
      <c r="B5" s="2" t="s">
        <v>7565</v>
      </c>
    </row>
    <row r="6">
      <c r="A6" s="2" t="s">
        <v>3263</v>
      </c>
      <c r="B6" s="2" t="s">
        <v>1124</v>
      </c>
    </row>
    <row r="7">
      <c r="A7" s="2" t="s">
        <v>3263</v>
      </c>
      <c r="B7" s="2" t="s">
        <v>1126</v>
      </c>
    </row>
    <row r="8">
      <c r="A8" s="2" t="s">
        <v>3263</v>
      </c>
      <c r="B8" s="2" t="s">
        <v>7566</v>
      </c>
    </row>
    <row r="9">
      <c r="A9" s="2" t="s">
        <v>3263</v>
      </c>
      <c r="B9" s="2" t="s">
        <v>1129</v>
      </c>
    </row>
    <row r="10">
      <c r="A10" s="2" t="s">
        <v>3263</v>
      </c>
      <c r="B10" s="2" t="s">
        <v>2104</v>
      </c>
    </row>
    <row r="11">
      <c r="A11" s="2" t="s">
        <v>3263</v>
      </c>
      <c r="B11" s="2" t="s">
        <v>7567</v>
      </c>
    </row>
    <row r="12">
      <c r="A12" s="2" t="s">
        <v>3263</v>
      </c>
      <c r="B12" s="2" t="s">
        <v>391</v>
      </c>
    </row>
    <row r="13">
      <c r="A13" s="2" t="s">
        <v>3263</v>
      </c>
      <c r="B13" s="2" t="s">
        <v>23</v>
      </c>
    </row>
    <row r="14">
      <c r="A14" s="2" t="s">
        <v>3263</v>
      </c>
      <c r="B14" s="2" t="s">
        <v>7568</v>
      </c>
    </row>
    <row r="15">
      <c r="A15" s="2" t="s">
        <v>3263</v>
      </c>
      <c r="B15" s="2" t="s">
        <v>700</v>
      </c>
    </row>
    <row r="16">
      <c r="A16" s="2" t="s">
        <v>3263</v>
      </c>
      <c r="B16" s="2" t="s">
        <v>7569</v>
      </c>
    </row>
    <row r="17">
      <c r="A17" s="2" t="s">
        <v>3263</v>
      </c>
      <c r="B17" s="2" t="s">
        <v>7570</v>
      </c>
    </row>
    <row r="18">
      <c r="A18" s="2" t="s">
        <v>3263</v>
      </c>
      <c r="B18" s="2" t="s">
        <v>7571</v>
      </c>
    </row>
    <row r="19">
      <c r="A19" s="2" t="s">
        <v>3263</v>
      </c>
      <c r="B19" s="2" t="s">
        <v>7572</v>
      </c>
    </row>
    <row r="20">
      <c r="A20" s="2" t="s">
        <v>3263</v>
      </c>
      <c r="B20" s="2" t="s">
        <v>414</v>
      </c>
    </row>
    <row r="21" ht="15.75" customHeight="1">
      <c r="A21" s="2" t="s">
        <v>3263</v>
      </c>
      <c r="B21" s="2" t="s">
        <v>7573</v>
      </c>
    </row>
    <row r="22" ht="15.75" customHeight="1">
      <c r="A22" s="2" t="s">
        <v>3263</v>
      </c>
      <c r="B22" s="2" t="s">
        <v>7574</v>
      </c>
    </row>
    <row r="23" ht="15.75" customHeight="1">
      <c r="A23" s="2" t="s">
        <v>3263</v>
      </c>
      <c r="B23" s="2" t="s">
        <v>7575</v>
      </c>
    </row>
    <row r="24" ht="15.75" customHeight="1">
      <c r="A24" s="2" t="s">
        <v>3263</v>
      </c>
      <c r="B24" s="2" t="s">
        <v>36</v>
      </c>
    </row>
    <row r="25" ht="15.75" customHeight="1">
      <c r="A25" s="2" t="s">
        <v>3263</v>
      </c>
      <c r="B25" s="2" t="s">
        <v>1428</v>
      </c>
    </row>
    <row r="26" ht="15.75" customHeight="1">
      <c r="A26" s="2" t="s">
        <v>3263</v>
      </c>
      <c r="B26" s="2" t="s">
        <v>7576</v>
      </c>
    </row>
    <row r="27" ht="15.75" customHeight="1">
      <c r="A27" s="2" t="s">
        <v>3263</v>
      </c>
      <c r="B27" s="2" t="s">
        <v>4466</v>
      </c>
    </row>
    <row r="28" ht="15.75" customHeight="1">
      <c r="A28" s="2" t="s">
        <v>3263</v>
      </c>
      <c r="B28" s="2" t="s">
        <v>7577</v>
      </c>
    </row>
    <row r="29" ht="15.75" customHeight="1">
      <c r="A29" s="2" t="s">
        <v>3263</v>
      </c>
      <c r="B29" s="2" t="s">
        <v>5586</v>
      </c>
    </row>
    <row r="30" ht="15.75" customHeight="1">
      <c r="A30" s="2" t="s">
        <v>3263</v>
      </c>
      <c r="B30" s="2" t="s">
        <v>2141</v>
      </c>
    </row>
    <row r="31" ht="15.75" customHeight="1">
      <c r="A31" s="2" t="s">
        <v>3263</v>
      </c>
      <c r="B31" s="2" t="s">
        <v>7578</v>
      </c>
    </row>
    <row r="32" ht="15.75" customHeight="1">
      <c r="A32" s="2" t="s">
        <v>3263</v>
      </c>
      <c r="B32" s="2" t="s">
        <v>2452</v>
      </c>
    </row>
    <row r="33" ht="15.75" customHeight="1">
      <c r="A33" s="2" t="s">
        <v>3263</v>
      </c>
      <c r="B33" s="2" t="s">
        <v>7579</v>
      </c>
    </row>
    <row r="34" ht="15.75" customHeight="1">
      <c r="A34" s="2" t="s">
        <v>3263</v>
      </c>
      <c r="B34" s="2" t="s">
        <v>7580</v>
      </c>
    </row>
    <row r="35" ht="15.75" customHeight="1">
      <c r="A35" s="2" t="s">
        <v>3263</v>
      </c>
      <c r="B35" s="2" t="s">
        <v>7581</v>
      </c>
    </row>
    <row r="36" ht="15.75" customHeight="1">
      <c r="A36" s="2" t="s">
        <v>3263</v>
      </c>
      <c r="B36" s="2" t="s">
        <v>7582</v>
      </c>
    </row>
    <row r="37" ht="15.75" customHeight="1">
      <c r="A37" s="2" t="s">
        <v>3263</v>
      </c>
      <c r="B37" s="2" t="s">
        <v>7583</v>
      </c>
    </row>
    <row r="38" ht="15.75" customHeight="1">
      <c r="A38" s="2" t="s">
        <v>3263</v>
      </c>
      <c r="B38" s="2" t="s">
        <v>7584</v>
      </c>
    </row>
    <row r="39" ht="15.75" customHeight="1">
      <c r="A39" s="2" t="s">
        <v>3263</v>
      </c>
      <c r="B39" s="2" t="s">
        <v>7585</v>
      </c>
    </row>
    <row r="40" ht="15.75" customHeight="1">
      <c r="A40" s="2" t="s">
        <v>3263</v>
      </c>
      <c r="B40" s="2" t="s">
        <v>7586</v>
      </c>
    </row>
    <row r="41" ht="15.75" customHeight="1">
      <c r="A41" s="2" t="s">
        <v>3263</v>
      </c>
      <c r="B41" s="2" t="s">
        <v>7587</v>
      </c>
    </row>
    <row r="42" ht="15.75" customHeight="1">
      <c r="A42" s="2" t="s">
        <v>3263</v>
      </c>
      <c r="B42" s="2" t="s">
        <v>7588</v>
      </c>
    </row>
    <row r="43" ht="15.75" customHeight="1">
      <c r="A43" s="2" t="s">
        <v>3263</v>
      </c>
      <c r="B43" s="2" t="s">
        <v>51</v>
      </c>
    </row>
    <row r="44" ht="15.75" customHeight="1">
      <c r="A44" s="2" t="s">
        <v>3263</v>
      </c>
      <c r="B44" s="2" t="s">
        <v>4797</v>
      </c>
    </row>
    <row r="45" ht="15.75" customHeight="1">
      <c r="A45" s="2" t="s">
        <v>3263</v>
      </c>
      <c r="B45" s="2" t="s">
        <v>7589</v>
      </c>
    </row>
    <row r="46" ht="15.75" customHeight="1">
      <c r="A46" s="2" t="s">
        <v>3263</v>
      </c>
      <c r="B46" s="2" t="s">
        <v>7590</v>
      </c>
    </row>
    <row r="47" ht="15.75" customHeight="1">
      <c r="A47" s="2" t="s">
        <v>3263</v>
      </c>
      <c r="B47" s="2" t="s">
        <v>1854</v>
      </c>
    </row>
    <row r="48" ht="15.75" customHeight="1">
      <c r="A48" s="2" t="s">
        <v>3263</v>
      </c>
      <c r="B48" s="2" t="s">
        <v>7591</v>
      </c>
    </row>
    <row r="49" ht="15.75" customHeight="1">
      <c r="A49" s="2" t="s">
        <v>3263</v>
      </c>
      <c r="B49" s="2" t="s">
        <v>7592</v>
      </c>
    </row>
    <row r="50" ht="15.75" customHeight="1">
      <c r="A50" s="2" t="s">
        <v>3263</v>
      </c>
      <c r="B50" s="2" t="s">
        <v>7593</v>
      </c>
    </row>
    <row r="51" ht="15.75" customHeight="1">
      <c r="A51" s="2" t="s">
        <v>3263</v>
      </c>
      <c r="B51" s="2" t="s">
        <v>4192</v>
      </c>
    </row>
    <row r="52" ht="15.75" customHeight="1">
      <c r="A52" s="2" t="s">
        <v>3263</v>
      </c>
      <c r="B52" s="2" t="s">
        <v>7594</v>
      </c>
    </row>
    <row r="53" ht="15.75" customHeight="1">
      <c r="A53" s="2" t="s">
        <v>3263</v>
      </c>
      <c r="B53" s="2" t="s">
        <v>7595</v>
      </c>
    </row>
    <row r="54" ht="15.75" customHeight="1">
      <c r="A54" s="2" t="s">
        <v>3263</v>
      </c>
      <c r="B54" s="2" t="s">
        <v>7596</v>
      </c>
    </row>
    <row r="55" ht="15.75" customHeight="1">
      <c r="A55" s="2" t="s">
        <v>3263</v>
      </c>
      <c r="B55" s="2" t="s">
        <v>7597</v>
      </c>
    </row>
    <row r="56" ht="15.75" customHeight="1">
      <c r="A56" s="2" t="s">
        <v>3263</v>
      </c>
      <c r="B56" s="2" t="s">
        <v>2170</v>
      </c>
    </row>
    <row r="57" ht="15.75" customHeight="1">
      <c r="A57" s="2" t="s">
        <v>3263</v>
      </c>
      <c r="B57" s="2" t="s">
        <v>64</v>
      </c>
    </row>
    <row r="58" ht="15.75" customHeight="1">
      <c r="A58" s="2" t="s">
        <v>3263</v>
      </c>
      <c r="B58" s="2" t="s">
        <v>7598</v>
      </c>
    </row>
    <row r="59" ht="15.75" customHeight="1">
      <c r="A59" s="2" t="s">
        <v>3263</v>
      </c>
      <c r="B59" s="2" t="s">
        <v>65</v>
      </c>
    </row>
    <row r="60" ht="15.75" customHeight="1">
      <c r="A60" s="2" t="s">
        <v>3263</v>
      </c>
      <c r="B60" s="2" t="s">
        <v>7599</v>
      </c>
    </row>
    <row r="61" ht="15.75" customHeight="1">
      <c r="A61" s="2" t="s">
        <v>3263</v>
      </c>
      <c r="B61" s="2" t="s">
        <v>1861</v>
      </c>
    </row>
    <row r="62" ht="15.75" customHeight="1">
      <c r="A62" s="2" t="s">
        <v>3263</v>
      </c>
      <c r="B62" s="2" t="s">
        <v>7600</v>
      </c>
    </row>
    <row r="63" ht="15.75" customHeight="1">
      <c r="A63" s="2" t="s">
        <v>3263</v>
      </c>
      <c r="B63" s="2" t="s">
        <v>7601</v>
      </c>
    </row>
    <row r="64" ht="15.75" customHeight="1">
      <c r="A64" s="2" t="s">
        <v>3263</v>
      </c>
      <c r="B64" s="2" t="s">
        <v>7602</v>
      </c>
    </row>
    <row r="65" ht="15.75" customHeight="1">
      <c r="A65" s="2" t="s">
        <v>3263</v>
      </c>
      <c r="B65" s="2" t="s">
        <v>7603</v>
      </c>
    </row>
    <row r="66" ht="15.75" customHeight="1">
      <c r="A66" s="2" t="s">
        <v>3263</v>
      </c>
      <c r="B66" s="2" t="s">
        <v>4196</v>
      </c>
    </row>
    <row r="67" ht="15.75" customHeight="1">
      <c r="A67" s="2" t="s">
        <v>3263</v>
      </c>
      <c r="B67" s="2" t="s">
        <v>1204</v>
      </c>
    </row>
    <row r="68" ht="15.75" customHeight="1">
      <c r="A68" s="2" t="s">
        <v>3263</v>
      </c>
      <c r="B68" s="2" t="s">
        <v>2179</v>
      </c>
    </row>
    <row r="69" ht="15.75" customHeight="1">
      <c r="A69" s="2" t="s">
        <v>3263</v>
      </c>
      <c r="B69" s="2" t="s">
        <v>2180</v>
      </c>
    </row>
    <row r="70" ht="15.75" customHeight="1">
      <c r="A70" s="2" t="s">
        <v>3263</v>
      </c>
      <c r="B70" s="2" t="s">
        <v>2182</v>
      </c>
    </row>
    <row r="71" ht="15.75" customHeight="1">
      <c r="A71" s="2" t="s">
        <v>3263</v>
      </c>
      <c r="B71" s="2" t="s">
        <v>7604</v>
      </c>
    </row>
    <row r="72" ht="15.75" customHeight="1">
      <c r="A72" s="2" t="s">
        <v>3263</v>
      </c>
      <c r="B72" s="2" t="s">
        <v>73</v>
      </c>
    </row>
    <row r="73" ht="15.75" customHeight="1">
      <c r="A73" s="2" t="s">
        <v>3263</v>
      </c>
      <c r="B73" s="2" t="s">
        <v>2714</v>
      </c>
    </row>
    <row r="74" ht="15.75" customHeight="1">
      <c r="A74" s="2" t="s">
        <v>3263</v>
      </c>
      <c r="B74" s="2" t="s">
        <v>771</v>
      </c>
    </row>
    <row r="75" ht="15.75" customHeight="1">
      <c r="A75" s="2" t="s">
        <v>3263</v>
      </c>
      <c r="B75" s="2" t="s">
        <v>772</v>
      </c>
    </row>
    <row r="76" ht="15.75" customHeight="1">
      <c r="A76" s="2" t="s">
        <v>3263</v>
      </c>
      <c r="B76" s="2" t="s">
        <v>1476</v>
      </c>
    </row>
    <row r="77" ht="15.75" customHeight="1">
      <c r="A77" s="2" t="s">
        <v>3263</v>
      </c>
      <c r="B77" s="2" t="s">
        <v>7605</v>
      </c>
    </row>
    <row r="78" ht="15.75" customHeight="1">
      <c r="A78" s="2" t="s">
        <v>3263</v>
      </c>
      <c r="B78" s="2" t="s">
        <v>6382</v>
      </c>
    </row>
    <row r="79" ht="15.75" customHeight="1">
      <c r="A79" s="2" t="s">
        <v>3263</v>
      </c>
      <c r="B79" s="2" t="s">
        <v>7606</v>
      </c>
    </row>
    <row r="80" ht="15.75" customHeight="1">
      <c r="A80" s="2" t="s">
        <v>3263</v>
      </c>
      <c r="B80" s="2" t="s">
        <v>1210</v>
      </c>
    </row>
    <row r="81" ht="15.75" customHeight="1">
      <c r="A81" s="2" t="s">
        <v>3263</v>
      </c>
      <c r="B81" s="2" t="s">
        <v>7607</v>
      </c>
    </row>
    <row r="82" ht="15.75" customHeight="1">
      <c r="A82" s="2" t="s">
        <v>3263</v>
      </c>
      <c r="B82" s="2" t="s">
        <v>7608</v>
      </c>
    </row>
    <row r="83" ht="15.75" customHeight="1">
      <c r="A83" s="2" t="s">
        <v>3263</v>
      </c>
      <c r="B83" s="2" t="s">
        <v>7609</v>
      </c>
    </row>
    <row r="84" ht="15.75" customHeight="1">
      <c r="A84" s="2" t="s">
        <v>3263</v>
      </c>
      <c r="B84" s="2" t="s">
        <v>7610</v>
      </c>
    </row>
    <row r="85" ht="15.75" customHeight="1">
      <c r="A85" s="2" t="s">
        <v>3263</v>
      </c>
      <c r="B85" s="2" t="s">
        <v>7611</v>
      </c>
    </row>
    <row r="86" ht="15.75" customHeight="1">
      <c r="A86" s="2" t="s">
        <v>3263</v>
      </c>
      <c r="B86" s="2" t="s">
        <v>7612</v>
      </c>
    </row>
    <row r="87" ht="15.75" customHeight="1">
      <c r="A87" s="2" t="s">
        <v>3263</v>
      </c>
      <c r="B87" s="2" t="s">
        <v>7613</v>
      </c>
    </row>
    <row r="88" ht="15.75" customHeight="1">
      <c r="A88" s="2" t="s">
        <v>3263</v>
      </c>
      <c r="B88" s="2" t="s">
        <v>7614</v>
      </c>
    </row>
    <row r="89" ht="15.75" customHeight="1">
      <c r="A89" s="2" t="s">
        <v>3263</v>
      </c>
      <c r="B89" s="2" t="s">
        <v>4849</v>
      </c>
    </row>
    <row r="90" ht="15.75" customHeight="1">
      <c r="A90" s="2" t="s">
        <v>3263</v>
      </c>
      <c r="B90" s="2" t="s">
        <v>7615</v>
      </c>
    </row>
    <row r="91" ht="15.75" customHeight="1">
      <c r="A91" s="2" t="s">
        <v>3263</v>
      </c>
      <c r="B91" s="2" t="s">
        <v>7616</v>
      </c>
    </row>
    <row r="92" ht="15.75" customHeight="1">
      <c r="A92" s="2" t="s">
        <v>3263</v>
      </c>
      <c r="B92" s="2" t="s">
        <v>1507</v>
      </c>
    </row>
    <row r="93" ht="15.75" customHeight="1">
      <c r="A93" s="2" t="s">
        <v>3263</v>
      </c>
      <c r="B93" s="2" t="s">
        <v>7617</v>
      </c>
    </row>
    <row r="94" ht="15.75" customHeight="1">
      <c r="A94" s="2" t="s">
        <v>3263</v>
      </c>
      <c r="B94" s="2" t="s">
        <v>7618</v>
      </c>
    </row>
    <row r="95" ht="15.75" customHeight="1">
      <c r="A95" s="2" t="s">
        <v>3263</v>
      </c>
      <c r="B95" s="2" t="s">
        <v>1223</v>
      </c>
    </row>
    <row r="96" ht="15.75" customHeight="1">
      <c r="A96" s="2" t="s">
        <v>3263</v>
      </c>
      <c r="B96" s="2" t="s">
        <v>1224</v>
      </c>
    </row>
    <row r="97" ht="15.75" customHeight="1">
      <c r="A97" s="2" t="s">
        <v>3263</v>
      </c>
      <c r="B97" s="2" t="s">
        <v>7619</v>
      </c>
    </row>
    <row r="98" ht="15.75" customHeight="1">
      <c r="A98" s="2" t="s">
        <v>3263</v>
      </c>
      <c r="B98" s="2" t="s">
        <v>7620</v>
      </c>
    </row>
    <row r="99" ht="15.75" customHeight="1">
      <c r="A99" s="2" t="s">
        <v>3263</v>
      </c>
      <c r="B99" s="2" t="s">
        <v>7621</v>
      </c>
    </row>
    <row r="100" ht="15.75" customHeight="1">
      <c r="A100" s="2" t="s">
        <v>3263</v>
      </c>
      <c r="B100" s="2" t="s">
        <v>7622</v>
      </c>
    </row>
    <row r="101" ht="15.75" customHeight="1">
      <c r="A101" s="2" t="s">
        <v>3263</v>
      </c>
      <c r="B101" s="2" t="s">
        <v>460</v>
      </c>
    </row>
    <row r="102" ht="15.75" customHeight="1">
      <c r="A102" s="2" t="s">
        <v>3263</v>
      </c>
      <c r="B102" s="2" t="s">
        <v>7623</v>
      </c>
    </row>
    <row r="103" ht="15.75" customHeight="1">
      <c r="A103" s="2" t="s">
        <v>3263</v>
      </c>
      <c r="B103" s="2" t="s">
        <v>7624</v>
      </c>
    </row>
    <row r="104" ht="15.75" customHeight="1">
      <c r="A104" s="2" t="s">
        <v>3263</v>
      </c>
      <c r="B104" s="2" t="s">
        <v>7625</v>
      </c>
    </row>
    <row r="105" ht="15.75" customHeight="1">
      <c r="A105" s="2" t="s">
        <v>3263</v>
      </c>
      <c r="B105" s="2" t="s">
        <v>7626</v>
      </c>
    </row>
    <row r="106" ht="15.75" customHeight="1">
      <c r="A106" s="2" t="s">
        <v>3263</v>
      </c>
      <c r="B106" s="2" t="s">
        <v>7627</v>
      </c>
    </row>
    <row r="107" ht="15.75" customHeight="1">
      <c r="A107" s="2" t="s">
        <v>3263</v>
      </c>
      <c r="B107" s="2" t="s">
        <v>7628</v>
      </c>
    </row>
    <row r="108" ht="15.75" customHeight="1">
      <c r="A108" s="2" t="s">
        <v>3263</v>
      </c>
      <c r="B108" s="2" t="s">
        <v>7629</v>
      </c>
    </row>
    <row r="109" ht="15.75" customHeight="1">
      <c r="A109" s="2" t="s">
        <v>3263</v>
      </c>
      <c r="B109" s="2" t="s">
        <v>7232</v>
      </c>
    </row>
    <row r="110" ht="15.75" customHeight="1">
      <c r="A110" s="2" t="s">
        <v>3263</v>
      </c>
      <c r="B110" s="2" t="s">
        <v>127</v>
      </c>
    </row>
    <row r="111" ht="15.75" customHeight="1">
      <c r="A111" s="2" t="s">
        <v>3263</v>
      </c>
      <c r="B111" s="2" t="s">
        <v>7630</v>
      </c>
    </row>
    <row r="112" ht="15.75" customHeight="1">
      <c r="A112" s="2" t="s">
        <v>3263</v>
      </c>
      <c r="B112" s="2" t="s">
        <v>7631</v>
      </c>
    </row>
    <row r="113" ht="15.75" customHeight="1">
      <c r="A113" s="2" t="s">
        <v>3263</v>
      </c>
      <c r="B113" s="2" t="s">
        <v>7632</v>
      </c>
    </row>
    <row r="114" ht="15.75" customHeight="1">
      <c r="A114" s="2" t="s">
        <v>3263</v>
      </c>
      <c r="B114" s="2" t="s">
        <v>6966</v>
      </c>
    </row>
    <row r="115" ht="15.75" customHeight="1">
      <c r="A115" s="2" t="s">
        <v>3263</v>
      </c>
      <c r="B115" s="2" t="s">
        <v>7633</v>
      </c>
    </row>
    <row r="116" ht="15.75" customHeight="1">
      <c r="A116" s="2" t="s">
        <v>3263</v>
      </c>
      <c r="B116" s="2" t="s">
        <v>138</v>
      </c>
    </row>
    <row r="117" ht="15.75" customHeight="1">
      <c r="A117" s="2" t="s">
        <v>3263</v>
      </c>
      <c r="B117" s="2" t="s">
        <v>7634</v>
      </c>
    </row>
    <row r="118" ht="15.75" customHeight="1">
      <c r="A118" s="2" t="s">
        <v>3263</v>
      </c>
      <c r="B118" s="2" t="s">
        <v>7635</v>
      </c>
    </row>
    <row r="119" ht="15.75" customHeight="1">
      <c r="A119" s="2" t="s">
        <v>3263</v>
      </c>
      <c r="B119" s="2" t="s">
        <v>7636</v>
      </c>
    </row>
    <row r="120" ht="15.75" customHeight="1">
      <c r="A120" s="2" t="s">
        <v>3263</v>
      </c>
      <c r="B120" s="2" t="s">
        <v>7637</v>
      </c>
    </row>
    <row r="121" ht="15.75" customHeight="1">
      <c r="A121" s="2" t="s">
        <v>3263</v>
      </c>
      <c r="B121" s="2" t="s">
        <v>7638</v>
      </c>
    </row>
    <row r="122" ht="15.75" customHeight="1">
      <c r="A122" s="2" t="s">
        <v>3263</v>
      </c>
      <c r="B122" s="2" t="s">
        <v>7639</v>
      </c>
    </row>
    <row r="123" ht="15.75" customHeight="1">
      <c r="A123" s="2" t="s">
        <v>3263</v>
      </c>
      <c r="B123" s="2" t="s">
        <v>485</v>
      </c>
    </row>
    <row r="124" ht="15.75" customHeight="1">
      <c r="A124" s="2" t="s">
        <v>3263</v>
      </c>
      <c r="B124" s="2" t="s">
        <v>2231</v>
      </c>
    </row>
    <row r="125" ht="15.75" customHeight="1">
      <c r="A125" s="2" t="s">
        <v>3263</v>
      </c>
      <c r="B125" s="2" t="s">
        <v>2238</v>
      </c>
    </row>
    <row r="126" ht="15.75" customHeight="1">
      <c r="A126" s="2" t="s">
        <v>3263</v>
      </c>
      <c r="B126" s="2" t="s">
        <v>832</v>
      </c>
    </row>
    <row r="127" ht="15.75" customHeight="1">
      <c r="A127" s="2" t="s">
        <v>3263</v>
      </c>
      <c r="B127" s="2" t="s">
        <v>7640</v>
      </c>
    </row>
    <row r="128" ht="15.75" customHeight="1">
      <c r="A128" s="2" t="s">
        <v>3263</v>
      </c>
      <c r="B128" s="2" t="s">
        <v>152</v>
      </c>
    </row>
    <row r="129" ht="15.75" customHeight="1">
      <c r="A129" s="2" t="s">
        <v>3263</v>
      </c>
      <c r="B129" s="2" t="s">
        <v>7641</v>
      </c>
    </row>
    <row r="130" ht="15.75" customHeight="1">
      <c r="A130" s="2" t="s">
        <v>3263</v>
      </c>
      <c r="B130" s="2" t="s">
        <v>7642</v>
      </c>
    </row>
    <row r="131" ht="15.75" customHeight="1">
      <c r="A131" s="2" t="s">
        <v>3263</v>
      </c>
      <c r="B131" s="2" t="s">
        <v>7643</v>
      </c>
    </row>
    <row r="132" ht="15.75" customHeight="1">
      <c r="A132" s="2" t="s">
        <v>3263</v>
      </c>
      <c r="B132" s="2" t="s">
        <v>7644</v>
      </c>
    </row>
    <row r="133" ht="15.75" customHeight="1">
      <c r="A133" s="2" t="s">
        <v>3263</v>
      </c>
      <c r="B133" s="2" t="s">
        <v>7645</v>
      </c>
    </row>
    <row r="134" ht="15.75" customHeight="1">
      <c r="A134" s="2" t="s">
        <v>3263</v>
      </c>
      <c r="B134" s="2" t="s">
        <v>5944</v>
      </c>
    </row>
    <row r="135" ht="15.75" customHeight="1">
      <c r="A135" s="2" t="s">
        <v>3263</v>
      </c>
      <c r="B135" s="2" t="s">
        <v>3114</v>
      </c>
    </row>
    <row r="136" ht="15.75" customHeight="1">
      <c r="A136" s="2" t="s">
        <v>3263</v>
      </c>
      <c r="B136" s="2" t="s">
        <v>7646</v>
      </c>
    </row>
    <row r="137" ht="15.75" customHeight="1">
      <c r="A137" s="2" t="s">
        <v>3263</v>
      </c>
      <c r="B137" s="2" t="s">
        <v>160</v>
      </c>
    </row>
    <row r="138" ht="15.75" customHeight="1">
      <c r="A138" s="2" t="s">
        <v>3263</v>
      </c>
      <c r="B138" s="2" t="s">
        <v>7647</v>
      </c>
    </row>
    <row r="139" ht="15.75" customHeight="1">
      <c r="A139" s="2" t="s">
        <v>3263</v>
      </c>
      <c r="B139" s="2" t="s">
        <v>7648</v>
      </c>
    </row>
    <row r="140" ht="15.75" customHeight="1">
      <c r="A140" s="2" t="s">
        <v>3263</v>
      </c>
      <c r="B140" s="2" t="s">
        <v>7649</v>
      </c>
    </row>
    <row r="141" ht="15.75" customHeight="1">
      <c r="A141" s="2" t="s">
        <v>3263</v>
      </c>
      <c r="B141" s="2" t="s">
        <v>7650</v>
      </c>
    </row>
    <row r="142" ht="15.75" customHeight="1">
      <c r="A142" s="2" t="s">
        <v>3263</v>
      </c>
      <c r="B142" s="2" t="s">
        <v>7651</v>
      </c>
    </row>
    <row r="143" ht="15.75" customHeight="1">
      <c r="A143" s="2" t="s">
        <v>3263</v>
      </c>
      <c r="B143" s="2" t="s">
        <v>7652</v>
      </c>
    </row>
    <row r="144" ht="15.75" customHeight="1">
      <c r="A144" s="2" t="s">
        <v>3263</v>
      </c>
      <c r="B144" s="2" t="s">
        <v>163</v>
      </c>
    </row>
    <row r="145" ht="15.75" customHeight="1">
      <c r="A145" s="2" t="s">
        <v>3263</v>
      </c>
      <c r="B145" s="2" t="s">
        <v>7653</v>
      </c>
    </row>
    <row r="146" ht="15.75" customHeight="1">
      <c r="A146" s="2" t="s">
        <v>3263</v>
      </c>
      <c r="B146" s="2" t="s">
        <v>2276</v>
      </c>
    </row>
    <row r="147" ht="15.75" customHeight="1">
      <c r="A147" s="2" t="s">
        <v>3263</v>
      </c>
      <c r="B147" s="2" t="s">
        <v>7654</v>
      </c>
    </row>
    <row r="148" ht="15.75" customHeight="1">
      <c r="A148" s="2" t="s">
        <v>3263</v>
      </c>
      <c r="B148" s="2" t="s">
        <v>173</v>
      </c>
    </row>
    <row r="149" ht="15.75" customHeight="1">
      <c r="A149" s="2" t="s">
        <v>3263</v>
      </c>
      <c r="B149" s="2" t="s">
        <v>6594</v>
      </c>
    </row>
    <row r="150" ht="15.75" customHeight="1">
      <c r="A150" s="2" t="s">
        <v>3263</v>
      </c>
      <c r="B150" s="2" t="s">
        <v>901</v>
      </c>
    </row>
    <row r="151" ht="15.75" customHeight="1">
      <c r="A151" s="2" t="s">
        <v>3263</v>
      </c>
      <c r="B151" s="2" t="s">
        <v>7655</v>
      </c>
    </row>
    <row r="152" ht="15.75" customHeight="1">
      <c r="A152" s="2" t="s">
        <v>3263</v>
      </c>
      <c r="B152" s="2" t="s">
        <v>7656</v>
      </c>
    </row>
    <row r="153" ht="15.75" customHeight="1">
      <c r="A153" s="2" t="s">
        <v>3263</v>
      </c>
      <c r="B153" s="2" t="s">
        <v>7657</v>
      </c>
    </row>
    <row r="154" ht="15.75" customHeight="1">
      <c r="A154" s="2" t="s">
        <v>3263</v>
      </c>
      <c r="B154" s="2" t="s">
        <v>551</v>
      </c>
    </row>
    <row r="155" ht="15.75" customHeight="1">
      <c r="A155" s="2" t="s">
        <v>3263</v>
      </c>
      <c r="B155" s="2" t="s">
        <v>7658</v>
      </c>
    </row>
    <row r="156" ht="15.75" customHeight="1">
      <c r="A156" s="2" t="s">
        <v>3263</v>
      </c>
      <c r="B156" s="2" t="s">
        <v>7659</v>
      </c>
    </row>
    <row r="157" ht="15.75" customHeight="1">
      <c r="A157" s="2" t="s">
        <v>3263</v>
      </c>
      <c r="B157" s="2" t="s">
        <v>7660</v>
      </c>
    </row>
    <row r="158" ht="15.75" customHeight="1">
      <c r="A158" s="2" t="s">
        <v>3263</v>
      </c>
      <c r="B158" s="2" t="s">
        <v>7661</v>
      </c>
    </row>
    <row r="159" ht="15.75" customHeight="1">
      <c r="A159" s="2" t="s">
        <v>3263</v>
      </c>
      <c r="B159" s="2" t="s">
        <v>3153</v>
      </c>
    </row>
    <row r="160" ht="15.75" customHeight="1">
      <c r="A160" s="2" t="s">
        <v>3263</v>
      </c>
      <c r="B160" s="2" t="s">
        <v>181</v>
      </c>
    </row>
    <row r="161" ht="15.75" customHeight="1">
      <c r="A161" s="2" t="s">
        <v>3263</v>
      </c>
      <c r="B161" s="2" t="s">
        <v>7662</v>
      </c>
    </row>
    <row r="162" ht="15.75" customHeight="1">
      <c r="A162" s="2" t="s">
        <v>3263</v>
      </c>
      <c r="B162" s="2" t="s">
        <v>7663</v>
      </c>
    </row>
    <row r="163" ht="15.75" customHeight="1">
      <c r="A163" s="2" t="s">
        <v>3263</v>
      </c>
      <c r="B163" s="2" t="s">
        <v>7664</v>
      </c>
    </row>
    <row r="164" ht="15.75" customHeight="1">
      <c r="A164" s="2" t="s">
        <v>3263</v>
      </c>
      <c r="B164" s="2" t="s">
        <v>7665</v>
      </c>
    </row>
    <row r="165" ht="15.75" customHeight="1">
      <c r="A165" s="2" t="s">
        <v>3263</v>
      </c>
      <c r="B165" s="2" t="s">
        <v>7666</v>
      </c>
    </row>
    <row r="166" ht="15.75" customHeight="1">
      <c r="A166" s="2" t="s">
        <v>3263</v>
      </c>
      <c r="B166" s="2" t="s">
        <v>7667</v>
      </c>
    </row>
    <row r="167" ht="15.75" customHeight="1">
      <c r="A167" s="2" t="s">
        <v>3263</v>
      </c>
      <c r="B167" s="2" t="s">
        <v>1972</v>
      </c>
    </row>
    <row r="168" ht="15.75" customHeight="1">
      <c r="A168" s="2" t="s">
        <v>3263</v>
      </c>
      <c r="B168" s="2" t="s">
        <v>7668</v>
      </c>
    </row>
    <row r="169" ht="15.75" customHeight="1">
      <c r="A169" s="2" t="s">
        <v>3263</v>
      </c>
      <c r="B169" s="2" t="s">
        <v>2316</v>
      </c>
    </row>
    <row r="170" ht="15.75" customHeight="1">
      <c r="A170" s="2" t="s">
        <v>3263</v>
      </c>
      <c r="B170" s="2" t="s">
        <v>7669</v>
      </c>
    </row>
    <row r="171" ht="15.75" customHeight="1">
      <c r="A171" s="2" t="s">
        <v>3263</v>
      </c>
      <c r="B171" s="2" t="s">
        <v>7670</v>
      </c>
    </row>
    <row r="172" ht="15.75" customHeight="1">
      <c r="A172" s="2" t="s">
        <v>3263</v>
      </c>
      <c r="B172" s="2" t="s">
        <v>1588</v>
      </c>
    </row>
    <row r="173" ht="15.75" customHeight="1">
      <c r="A173" s="2" t="s">
        <v>3263</v>
      </c>
      <c r="B173" s="2" t="s">
        <v>1286</v>
      </c>
    </row>
    <row r="174" ht="15.75" customHeight="1">
      <c r="A174" s="2" t="s">
        <v>3263</v>
      </c>
      <c r="B174" s="2" t="s">
        <v>7671</v>
      </c>
    </row>
    <row r="175" ht="15.75" customHeight="1">
      <c r="A175" s="2" t="s">
        <v>3263</v>
      </c>
      <c r="B175" s="2" t="s">
        <v>7672</v>
      </c>
    </row>
    <row r="176" ht="15.75" customHeight="1">
      <c r="A176" s="2" t="s">
        <v>3263</v>
      </c>
      <c r="B176" s="2" t="s">
        <v>7673</v>
      </c>
    </row>
    <row r="177" ht="15.75" customHeight="1">
      <c r="A177" s="2" t="s">
        <v>3263</v>
      </c>
      <c r="B177" s="2" t="s">
        <v>7674</v>
      </c>
    </row>
    <row r="178" ht="15.75" customHeight="1">
      <c r="A178" s="2" t="s">
        <v>3263</v>
      </c>
      <c r="B178" s="2" t="s">
        <v>928</v>
      </c>
    </row>
    <row r="179" ht="15.75" customHeight="1">
      <c r="A179" s="2" t="s">
        <v>3263</v>
      </c>
      <c r="B179" s="2" t="s">
        <v>7675</v>
      </c>
    </row>
    <row r="180" ht="15.75" customHeight="1">
      <c r="A180" s="2" t="s">
        <v>3263</v>
      </c>
      <c r="B180" s="2" t="s">
        <v>7676</v>
      </c>
    </row>
    <row r="181" ht="15.75" customHeight="1">
      <c r="A181" s="2" t="s">
        <v>3263</v>
      </c>
      <c r="B181" s="2" t="s">
        <v>7677</v>
      </c>
    </row>
    <row r="182" ht="15.75" customHeight="1">
      <c r="A182" s="2" t="s">
        <v>3263</v>
      </c>
      <c r="B182" s="2" t="s">
        <v>7678</v>
      </c>
    </row>
    <row r="183" ht="15.75" customHeight="1">
      <c r="A183" s="2" t="s">
        <v>3263</v>
      </c>
      <c r="B183" s="2" t="s">
        <v>7679</v>
      </c>
    </row>
    <row r="184" ht="15.75" customHeight="1">
      <c r="A184" s="2" t="s">
        <v>3263</v>
      </c>
      <c r="B184" s="2" t="s">
        <v>7680</v>
      </c>
    </row>
    <row r="185" ht="15.75" customHeight="1">
      <c r="A185" s="2" t="s">
        <v>3263</v>
      </c>
      <c r="B185" s="2" t="s">
        <v>7681</v>
      </c>
    </row>
    <row r="186" ht="15.75" customHeight="1">
      <c r="A186" s="2" t="s">
        <v>3263</v>
      </c>
      <c r="B186" s="2" t="s">
        <v>7682</v>
      </c>
    </row>
    <row r="187" ht="15.75" customHeight="1">
      <c r="A187" s="2" t="s">
        <v>3263</v>
      </c>
      <c r="B187" s="2" t="s">
        <v>208</v>
      </c>
    </row>
    <row r="188" ht="15.75" customHeight="1">
      <c r="A188" s="2" t="s">
        <v>3263</v>
      </c>
      <c r="B188" s="2" t="s">
        <v>7683</v>
      </c>
    </row>
    <row r="189" ht="15.75" customHeight="1">
      <c r="A189" s="2" t="s">
        <v>3263</v>
      </c>
      <c r="B189" s="2" t="s">
        <v>7684</v>
      </c>
    </row>
    <row r="190" ht="15.75" customHeight="1">
      <c r="A190" s="2" t="s">
        <v>3263</v>
      </c>
      <c r="B190" s="2" t="s">
        <v>7685</v>
      </c>
    </row>
    <row r="191" ht="15.75" customHeight="1">
      <c r="A191" s="2" t="s">
        <v>3263</v>
      </c>
      <c r="B191" s="2" t="s">
        <v>7686</v>
      </c>
    </row>
    <row r="192" ht="15.75" customHeight="1">
      <c r="A192" s="2" t="s">
        <v>3263</v>
      </c>
      <c r="B192" s="2" t="s">
        <v>7687</v>
      </c>
    </row>
    <row r="193" ht="15.75" customHeight="1">
      <c r="A193" s="2" t="s">
        <v>3263</v>
      </c>
      <c r="B193" s="2" t="s">
        <v>7688</v>
      </c>
    </row>
    <row r="194" ht="15.75" customHeight="1">
      <c r="A194" s="2" t="s">
        <v>3263</v>
      </c>
      <c r="B194" s="2" t="s">
        <v>3191</v>
      </c>
    </row>
    <row r="195" ht="15.75" customHeight="1">
      <c r="A195" s="2" t="s">
        <v>3263</v>
      </c>
      <c r="B195" s="2" t="s">
        <v>7689</v>
      </c>
    </row>
    <row r="196" ht="15.75" customHeight="1">
      <c r="A196" s="2" t="s">
        <v>3263</v>
      </c>
      <c r="B196" s="2" t="s">
        <v>574</v>
      </c>
    </row>
    <row r="197" ht="15.75" customHeight="1">
      <c r="A197" s="2" t="s">
        <v>3263</v>
      </c>
      <c r="B197" s="2" t="s">
        <v>7690</v>
      </c>
    </row>
    <row r="198" ht="15.75" customHeight="1">
      <c r="A198" s="2" t="s">
        <v>3263</v>
      </c>
      <c r="B198" s="2" t="s">
        <v>6790</v>
      </c>
    </row>
    <row r="199" ht="15.75" customHeight="1">
      <c r="A199" s="2" t="s">
        <v>3263</v>
      </c>
      <c r="B199" s="2" t="s">
        <v>7691</v>
      </c>
    </row>
    <row r="200" ht="15.75" customHeight="1">
      <c r="A200" s="2" t="s">
        <v>3263</v>
      </c>
      <c r="B200" s="2" t="s">
        <v>7692</v>
      </c>
    </row>
    <row r="201" ht="15.75" customHeight="1">
      <c r="A201" s="2" t="s">
        <v>3263</v>
      </c>
      <c r="B201" s="2" t="s">
        <v>7693</v>
      </c>
    </row>
    <row r="202" ht="15.75" customHeight="1">
      <c r="A202" s="2" t="s">
        <v>3263</v>
      </c>
      <c r="B202" s="2" t="s">
        <v>954</v>
      </c>
    </row>
    <row r="203" ht="15.75" customHeight="1">
      <c r="A203" s="2" t="s">
        <v>3263</v>
      </c>
      <c r="B203" s="2" t="s">
        <v>1627</v>
      </c>
    </row>
    <row r="204" ht="15.75" customHeight="1">
      <c r="A204" s="2" t="s">
        <v>3263</v>
      </c>
      <c r="B204" s="2" t="s">
        <v>7694</v>
      </c>
    </row>
    <row r="205" ht="15.75" customHeight="1">
      <c r="A205" s="2" t="s">
        <v>3263</v>
      </c>
      <c r="B205" s="2" t="s">
        <v>7695</v>
      </c>
    </row>
    <row r="206" ht="15.75" customHeight="1">
      <c r="A206" s="2" t="s">
        <v>3263</v>
      </c>
      <c r="B206" s="2" t="s">
        <v>7696</v>
      </c>
    </row>
    <row r="207" ht="15.75" customHeight="1">
      <c r="A207" s="2" t="s">
        <v>3263</v>
      </c>
      <c r="B207" s="2" t="s">
        <v>4995</v>
      </c>
    </row>
    <row r="208" ht="15.75" customHeight="1">
      <c r="A208" s="2" t="s">
        <v>3263</v>
      </c>
      <c r="B208" s="2" t="s">
        <v>1648</v>
      </c>
    </row>
    <row r="209" ht="15.75" customHeight="1">
      <c r="A209" s="2" t="s">
        <v>3263</v>
      </c>
      <c r="B209" s="2" t="s">
        <v>7697</v>
      </c>
    </row>
    <row r="210" ht="15.75" customHeight="1">
      <c r="A210" s="2" t="s">
        <v>3263</v>
      </c>
      <c r="B210" s="2" t="s">
        <v>7698</v>
      </c>
    </row>
    <row r="211" ht="15.75" customHeight="1">
      <c r="A211" s="2" t="s">
        <v>3263</v>
      </c>
      <c r="B211" s="2" t="s">
        <v>5260</v>
      </c>
    </row>
    <row r="212" ht="15.75" customHeight="1">
      <c r="A212" s="2" t="s">
        <v>3263</v>
      </c>
      <c r="B212" s="2" t="s">
        <v>7699</v>
      </c>
    </row>
    <row r="213" ht="15.75" customHeight="1">
      <c r="A213" s="2" t="s">
        <v>3263</v>
      </c>
      <c r="B213" s="2" t="s">
        <v>7700</v>
      </c>
    </row>
    <row r="214" ht="15.75" customHeight="1">
      <c r="A214" s="2" t="s">
        <v>3263</v>
      </c>
      <c r="B214" s="2" t="s">
        <v>7701</v>
      </c>
    </row>
    <row r="215" ht="15.75" customHeight="1">
      <c r="A215" s="2" t="s">
        <v>3263</v>
      </c>
      <c r="B215" s="2" t="s">
        <v>278</v>
      </c>
    </row>
    <row r="216" ht="15.75" customHeight="1">
      <c r="A216" s="2" t="s">
        <v>3263</v>
      </c>
      <c r="B216" s="2" t="s">
        <v>4052</v>
      </c>
    </row>
    <row r="217" ht="15.75" customHeight="1">
      <c r="A217" s="2" t="s">
        <v>3263</v>
      </c>
      <c r="B217" s="2" t="s">
        <v>6806</v>
      </c>
    </row>
    <row r="218" ht="15.75" customHeight="1">
      <c r="A218" s="2" t="s">
        <v>3263</v>
      </c>
      <c r="B218" s="2" t="s">
        <v>7702</v>
      </c>
    </row>
    <row r="219" ht="15.75" customHeight="1">
      <c r="A219" s="2" t="s">
        <v>3263</v>
      </c>
      <c r="B219" s="2" t="s">
        <v>7703</v>
      </c>
    </row>
    <row r="220" ht="15.75" customHeight="1">
      <c r="A220" s="2" t="s">
        <v>3263</v>
      </c>
      <c r="B220" s="2" t="s">
        <v>7704</v>
      </c>
    </row>
    <row r="221" ht="15.75" customHeight="1">
      <c r="A221" s="2" t="s">
        <v>3263</v>
      </c>
      <c r="B221" s="2" t="s">
        <v>7705</v>
      </c>
    </row>
    <row r="222" ht="15.75" customHeight="1">
      <c r="A222" s="2" t="s">
        <v>3263</v>
      </c>
      <c r="B222" s="2" t="s">
        <v>1334</v>
      </c>
    </row>
    <row r="223" ht="15.75" customHeight="1">
      <c r="A223" s="2" t="s">
        <v>3263</v>
      </c>
      <c r="B223" s="2" t="s">
        <v>7706</v>
      </c>
    </row>
    <row r="224" ht="15.75" customHeight="1">
      <c r="A224" s="2" t="s">
        <v>3263</v>
      </c>
      <c r="B224" s="2" t="s">
        <v>7707</v>
      </c>
    </row>
    <row r="225" ht="15.75" customHeight="1">
      <c r="A225" s="2" t="s">
        <v>3263</v>
      </c>
      <c r="B225" s="2" t="s">
        <v>7708</v>
      </c>
    </row>
    <row r="226" ht="15.75" customHeight="1">
      <c r="A226" s="2" t="s">
        <v>3263</v>
      </c>
      <c r="B226" s="2" t="s">
        <v>7709</v>
      </c>
    </row>
    <row r="227" ht="15.75" customHeight="1">
      <c r="A227" s="2" t="s">
        <v>3263</v>
      </c>
      <c r="B227" s="2" t="s">
        <v>7710</v>
      </c>
    </row>
    <row r="228" ht="15.75" customHeight="1">
      <c r="A228" s="2" t="s">
        <v>3263</v>
      </c>
      <c r="B228" s="2" t="s">
        <v>7711</v>
      </c>
    </row>
    <row r="229" ht="15.75" customHeight="1">
      <c r="A229" s="2" t="s">
        <v>3263</v>
      </c>
      <c r="B229" s="2" t="s">
        <v>3843</v>
      </c>
    </row>
    <row r="230" ht="15.75" customHeight="1">
      <c r="A230" s="2" t="s">
        <v>3263</v>
      </c>
      <c r="B230" s="2" t="s">
        <v>288</v>
      </c>
    </row>
    <row r="231" ht="15.75" customHeight="1">
      <c r="A231" s="2" t="s">
        <v>3263</v>
      </c>
      <c r="B231" s="2" t="s">
        <v>7712</v>
      </c>
    </row>
    <row r="232" ht="15.75" customHeight="1">
      <c r="A232" s="2" t="s">
        <v>3263</v>
      </c>
      <c r="B232" s="2" t="s">
        <v>7713</v>
      </c>
    </row>
    <row r="233" ht="15.75" customHeight="1">
      <c r="A233" s="2" t="s">
        <v>3263</v>
      </c>
      <c r="B233" s="2" t="s">
        <v>7714</v>
      </c>
    </row>
    <row r="234" ht="15.75" customHeight="1">
      <c r="A234" s="2" t="s">
        <v>3263</v>
      </c>
      <c r="B234" s="2" t="s">
        <v>7715</v>
      </c>
    </row>
    <row r="235" ht="15.75" customHeight="1">
      <c r="A235" s="2" t="s">
        <v>3263</v>
      </c>
      <c r="B235" s="2" t="s">
        <v>7716</v>
      </c>
    </row>
    <row r="236" ht="15.75" customHeight="1">
      <c r="A236" s="2" t="s">
        <v>3263</v>
      </c>
      <c r="B236" s="2" t="s">
        <v>7717</v>
      </c>
    </row>
    <row r="237" ht="15.75" customHeight="1">
      <c r="A237" s="2" t="s">
        <v>3263</v>
      </c>
      <c r="B237" s="2" t="s">
        <v>609</v>
      </c>
    </row>
    <row r="238" ht="15.75" customHeight="1">
      <c r="A238" s="2" t="s">
        <v>3263</v>
      </c>
      <c r="B238" s="2" t="s">
        <v>4386</v>
      </c>
    </row>
    <row r="239" ht="15.75" customHeight="1">
      <c r="A239" s="2" t="s">
        <v>3263</v>
      </c>
      <c r="B239" s="2" t="s">
        <v>610</v>
      </c>
    </row>
    <row r="240" ht="15.75" customHeight="1">
      <c r="A240" s="2" t="s">
        <v>3263</v>
      </c>
      <c r="B240" s="2" t="s">
        <v>4387</v>
      </c>
    </row>
    <row r="241" ht="15.75" customHeight="1">
      <c r="A241" s="2" t="s">
        <v>3263</v>
      </c>
      <c r="B241" s="2" t="s">
        <v>7718</v>
      </c>
    </row>
    <row r="242" ht="15.75" customHeight="1">
      <c r="A242" s="2" t="s">
        <v>3263</v>
      </c>
      <c r="B242" s="2" t="s">
        <v>292</v>
      </c>
    </row>
    <row r="243" ht="15.75" customHeight="1">
      <c r="A243" s="2" t="s">
        <v>3263</v>
      </c>
      <c r="B243" s="2" t="s">
        <v>293</v>
      </c>
    </row>
    <row r="244" ht="15.75" customHeight="1">
      <c r="A244" s="2" t="s">
        <v>3263</v>
      </c>
      <c r="B244" s="2" t="s">
        <v>7719</v>
      </c>
    </row>
    <row r="245" ht="15.75" customHeight="1">
      <c r="A245" s="2" t="s">
        <v>3263</v>
      </c>
      <c r="B245" s="2" t="s">
        <v>7720</v>
      </c>
    </row>
    <row r="246" ht="15.75" customHeight="1">
      <c r="A246" s="2" t="s">
        <v>3263</v>
      </c>
      <c r="B246" s="2" t="s">
        <v>1347</v>
      </c>
    </row>
    <row r="247" ht="15.75" customHeight="1">
      <c r="A247" s="2" t="s">
        <v>3263</v>
      </c>
      <c r="B247" s="2" t="s">
        <v>7721</v>
      </c>
    </row>
    <row r="248" ht="15.75" customHeight="1">
      <c r="A248" s="2" t="s">
        <v>3263</v>
      </c>
      <c r="B248" s="2" t="s">
        <v>7722</v>
      </c>
    </row>
    <row r="249" ht="15.75" customHeight="1">
      <c r="A249" s="2" t="s">
        <v>3263</v>
      </c>
      <c r="B249" s="2" t="s">
        <v>301</v>
      </c>
    </row>
    <row r="250" ht="15.75" customHeight="1">
      <c r="A250" s="2" t="s">
        <v>3263</v>
      </c>
      <c r="B250" s="2" t="s">
        <v>1006</v>
      </c>
    </row>
    <row r="251" ht="15.75" customHeight="1">
      <c r="A251" s="2" t="s">
        <v>3263</v>
      </c>
      <c r="B251" s="2" t="s">
        <v>7723</v>
      </c>
    </row>
    <row r="252" ht="15.75" customHeight="1">
      <c r="A252" s="2" t="s">
        <v>3263</v>
      </c>
      <c r="B252" s="2" t="s">
        <v>1351</v>
      </c>
    </row>
    <row r="253" ht="15.75" customHeight="1">
      <c r="A253" s="2" t="s">
        <v>3263</v>
      </c>
      <c r="B253" s="2" t="s">
        <v>7724</v>
      </c>
    </row>
    <row r="254" ht="15.75" customHeight="1">
      <c r="A254" s="2" t="s">
        <v>3263</v>
      </c>
      <c r="B254" s="2" t="s">
        <v>618</v>
      </c>
    </row>
    <row r="255" ht="15.75" customHeight="1">
      <c r="A255" s="2" t="s">
        <v>3263</v>
      </c>
      <c r="B255" s="2" t="s">
        <v>6640</v>
      </c>
    </row>
    <row r="256" ht="15.75" customHeight="1">
      <c r="A256" s="2" t="s">
        <v>3263</v>
      </c>
      <c r="B256" s="2" t="s">
        <v>6641</v>
      </c>
    </row>
    <row r="257" ht="15.75" customHeight="1">
      <c r="A257" s="2" t="s">
        <v>3263</v>
      </c>
      <c r="B257" s="2" t="s">
        <v>1020</v>
      </c>
    </row>
    <row r="258" ht="15.75" customHeight="1">
      <c r="A258" s="2" t="s">
        <v>3263</v>
      </c>
      <c r="B258" s="2" t="s">
        <v>7725</v>
      </c>
    </row>
    <row r="259" ht="15.75" customHeight="1">
      <c r="A259" s="2" t="s">
        <v>3263</v>
      </c>
      <c r="B259" s="2" t="s">
        <v>1021</v>
      </c>
    </row>
    <row r="260" ht="15.75" customHeight="1">
      <c r="A260" s="2" t="s">
        <v>3263</v>
      </c>
      <c r="B260" s="2" t="s">
        <v>7726</v>
      </c>
    </row>
    <row r="261" ht="15.75" customHeight="1">
      <c r="A261" s="2" t="s">
        <v>3263</v>
      </c>
      <c r="B261" s="2" t="s">
        <v>1699</v>
      </c>
    </row>
    <row r="262" ht="15.75" customHeight="1">
      <c r="A262" s="2" t="s">
        <v>3263</v>
      </c>
      <c r="B262" s="2" t="s">
        <v>7727</v>
      </c>
    </row>
    <row r="263" ht="15.75" customHeight="1">
      <c r="A263" s="2" t="s">
        <v>3263</v>
      </c>
      <c r="B263" s="2" t="s">
        <v>2934</v>
      </c>
    </row>
    <row r="264" ht="15.75" customHeight="1">
      <c r="A264" s="2" t="s">
        <v>3263</v>
      </c>
      <c r="B264" s="2" t="s">
        <v>4408</v>
      </c>
    </row>
    <row r="265" ht="15.75" customHeight="1">
      <c r="A265" s="2" t="s">
        <v>3263</v>
      </c>
      <c r="B265" s="2" t="s">
        <v>7728</v>
      </c>
    </row>
    <row r="266" ht="15.75" customHeight="1">
      <c r="A266" s="2" t="s">
        <v>3263</v>
      </c>
      <c r="B266" s="2" t="s">
        <v>7729</v>
      </c>
    </row>
    <row r="267" ht="15.75" customHeight="1">
      <c r="A267" s="2" t="s">
        <v>3263</v>
      </c>
      <c r="B267" s="2" t="s">
        <v>3263</v>
      </c>
    </row>
    <row r="268" ht="15.75" customHeight="1">
      <c r="A268" s="2" t="s">
        <v>3263</v>
      </c>
      <c r="B268" s="2" t="s">
        <v>7730</v>
      </c>
    </row>
    <row r="269" ht="15.75" customHeight="1">
      <c r="A269" s="2" t="s">
        <v>3263</v>
      </c>
      <c r="B269" s="2" t="s">
        <v>7731</v>
      </c>
    </row>
    <row r="270" ht="15.75" customHeight="1">
      <c r="A270" s="2" t="s">
        <v>3263</v>
      </c>
      <c r="B270" s="2" t="s">
        <v>7732</v>
      </c>
    </row>
    <row r="271" ht="15.75" customHeight="1">
      <c r="A271" s="2" t="s">
        <v>3263</v>
      </c>
      <c r="B271" s="2" t="s">
        <v>7733</v>
      </c>
    </row>
    <row r="272" ht="15.75" customHeight="1">
      <c r="A272" s="2" t="s">
        <v>3263</v>
      </c>
      <c r="B272" s="2" t="s">
        <v>7734</v>
      </c>
    </row>
    <row r="273" ht="15.75" customHeight="1">
      <c r="A273" s="2" t="s">
        <v>3263</v>
      </c>
      <c r="B273" s="2" t="s">
        <v>7735</v>
      </c>
    </row>
    <row r="274" ht="15.75" customHeight="1">
      <c r="A274" s="2" t="s">
        <v>3263</v>
      </c>
      <c r="B274" s="2" t="s">
        <v>1370</v>
      </c>
    </row>
    <row r="275" ht="15.75" customHeight="1">
      <c r="A275" s="2" t="s">
        <v>3263</v>
      </c>
      <c r="B275" s="2" t="s">
        <v>7736</v>
      </c>
    </row>
    <row r="276" ht="15.75" customHeight="1">
      <c r="A276" s="2" t="s">
        <v>3263</v>
      </c>
      <c r="B276" s="2" t="s">
        <v>339</v>
      </c>
    </row>
    <row r="277" ht="15.75" customHeight="1">
      <c r="A277" s="2" t="s">
        <v>3263</v>
      </c>
      <c r="B277" s="2" t="s">
        <v>2095</v>
      </c>
    </row>
    <row r="278" ht="15.75" customHeight="1">
      <c r="A278" s="2" t="s">
        <v>3263</v>
      </c>
      <c r="B278" s="2" t="s">
        <v>7737</v>
      </c>
    </row>
    <row r="279" ht="15.75" customHeight="1">
      <c r="A279" s="2" t="s">
        <v>3263</v>
      </c>
      <c r="B279" s="2" t="s">
        <v>6543</v>
      </c>
    </row>
    <row r="280" ht="15.75" customHeight="1">
      <c r="A280" s="2" t="s">
        <v>3263</v>
      </c>
      <c r="B280" s="2" t="s">
        <v>7738</v>
      </c>
    </row>
    <row r="281" ht="15.75" customHeight="1">
      <c r="A281" s="2" t="s">
        <v>3263</v>
      </c>
      <c r="B281" s="2" t="s">
        <v>7739</v>
      </c>
    </row>
    <row r="282" ht="15.75" customHeight="1">
      <c r="A282" s="2" t="s">
        <v>3263</v>
      </c>
      <c r="B282" s="2" t="s">
        <v>7740</v>
      </c>
    </row>
    <row r="283" ht="15.75" customHeight="1">
      <c r="A283" s="2" t="s">
        <v>3263</v>
      </c>
      <c r="B283" s="2" t="s">
        <v>7741</v>
      </c>
    </row>
    <row r="284" ht="15.75" customHeight="1">
      <c r="A284" s="2" t="s">
        <v>3263</v>
      </c>
      <c r="B284" s="2" t="s">
        <v>7742</v>
      </c>
    </row>
    <row r="285" ht="15.75" customHeight="1">
      <c r="A285" s="2" t="s">
        <v>3263</v>
      </c>
      <c r="B285" s="2" t="s">
        <v>4429</v>
      </c>
    </row>
    <row r="286" ht="15.75" customHeight="1">
      <c r="A286" s="2" t="s">
        <v>3263</v>
      </c>
      <c r="B286" s="2" t="s">
        <v>7743</v>
      </c>
    </row>
    <row r="287" ht="15.75" customHeight="1">
      <c r="A287" s="2" t="s">
        <v>3263</v>
      </c>
      <c r="B287" s="2" t="s">
        <v>7744</v>
      </c>
    </row>
    <row r="288" ht="15.75" customHeight="1">
      <c r="A288" s="2" t="s">
        <v>3263</v>
      </c>
      <c r="B288" s="2" t="s">
        <v>7745</v>
      </c>
    </row>
    <row r="289" ht="15.75" customHeight="1">
      <c r="A289" s="2" t="s">
        <v>3263</v>
      </c>
      <c r="B289" s="2" t="s">
        <v>375</v>
      </c>
    </row>
    <row r="290" ht="15.75" customHeight="1">
      <c r="A290" s="2" t="s">
        <v>3263</v>
      </c>
      <c r="B290" s="2" t="s">
        <v>7746</v>
      </c>
    </row>
    <row r="291" ht="15.75" customHeight="1">
      <c r="A291" s="2" t="s">
        <v>3263</v>
      </c>
      <c r="B291" s="2" t="s">
        <v>377</v>
      </c>
    </row>
    <row r="292" ht="15.75" customHeight="1">
      <c r="A292" s="2" t="s">
        <v>3263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1103</v>
      </c>
      <c r="B2" s="2" t="s">
        <v>7747</v>
      </c>
    </row>
    <row r="3">
      <c r="A3" s="2" t="s">
        <v>1103</v>
      </c>
      <c r="B3" s="2" t="s">
        <v>7748</v>
      </c>
    </row>
    <row r="4">
      <c r="A4" s="2" t="s">
        <v>1103</v>
      </c>
      <c r="B4" s="2" t="s">
        <v>381</v>
      </c>
    </row>
    <row r="5">
      <c r="A5" s="2" t="s">
        <v>1103</v>
      </c>
      <c r="B5" s="2" t="s">
        <v>7749</v>
      </c>
    </row>
    <row r="6">
      <c r="A6" s="2" t="s">
        <v>1103</v>
      </c>
      <c r="B6" s="2" t="s">
        <v>7750</v>
      </c>
    </row>
    <row r="7">
      <c r="A7" s="2" t="s">
        <v>1103</v>
      </c>
      <c r="B7" s="2" t="s">
        <v>683</v>
      </c>
    </row>
    <row r="8">
      <c r="A8" s="2" t="s">
        <v>1103</v>
      </c>
      <c r="B8" s="2" t="s">
        <v>5556</v>
      </c>
    </row>
    <row r="9">
      <c r="A9" s="2" t="s">
        <v>1103</v>
      </c>
      <c r="B9" s="2" t="s">
        <v>7751</v>
      </c>
    </row>
    <row r="10">
      <c r="A10" s="2" t="s">
        <v>1103</v>
      </c>
      <c r="B10" s="2" t="s">
        <v>7752</v>
      </c>
    </row>
    <row r="11">
      <c r="A11" s="2" t="s">
        <v>1103</v>
      </c>
      <c r="B11" s="2" t="s">
        <v>689</v>
      </c>
    </row>
    <row r="12">
      <c r="A12" s="2" t="s">
        <v>1103</v>
      </c>
      <c r="B12" s="2" t="s">
        <v>7753</v>
      </c>
    </row>
    <row r="13">
      <c r="A13" s="2" t="s">
        <v>1103</v>
      </c>
      <c r="B13" s="2" t="s">
        <v>697</v>
      </c>
    </row>
    <row r="14">
      <c r="A14" s="2" t="s">
        <v>1103</v>
      </c>
      <c r="B14" s="2" t="s">
        <v>7754</v>
      </c>
    </row>
    <row r="15">
      <c r="A15" s="2" t="s">
        <v>1103</v>
      </c>
      <c r="B15" s="2" t="s">
        <v>7755</v>
      </c>
    </row>
    <row r="16">
      <c r="A16" s="2" t="s">
        <v>1103</v>
      </c>
      <c r="B16" s="2" t="s">
        <v>702</v>
      </c>
    </row>
    <row r="17">
      <c r="A17" s="2" t="s">
        <v>1103</v>
      </c>
      <c r="B17" s="2" t="s">
        <v>704</v>
      </c>
    </row>
    <row r="18">
      <c r="A18" s="2" t="s">
        <v>1103</v>
      </c>
      <c r="B18" s="2" t="s">
        <v>7756</v>
      </c>
    </row>
    <row r="19">
      <c r="A19" s="2" t="s">
        <v>1103</v>
      </c>
      <c r="B19" s="2" t="s">
        <v>7757</v>
      </c>
    </row>
    <row r="20">
      <c r="A20" s="2" t="s">
        <v>1103</v>
      </c>
      <c r="B20" s="2" t="s">
        <v>7758</v>
      </c>
    </row>
    <row r="21" ht="15.75" customHeight="1">
      <c r="A21" s="2" t="s">
        <v>1103</v>
      </c>
      <c r="B21" s="2" t="s">
        <v>3302</v>
      </c>
    </row>
    <row r="22" ht="15.75" customHeight="1">
      <c r="A22" s="2" t="s">
        <v>1103</v>
      </c>
      <c r="B22" s="2" t="s">
        <v>6678</v>
      </c>
    </row>
    <row r="23" ht="15.75" customHeight="1">
      <c r="A23" s="2" t="s">
        <v>1103</v>
      </c>
      <c r="B23" s="2" t="s">
        <v>7759</v>
      </c>
    </row>
    <row r="24" ht="15.75" customHeight="1">
      <c r="A24" s="2" t="s">
        <v>1103</v>
      </c>
      <c r="B24" s="2" t="s">
        <v>7760</v>
      </c>
    </row>
    <row r="25" ht="15.75" customHeight="1">
      <c r="A25" s="2" t="s">
        <v>1103</v>
      </c>
      <c r="B25" s="2" t="s">
        <v>7761</v>
      </c>
    </row>
    <row r="26" ht="15.75" customHeight="1">
      <c r="A26" s="2" t="s">
        <v>1103</v>
      </c>
      <c r="B26" s="2" t="s">
        <v>7762</v>
      </c>
    </row>
    <row r="27" ht="15.75" customHeight="1">
      <c r="A27" s="2" t="s">
        <v>1103</v>
      </c>
      <c r="B27" s="2" t="s">
        <v>712</v>
      </c>
    </row>
    <row r="28" ht="15.75" customHeight="1">
      <c r="A28" s="2" t="s">
        <v>1103</v>
      </c>
      <c r="B28" s="2" t="s">
        <v>714</v>
      </c>
    </row>
    <row r="29" ht="15.75" customHeight="1">
      <c r="A29" s="2" t="s">
        <v>1103</v>
      </c>
      <c r="B29" s="2" t="s">
        <v>1149</v>
      </c>
    </row>
    <row r="30" ht="15.75" customHeight="1">
      <c r="A30" s="2" t="s">
        <v>1103</v>
      </c>
      <c r="B30" s="2" t="s">
        <v>6908</v>
      </c>
    </row>
    <row r="31" ht="15.75" customHeight="1">
      <c r="A31" s="2" t="s">
        <v>1103</v>
      </c>
      <c r="B31" s="2" t="s">
        <v>7763</v>
      </c>
    </row>
    <row r="32" ht="15.75" customHeight="1">
      <c r="A32" s="2" t="s">
        <v>1103</v>
      </c>
      <c r="B32" s="2" t="s">
        <v>7764</v>
      </c>
    </row>
    <row r="33" ht="15.75" customHeight="1">
      <c r="A33" s="2" t="s">
        <v>1103</v>
      </c>
      <c r="B33" s="2" t="s">
        <v>7765</v>
      </c>
    </row>
    <row r="34" ht="15.75" customHeight="1">
      <c r="A34" s="2" t="s">
        <v>1103</v>
      </c>
      <c r="B34" s="2" t="s">
        <v>7766</v>
      </c>
    </row>
    <row r="35" ht="15.75" customHeight="1">
      <c r="A35" s="2" t="s">
        <v>1103</v>
      </c>
      <c r="B35" s="2" t="s">
        <v>7767</v>
      </c>
    </row>
    <row r="36" ht="15.75" customHeight="1">
      <c r="A36" s="2" t="s">
        <v>1103</v>
      </c>
      <c r="B36" s="2" t="s">
        <v>414</v>
      </c>
    </row>
    <row r="37" ht="15.75" customHeight="1">
      <c r="A37" s="2" t="s">
        <v>1103</v>
      </c>
      <c r="B37" s="2" t="s">
        <v>7768</v>
      </c>
    </row>
    <row r="38" ht="15.75" customHeight="1">
      <c r="A38" s="2" t="s">
        <v>1103</v>
      </c>
      <c r="B38" s="2" t="s">
        <v>7769</v>
      </c>
    </row>
    <row r="39" ht="15.75" customHeight="1">
      <c r="A39" s="2" t="s">
        <v>1103</v>
      </c>
      <c r="B39" s="2" t="s">
        <v>7770</v>
      </c>
    </row>
    <row r="40" ht="15.75" customHeight="1">
      <c r="A40" s="2" t="s">
        <v>1103</v>
      </c>
      <c r="B40" s="2" t="s">
        <v>7771</v>
      </c>
    </row>
    <row r="41" ht="15.75" customHeight="1">
      <c r="A41" s="2" t="s">
        <v>1103</v>
      </c>
      <c r="B41" s="2" t="s">
        <v>5382</v>
      </c>
    </row>
    <row r="42" ht="15.75" customHeight="1">
      <c r="A42" s="2" t="s">
        <v>1103</v>
      </c>
      <c r="B42" s="2" t="s">
        <v>7772</v>
      </c>
    </row>
    <row r="43" ht="15.75" customHeight="1">
      <c r="A43" s="2" t="s">
        <v>1103</v>
      </c>
      <c r="B43" s="2" t="s">
        <v>7773</v>
      </c>
    </row>
    <row r="44" ht="15.75" customHeight="1">
      <c r="A44" s="2" t="s">
        <v>1103</v>
      </c>
      <c r="B44" s="2" t="s">
        <v>7774</v>
      </c>
    </row>
    <row r="45" ht="15.75" customHeight="1">
      <c r="A45" s="2" t="s">
        <v>1103</v>
      </c>
      <c r="B45" s="2" t="s">
        <v>1825</v>
      </c>
    </row>
    <row r="46" ht="15.75" customHeight="1">
      <c r="A46" s="2" t="s">
        <v>1103</v>
      </c>
      <c r="B46" s="2" t="s">
        <v>7775</v>
      </c>
    </row>
    <row r="47" ht="15.75" customHeight="1">
      <c r="A47" s="2" t="s">
        <v>1103</v>
      </c>
      <c r="B47" s="2" t="s">
        <v>5874</v>
      </c>
    </row>
    <row r="48" ht="15.75" customHeight="1">
      <c r="A48" s="2" t="s">
        <v>1103</v>
      </c>
      <c r="B48" s="2" t="s">
        <v>7776</v>
      </c>
    </row>
    <row r="49" ht="15.75" customHeight="1">
      <c r="A49" s="2" t="s">
        <v>1103</v>
      </c>
      <c r="B49" s="2" t="s">
        <v>2688</v>
      </c>
    </row>
    <row r="50" ht="15.75" customHeight="1">
      <c r="A50" s="2" t="s">
        <v>1103</v>
      </c>
      <c r="B50" s="2" t="s">
        <v>2460</v>
      </c>
    </row>
    <row r="51" ht="15.75" customHeight="1">
      <c r="A51" s="2" t="s">
        <v>1103</v>
      </c>
      <c r="B51" s="2" t="s">
        <v>4793</v>
      </c>
    </row>
    <row r="52" ht="15.75" customHeight="1">
      <c r="A52" s="2" t="s">
        <v>1103</v>
      </c>
      <c r="B52" s="2" t="s">
        <v>7777</v>
      </c>
    </row>
    <row r="53" ht="15.75" customHeight="1">
      <c r="A53" s="2" t="s">
        <v>1103</v>
      </c>
      <c r="B53" s="2" t="s">
        <v>7778</v>
      </c>
    </row>
    <row r="54" ht="15.75" customHeight="1">
      <c r="A54" s="2" t="s">
        <v>1103</v>
      </c>
      <c r="B54" s="2" t="s">
        <v>7779</v>
      </c>
    </row>
    <row r="55" ht="15.75" customHeight="1">
      <c r="A55" s="2" t="s">
        <v>1103</v>
      </c>
      <c r="B55" s="2" t="s">
        <v>7780</v>
      </c>
    </row>
    <row r="56" ht="15.75" customHeight="1">
      <c r="A56" s="2" t="s">
        <v>1103</v>
      </c>
      <c r="B56" s="2" t="s">
        <v>7781</v>
      </c>
    </row>
    <row r="57" ht="15.75" customHeight="1">
      <c r="A57" s="2" t="s">
        <v>1103</v>
      </c>
      <c r="B57" s="2" t="s">
        <v>1443</v>
      </c>
    </row>
    <row r="58" ht="15.75" customHeight="1">
      <c r="A58" s="2" t="s">
        <v>1103</v>
      </c>
      <c r="B58" s="2" t="s">
        <v>7782</v>
      </c>
    </row>
    <row r="59" ht="15.75" customHeight="1">
      <c r="A59" s="2" t="s">
        <v>1103</v>
      </c>
      <c r="B59" s="2" t="s">
        <v>7783</v>
      </c>
    </row>
    <row r="60" ht="15.75" customHeight="1">
      <c r="A60" s="2" t="s">
        <v>1103</v>
      </c>
      <c r="B60" s="2" t="s">
        <v>59</v>
      </c>
    </row>
    <row r="61" ht="15.75" customHeight="1">
      <c r="A61" s="2" t="s">
        <v>1103</v>
      </c>
      <c r="B61" s="2" t="s">
        <v>7784</v>
      </c>
    </row>
    <row r="62" ht="15.75" customHeight="1">
      <c r="A62" s="2" t="s">
        <v>1103</v>
      </c>
      <c r="B62" s="2" t="s">
        <v>7785</v>
      </c>
    </row>
    <row r="63" ht="15.75" customHeight="1">
      <c r="A63" s="2" t="s">
        <v>1103</v>
      </c>
      <c r="B63" s="2" t="s">
        <v>7786</v>
      </c>
    </row>
    <row r="64" ht="15.75" customHeight="1">
      <c r="A64" s="2" t="s">
        <v>1103</v>
      </c>
      <c r="B64" s="2" t="s">
        <v>7787</v>
      </c>
    </row>
    <row r="65" ht="15.75" customHeight="1">
      <c r="A65" s="2" t="s">
        <v>1103</v>
      </c>
      <c r="B65" s="2" t="s">
        <v>7788</v>
      </c>
    </row>
    <row r="66" ht="15.75" customHeight="1">
      <c r="A66" s="2" t="s">
        <v>1103</v>
      </c>
      <c r="B66" s="2" t="s">
        <v>7789</v>
      </c>
    </row>
    <row r="67" ht="15.75" customHeight="1">
      <c r="A67" s="2" t="s">
        <v>1103</v>
      </c>
      <c r="B67" s="2" t="s">
        <v>7790</v>
      </c>
    </row>
    <row r="68" ht="15.75" customHeight="1">
      <c r="A68" s="2" t="s">
        <v>1103</v>
      </c>
      <c r="B68" s="2" t="s">
        <v>7791</v>
      </c>
    </row>
    <row r="69" ht="15.75" customHeight="1">
      <c r="A69" s="2" t="s">
        <v>1103</v>
      </c>
      <c r="B69" s="2" t="s">
        <v>5894</v>
      </c>
    </row>
    <row r="70" ht="15.75" customHeight="1">
      <c r="A70" s="2" t="s">
        <v>1103</v>
      </c>
      <c r="B70" s="2" t="s">
        <v>753</v>
      </c>
    </row>
    <row r="71" ht="15.75" customHeight="1">
      <c r="A71" s="2" t="s">
        <v>1103</v>
      </c>
      <c r="B71" s="2" t="s">
        <v>7792</v>
      </c>
    </row>
    <row r="72" ht="15.75" customHeight="1">
      <c r="A72" s="2" t="s">
        <v>1103</v>
      </c>
      <c r="B72" s="2" t="s">
        <v>2168</v>
      </c>
    </row>
    <row r="73" ht="15.75" customHeight="1">
      <c r="A73" s="2" t="s">
        <v>1103</v>
      </c>
      <c r="B73" s="2" t="s">
        <v>432</v>
      </c>
    </row>
    <row r="74" ht="15.75" customHeight="1">
      <c r="A74" s="2" t="s">
        <v>1103</v>
      </c>
      <c r="B74" s="2" t="s">
        <v>7793</v>
      </c>
    </row>
    <row r="75" ht="15.75" customHeight="1">
      <c r="A75" s="2" t="s">
        <v>1103</v>
      </c>
      <c r="B75" s="2" t="s">
        <v>7794</v>
      </c>
    </row>
    <row r="76" ht="15.75" customHeight="1">
      <c r="A76" s="2" t="s">
        <v>1103</v>
      </c>
      <c r="B76" s="2" t="s">
        <v>774</v>
      </c>
    </row>
    <row r="77" ht="15.75" customHeight="1">
      <c r="A77" s="2" t="s">
        <v>1103</v>
      </c>
      <c r="B77" s="2" t="s">
        <v>7795</v>
      </c>
    </row>
    <row r="78" ht="15.75" customHeight="1">
      <c r="A78" s="2" t="s">
        <v>1103</v>
      </c>
      <c r="B78" s="2" t="s">
        <v>7796</v>
      </c>
    </row>
    <row r="79" ht="15.75" customHeight="1">
      <c r="A79" s="2" t="s">
        <v>1103</v>
      </c>
      <c r="B79" s="2" t="s">
        <v>5905</v>
      </c>
    </row>
    <row r="80" ht="15.75" customHeight="1">
      <c r="A80" s="2" t="s">
        <v>1103</v>
      </c>
      <c r="B80" s="2" t="s">
        <v>2482</v>
      </c>
    </row>
    <row r="81" ht="15.75" customHeight="1">
      <c r="A81" s="2" t="s">
        <v>1103</v>
      </c>
      <c r="B81" s="2" t="s">
        <v>7797</v>
      </c>
    </row>
    <row r="82" ht="15.75" customHeight="1">
      <c r="A82" s="2" t="s">
        <v>1103</v>
      </c>
      <c r="B82" s="2" t="s">
        <v>7798</v>
      </c>
    </row>
    <row r="83" ht="15.75" customHeight="1">
      <c r="A83" s="2" t="s">
        <v>1103</v>
      </c>
      <c r="B83" s="2" t="s">
        <v>7799</v>
      </c>
    </row>
    <row r="84" ht="15.75" customHeight="1">
      <c r="A84" s="2" t="s">
        <v>1103</v>
      </c>
      <c r="B84" s="2" t="s">
        <v>7800</v>
      </c>
    </row>
    <row r="85" ht="15.75" customHeight="1">
      <c r="A85" s="2" t="s">
        <v>1103</v>
      </c>
      <c r="B85" s="2" t="s">
        <v>7801</v>
      </c>
    </row>
    <row r="86" ht="15.75" customHeight="1">
      <c r="A86" s="2" t="s">
        <v>1103</v>
      </c>
      <c r="B86" s="2" t="s">
        <v>7802</v>
      </c>
    </row>
    <row r="87" ht="15.75" customHeight="1">
      <c r="A87" s="2" t="s">
        <v>1103</v>
      </c>
      <c r="B87" s="2" t="s">
        <v>7803</v>
      </c>
    </row>
    <row r="88" ht="15.75" customHeight="1">
      <c r="A88" s="2" t="s">
        <v>1103</v>
      </c>
      <c r="B88" s="2" t="s">
        <v>7804</v>
      </c>
    </row>
    <row r="89" ht="15.75" customHeight="1">
      <c r="A89" s="2" t="s">
        <v>1103</v>
      </c>
      <c r="B89" s="2" t="s">
        <v>782</v>
      </c>
    </row>
    <row r="90" ht="15.75" customHeight="1">
      <c r="A90" s="2" t="s">
        <v>1103</v>
      </c>
      <c r="B90" s="2" t="s">
        <v>7805</v>
      </c>
    </row>
    <row r="91" ht="15.75" customHeight="1">
      <c r="A91" s="2" t="s">
        <v>1103</v>
      </c>
      <c r="B91" s="2" t="s">
        <v>7806</v>
      </c>
    </row>
    <row r="92" ht="15.75" customHeight="1">
      <c r="A92" s="2" t="s">
        <v>1103</v>
      </c>
      <c r="B92" s="2" t="s">
        <v>7807</v>
      </c>
    </row>
    <row r="93" ht="15.75" customHeight="1">
      <c r="A93" s="2" t="s">
        <v>1103</v>
      </c>
      <c r="B93" s="2" t="s">
        <v>6953</v>
      </c>
    </row>
    <row r="94" ht="15.75" customHeight="1">
      <c r="A94" s="2" t="s">
        <v>1103</v>
      </c>
      <c r="B94" s="2" t="s">
        <v>7808</v>
      </c>
    </row>
    <row r="95" ht="15.75" customHeight="1">
      <c r="A95" s="2" t="s">
        <v>1103</v>
      </c>
      <c r="B95" s="2" t="s">
        <v>7809</v>
      </c>
    </row>
    <row r="96" ht="15.75" customHeight="1">
      <c r="A96" s="2" t="s">
        <v>1103</v>
      </c>
      <c r="B96" s="2" t="s">
        <v>7810</v>
      </c>
    </row>
    <row r="97" ht="15.75" customHeight="1">
      <c r="A97" s="2" t="s">
        <v>1103</v>
      </c>
      <c r="B97" s="2" t="s">
        <v>7811</v>
      </c>
    </row>
    <row r="98" ht="15.75" customHeight="1">
      <c r="A98" s="2" t="s">
        <v>1103</v>
      </c>
      <c r="B98" s="2" t="s">
        <v>7812</v>
      </c>
    </row>
    <row r="99" ht="15.75" customHeight="1">
      <c r="A99" s="2" t="s">
        <v>1103</v>
      </c>
      <c r="B99" s="2" t="s">
        <v>7813</v>
      </c>
    </row>
    <row r="100" ht="15.75" customHeight="1">
      <c r="A100" s="2" t="s">
        <v>1103</v>
      </c>
      <c r="B100" s="2" t="s">
        <v>7814</v>
      </c>
    </row>
    <row r="101" ht="15.75" customHeight="1">
      <c r="A101" s="2" t="s">
        <v>1103</v>
      </c>
      <c r="B101" s="2" t="s">
        <v>7815</v>
      </c>
    </row>
    <row r="102" ht="15.75" customHeight="1">
      <c r="A102" s="2" t="s">
        <v>1103</v>
      </c>
      <c r="B102" s="2" t="s">
        <v>7816</v>
      </c>
    </row>
    <row r="103" ht="15.75" customHeight="1">
      <c r="A103" s="2" t="s">
        <v>1103</v>
      </c>
      <c r="B103" s="2" t="s">
        <v>7817</v>
      </c>
    </row>
    <row r="104" ht="15.75" customHeight="1">
      <c r="A104" s="2" t="s">
        <v>1103</v>
      </c>
      <c r="B104" s="2" t="s">
        <v>7818</v>
      </c>
    </row>
    <row r="105" ht="15.75" customHeight="1">
      <c r="A105" s="2" t="s">
        <v>1103</v>
      </c>
      <c r="B105" s="2" t="s">
        <v>801</v>
      </c>
    </row>
    <row r="106" ht="15.75" customHeight="1">
      <c r="A106" s="2" t="s">
        <v>1103</v>
      </c>
      <c r="B106" s="2" t="s">
        <v>7819</v>
      </c>
    </row>
    <row r="107" ht="15.75" customHeight="1">
      <c r="A107" s="2" t="s">
        <v>1103</v>
      </c>
      <c r="B107" s="2" t="s">
        <v>135</v>
      </c>
    </row>
    <row r="108" ht="15.75" customHeight="1">
      <c r="A108" s="2" t="s">
        <v>1103</v>
      </c>
      <c r="B108" s="2" t="s">
        <v>805</v>
      </c>
    </row>
    <row r="109" ht="15.75" customHeight="1">
      <c r="A109" s="2" t="s">
        <v>1103</v>
      </c>
      <c r="B109" s="2" t="s">
        <v>7820</v>
      </c>
    </row>
    <row r="110" ht="15.75" customHeight="1">
      <c r="A110" s="2" t="s">
        <v>1103</v>
      </c>
      <c r="B110" s="2" t="s">
        <v>2222</v>
      </c>
    </row>
    <row r="111" ht="15.75" customHeight="1">
      <c r="A111" s="2" t="s">
        <v>1103</v>
      </c>
      <c r="B111" s="2" t="s">
        <v>7821</v>
      </c>
    </row>
    <row r="112" ht="15.75" customHeight="1">
      <c r="A112" s="2" t="s">
        <v>1103</v>
      </c>
      <c r="B112" s="2" t="s">
        <v>7822</v>
      </c>
    </row>
    <row r="113" ht="15.75" customHeight="1">
      <c r="A113" s="2" t="s">
        <v>1103</v>
      </c>
      <c r="B113" s="2" t="s">
        <v>7823</v>
      </c>
    </row>
    <row r="114" ht="15.75" customHeight="1">
      <c r="A114" s="2" t="s">
        <v>1103</v>
      </c>
      <c r="B114" s="2" t="s">
        <v>7824</v>
      </c>
    </row>
    <row r="115" ht="15.75" customHeight="1">
      <c r="A115" s="2" t="s">
        <v>1103</v>
      </c>
      <c r="B115" s="2" t="s">
        <v>7825</v>
      </c>
    </row>
    <row r="116" ht="15.75" customHeight="1">
      <c r="A116" s="2" t="s">
        <v>1103</v>
      </c>
      <c r="B116" s="2" t="s">
        <v>7826</v>
      </c>
    </row>
    <row r="117" ht="15.75" customHeight="1">
      <c r="A117" s="2" t="s">
        <v>1103</v>
      </c>
      <c r="B117" s="2" t="s">
        <v>485</v>
      </c>
    </row>
    <row r="118" ht="15.75" customHeight="1">
      <c r="A118" s="2" t="s">
        <v>1103</v>
      </c>
      <c r="B118" s="2" t="s">
        <v>1517</v>
      </c>
    </row>
    <row r="119" ht="15.75" customHeight="1">
      <c r="A119" s="2" t="s">
        <v>1103</v>
      </c>
      <c r="B119" s="2" t="s">
        <v>7827</v>
      </c>
    </row>
    <row r="120" ht="15.75" customHeight="1">
      <c r="A120" s="2" t="s">
        <v>1103</v>
      </c>
      <c r="B120" s="2" t="s">
        <v>3441</v>
      </c>
    </row>
    <row r="121" ht="15.75" customHeight="1">
      <c r="A121" s="2" t="s">
        <v>1103</v>
      </c>
      <c r="B121" s="2" t="s">
        <v>7828</v>
      </c>
    </row>
    <row r="122" ht="15.75" customHeight="1">
      <c r="A122" s="2" t="s">
        <v>1103</v>
      </c>
      <c r="B122" s="2" t="s">
        <v>7829</v>
      </c>
    </row>
    <row r="123" ht="15.75" customHeight="1">
      <c r="A123" s="2" t="s">
        <v>1103</v>
      </c>
      <c r="B123" s="2" t="s">
        <v>7830</v>
      </c>
    </row>
    <row r="124" ht="15.75" customHeight="1">
      <c r="A124" s="2" t="s">
        <v>1103</v>
      </c>
      <c r="B124" s="2" t="s">
        <v>7831</v>
      </c>
    </row>
    <row r="125" ht="15.75" customHeight="1">
      <c r="A125" s="2" t="s">
        <v>1103</v>
      </c>
      <c r="B125" s="2" t="s">
        <v>2501</v>
      </c>
    </row>
    <row r="126" ht="15.75" customHeight="1">
      <c r="A126" s="2" t="s">
        <v>1103</v>
      </c>
      <c r="B126" s="2" t="s">
        <v>7832</v>
      </c>
    </row>
    <row r="127" ht="15.75" customHeight="1">
      <c r="A127" s="2" t="s">
        <v>1103</v>
      </c>
      <c r="B127" s="2" t="s">
        <v>7833</v>
      </c>
    </row>
    <row r="128" ht="15.75" customHeight="1">
      <c r="A128" s="2" t="s">
        <v>1103</v>
      </c>
      <c r="B128" s="2" t="s">
        <v>7834</v>
      </c>
    </row>
    <row r="129" ht="15.75" customHeight="1">
      <c r="A129" s="2" t="s">
        <v>1103</v>
      </c>
      <c r="B129" s="2" t="s">
        <v>1543</v>
      </c>
    </row>
    <row r="130" ht="15.75" customHeight="1">
      <c r="A130" s="2" t="s">
        <v>1103</v>
      </c>
      <c r="B130" s="2" t="s">
        <v>7835</v>
      </c>
    </row>
    <row r="131" ht="15.75" customHeight="1">
      <c r="A131" s="2" t="s">
        <v>1103</v>
      </c>
      <c r="B131" s="2" t="s">
        <v>7836</v>
      </c>
    </row>
    <row r="132" ht="15.75" customHeight="1">
      <c r="A132" s="2" t="s">
        <v>1103</v>
      </c>
      <c r="B132" s="2" t="s">
        <v>7837</v>
      </c>
    </row>
    <row r="133" ht="15.75" customHeight="1">
      <c r="A133" s="2" t="s">
        <v>1103</v>
      </c>
      <c r="B133" s="2" t="s">
        <v>7838</v>
      </c>
    </row>
    <row r="134" ht="15.75" customHeight="1">
      <c r="A134" s="2" t="s">
        <v>1103</v>
      </c>
      <c r="B134" s="2" t="s">
        <v>7839</v>
      </c>
    </row>
    <row r="135" ht="15.75" customHeight="1">
      <c r="A135" s="2" t="s">
        <v>1103</v>
      </c>
      <c r="B135" s="2" t="s">
        <v>164</v>
      </c>
    </row>
    <row r="136" ht="15.75" customHeight="1">
      <c r="A136" s="2" t="s">
        <v>1103</v>
      </c>
      <c r="B136" s="2" t="s">
        <v>876</v>
      </c>
    </row>
    <row r="137" ht="15.75" customHeight="1">
      <c r="A137" s="2" t="s">
        <v>1103</v>
      </c>
      <c r="B137" s="2" t="s">
        <v>7840</v>
      </c>
    </row>
    <row r="138" ht="15.75" customHeight="1">
      <c r="A138" s="2" t="s">
        <v>1103</v>
      </c>
      <c r="B138" s="2" t="s">
        <v>2515</v>
      </c>
    </row>
    <row r="139" ht="15.75" customHeight="1">
      <c r="A139" s="2" t="s">
        <v>1103</v>
      </c>
      <c r="B139" s="2" t="s">
        <v>878</v>
      </c>
    </row>
    <row r="140" ht="15.75" customHeight="1">
      <c r="A140" s="2" t="s">
        <v>1103</v>
      </c>
      <c r="B140" s="2" t="s">
        <v>7841</v>
      </c>
    </row>
    <row r="141" ht="15.75" customHeight="1">
      <c r="A141" s="2" t="s">
        <v>1103</v>
      </c>
      <c r="B141" s="2" t="s">
        <v>7842</v>
      </c>
    </row>
    <row r="142" ht="15.75" customHeight="1">
      <c r="A142" s="2" t="s">
        <v>1103</v>
      </c>
      <c r="B142" s="2" t="s">
        <v>7843</v>
      </c>
    </row>
    <row r="143" ht="15.75" customHeight="1">
      <c r="A143" s="2" t="s">
        <v>1103</v>
      </c>
      <c r="B143" s="2" t="s">
        <v>7844</v>
      </c>
    </row>
    <row r="144" ht="15.75" customHeight="1">
      <c r="A144" s="2" t="s">
        <v>1103</v>
      </c>
      <c r="B144" s="2" t="s">
        <v>6988</v>
      </c>
    </row>
    <row r="145" ht="15.75" customHeight="1">
      <c r="A145" s="2" t="s">
        <v>1103</v>
      </c>
      <c r="B145" s="2" t="s">
        <v>2516</v>
      </c>
    </row>
    <row r="146" ht="15.75" customHeight="1">
      <c r="A146" s="2" t="s">
        <v>1103</v>
      </c>
      <c r="B146" s="2" t="s">
        <v>7845</v>
      </c>
    </row>
    <row r="147" ht="15.75" customHeight="1">
      <c r="A147" s="2" t="s">
        <v>1103</v>
      </c>
      <c r="B147" s="2" t="s">
        <v>7846</v>
      </c>
    </row>
    <row r="148" ht="15.75" customHeight="1">
      <c r="A148" s="2" t="s">
        <v>1103</v>
      </c>
      <c r="B148" s="2" t="s">
        <v>3479</v>
      </c>
    </row>
    <row r="149" ht="15.75" customHeight="1">
      <c r="A149" s="2" t="s">
        <v>1103</v>
      </c>
      <c r="B149" s="2" t="s">
        <v>7847</v>
      </c>
    </row>
    <row r="150" ht="15.75" customHeight="1">
      <c r="A150" s="2" t="s">
        <v>1103</v>
      </c>
      <c r="B150" s="2" t="s">
        <v>4557</v>
      </c>
    </row>
    <row r="151" ht="15.75" customHeight="1">
      <c r="A151" s="2" t="s">
        <v>1103</v>
      </c>
      <c r="B151" s="2" t="s">
        <v>7848</v>
      </c>
    </row>
    <row r="152" ht="15.75" customHeight="1">
      <c r="A152" s="2" t="s">
        <v>1103</v>
      </c>
      <c r="B152" s="2" t="s">
        <v>7849</v>
      </c>
    </row>
    <row r="153" ht="15.75" customHeight="1">
      <c r="A153" s="2" t="s">
        <v>1103</v>
      </c>
      <c r="B153" s="2" t="s">
        <v>7850</v>
      </c>
    </row>
    <row r="154" ht="15.75" customHeight="1">
      <c r="A154" s="2" t="s">
        <v>1103</v>
      </c>
      <c r="B154" s="2" t="s">
        <v>7851</v>
      </c>
    </row>
    <row r="155" ht="15.75" customHeight="1">
      <c r="A155" s="2" t="s">
        <v>1103</v>
      </c>
      <c r="B155" s="2" t="s">
        <v>7852</v>
      </c>
    </row>
    <row r="156" ht="15.75" customHeight="1">
      <c r="A156" s="2" t="s">
        <v>1103</v>
      </c>
      <c r="B156" s="2" t="s">
        <v>7853</v>
      </c>
    </row>
    <row r="157" ht="15.75" customHeight="1">
      <c r="A157" s="2" t="s">
        <v>1103</v>
      </c>
      <c r="B157" s="2" t="s">
        <v>7854</v>
      </c>
    </row>
    <row r="158" ht="15.75" customHeight="1">
      <c r="A158" s="2" t="s">
        <v>1103</v>
      </c>
      <c r="B158" s="2" t="s">
        <v>7855</v>
      </c>
    </row>
    <row r="159" ht="15.75" customHeight="1">
      <c r="A159" s="2" t="s">
        <v>1103</v>
      </c>
      <c r="B159" s="2" t="s">
        <v>7856</v>
      </c>
    </row>
    <row r="160" ht="15.75" customHeight="1">
      <c r="A160" s="2" t="s">
        <v>1103</v>
      </c>
      <c r="B160" s="2" t="s">
        <v>7857</v>
      </c>
    </row>
    <row r="161" ht="15.75" customHeight="1">
      <c r="A161" s="2" t="s">
        <v>1103</v>
      </c>
      <c r="B161" s="2" t="s">
        <v>885</v>
      </c>
    </row>
    <row r="162" ht="15.75" customHeight="1">
      <c r="A162" s="2" t="s">
        <v>1103</v>
      </c>
      <c r="B162" s="2" t="s">
        <v>892</v>
      </c>
    </row>
    <row r="163" ht="15.75" customHeight="1">
      <c r="A163" s="2" t="s">
        <v>1103</v>
      </c>
      <c r="B163" s="2" t="s">
        <v>893</v>
      </c>
    </row>
    <row r="164" ht="15.75" customHeight="1">
      <c r="A164" s="2" t="s">
        <v>1103</v>
      </c>
      <c r="B164" s="2" t="s">
        <v>1275</v>
      </c>
    </row>
    <row r="165" ht="15.75" customHeight="1">
      <c r="A165" s="2" t="s">
        <v>1103</v>
      </c>
      <c r="B165" s="2" t="s">
        <v>7858</v>
      </c>
    </row>
    <row r="166" ht="15.75" customHeight="1">
      <c r="A166" s="2" t="s">
        <v>1103</v>
      </c>
      <c r="B166" s="2" t="s">
        <v>7859</v>
      </c>
    </row>
    <row r="167" ht="15.75" customHeight="1">
      <c r="A167" s="2" t="s">
        <v>1103</v>
      </c>
      <c r="B167" s="2" t="s">
        <v>7860</v>
      </c>
    </row>
    <row r="168" ht="15.75" customHeight="1">
      <c r="A168" s="2" t="s">
        <v>1103</v>
      </c>
      <c r="B168" s="2" t="s">
        <v>7861</v>
      </c>
    </row>
    <row r="169" ht="15.75" customHeight="1">
      <c r="A169" s="2" t="s">
        <v>1103</v>
      </c>
      <c r="B169" s="2" t="s">
        <v>7862</v>
      </c>
    </row>
    <row r="170" ht="15.75" customHeight="1">
      <c r="A170" s="2" t="s">
        <v>1103</v>
      </c>
      <c r="B170" s="2" t="s">
        <v>7863</v>
      </c>
    </row>
    <row r="171" ht="15.75" customHeight="1">
      <c r="A171" s="2" t="s">
        <v>1103</v>
      </c>
      <c r="B171" s="2" t="s">
        <v>7864</v>
      </c>
    </row>
    <row r="172" ht="15.75" customHeight="1">
      <c r="A172" s="2" t="s">
        <v>1103</v>
      </c>
      <c r="B172" s="2" t="s">
        <v>7865</v>
      </c>
    </row>
    <row r="173" ht="15.75" customHeight="1">
      <c r="A173" s="2" t="s">
        <v>1103</v>
      </c>
      <c r="B173" s="2" t="s">
        <v>7866</v>
      </c>
    </row>
    <row r="174" ht="15.75" customHeight="1">
      <c r="A174" s="2" t="s">
        <v>1103</v>
      </c>
      <c r="B174" s="2" t="s">
        <v>3487</v>
      </c>
    </row>
    <row r="175" ht="15.75" customHeight="1">
      <c r="A175" s="2" t="s">
        <v>1103</v>
      </c>
      <c r="B175" s="2" t="s">
        <v>1960</v>
      </c>
    </row>
    <row r="176" ht="15.75" customHeight="1">
      <c r="A176" s="2" t="s">
        <v>1103</v>
      </c>
      <c r="B176" s="2" t="s">
        <v>3490</v>
      </c>
    </row>
    <row r="177" ht="15.75" customHeight="1">
      <c r="A177" s="2" t="s">
        <v>1103</v>
      </c>
      <c r="B177" s="2" t="s">
        <v>7867</v>
      </c>
    </row>
    <row r="178" ht="15.75" customHeight="1">
      <c r="A178" s="2" t="s">
        <v>1103</v>
      </c>
      <c r="B178" s="2" t="s">
        <v>7868</v>
      </c>
    </row>
    <row r="179" ht="15.75" customHeight="1">
      <c r="A179" s="2" t="s">
        <v>1103</v>
      </c>
      <c r="B179" s="2" t="s">
        <v>7869</v>
      </c>
    </row>
    <row r="180" ht="15.75" customHeight="1">
      <c r="A180" s="2" t="s">
        <v>1103</v>
      </c>
      <c r="B180" s="2" t="s">
        <v>7870</v>
      </c>
    </row>
    <row r="181" ht="15.75" customHeight="1">
      <c r="A181" s="2" t="s">
        <v>1103</v>
      </c>
      <c r="B181" s="2" t="s">
        <v>7871</v>
      </c>
    </row>
    <row r="182" ht="15.75" customHeight="1">
      <c r="A182" s="2" t="s">
        <v>1103</v>
      </c>
      <c r="B182" s="2" t="s">
        <v>5202</v>
      </c>
    </row>
    <row r="183" ht="15.75" customHeight="1">
      <c r="A183" s="2" t="s">
        <v>1103</v>
      </c>
      <c r="B183" s="2" t="s">
        <v>7872</v>
      </c>
    </row>
    <row r="184" ht="15.75" customHeight="1">
      <c r="A184" s="2" t="s">
        <v>1103</v>
      </c>
      <c r="B184" s="2" t="s">
        <v>7873</v>
      </c>
    </row>
    <row r="185" ht="15.75" customHeight="1">
      <c r="A185" s="2" t="s">
        <v>1103</v>
      </c>
      <c r="B185" s="2" t="s">
        <v>7874</v>
      </c>
    </row>
    <row r="186" ht="15.75" customHeight="1">
      <c r="A186" s="2" t="s">
        <v>1103</v>
      </c>
      <c r="B186" s="2" t="s">
        <v>7875</v>
      </c>
    </row>
    <row r="187" ht="15.75" customHeight="1">
      <c r="A187" s="2" t="s">
        <v>1103</v>
      </c>
      <c r="B187" s="2" t="s">
        <v>3497</v>
      </c>
    </row>
    <row r="188" ht="15.75" customHeight="1">
      <c r="A188" s="2" t="s">
        <v>1103</v>
      </c>
      <c r="B188" s="2" t="s">
        <v>7876</v>
      </c>
    </row>
    <row r="189" ht="15.75" customHeight="1">
      <c r="A189" s="2" t="s">
        <v>1103</v>
      </c>
      <c r="B189" s="2" t="s">
        <v>7877</v>
      </c>
    </row>
    <row r="190" ht="15.75" customHeight="1">
      <c r="A190" s="2" t="s">
        <v>1103</v>
      </c>
      <c r="B190" s="2" t="s">
        <v>7878</v>
      </c>
    </row>
    <row r="191" ht="15.75" customHeight="1">
      <c r="A191" s="2" t="s">
        <v>1103</v>
      </c>
      <c r="B191" s="2" t="s">
        <v>7879</v>
      </c>
    </row>
    <row r="192" ht="15.75" customHeight="1">
      <c r="A192" s="2" t="s">
        <v>1103</v>
      </c>
      <c r="B192" s="2" t="s">
        <v>7880</v>
      </c>
    </row>
    <row r="193" ht="15.75" customHeight="1">
      <c r="A193" s="2" t="s">
        <v>1103</v>
      </c>
      <c r="B193" s="2" t="s">
        <v>7881</v>
      </c>
    </row>
    <row r="194" ht="15.75" customHeight="1">
      <c r="A194" s="2" t="s">
        <v>1103</v>
      </c>
      <c r="B194" s="2" t="s">
        <v>7882</v>
      </c>
    </row>
    <row r="195" ht="15.75" customHeight="1">
      <c r="A195" s="2" t="s">
        <v>1103</v>
      </c>
      <c r="B195" s="2" t="s">
        <v>7883</v>
      </c>
    </row>
    <row r="196" ht="15.75" customHeight="1">
      <c r="A196" s="2" t="s">
        <v>1103</v>
      </c>
      <c r="B196" s="2" t="s">
        <v>5480</v>
      </c>
    </row>
    <row r="197" ht="15.75" customHeight="1">
      <c r="A197" s="2" t="s">
        <v>1103</v>
      </c>
      <c r="B197" s="2" t="s">
        <v>5481</v>
      </c>
    </row>
    <row r="198" ht="15.75" customHeight="1">
      <c r="A198" s="2" t="s">
        <v>1103</v>
      </c>
      <c r="B198" s="2" t="s">
        <v>7884</v>
      </c>
    </row>
    <row r="199" ht="15.75" customHeight="1">
      <c r="A199" s="2" t="s">
        <v>1103</v>
      </c>
      <c r="B199" s="2" t="s">
        <v>3167</v>
      </c>
    </row>
    <row r="200" ht="15.75" customHeight="1">
      <c r="A200" s="2" t="s">
        <v>1103</v>
      </c>
      <c r="B200" s="2" t="s">
        <v>7885</v>
      </c>
    </row>
    <row r="201" ht="15.75" customHeight="1">
      <c r="A201" s="2" t="s">
        <v>1103</v>
      </c>
      <c r="B201" s="2" t="s">
        <v>916</v>
      </c>
    </row>
    <row r="202" ht="15.75" customHeight="1">
      <c r="A202" s="2" t="s">
        <v>1103</v>
      </c>
      <c r="B202" s="2" t="s">
        <v>7886</v>
      </c>
    </row>
    <row r="203" ht="15.75" customHeight="1">
      <c r="A203" s="2" t="s">
        <v>1103</v>
      </c>
      <c r="B203" s="2" t="s">
        <v>3169</v>
      </c>
    </row>
    <row r="204" ht="15.75" customHeight="1">
      <c r="A204" s="2" t="s">
        <v>1103</v>
      </c>
      <c r="B204" s="2" t="s">
        <v>7887</v>
      </c>
    </row>
    <row r="205" ht="15.75" customHeight="1">
      <c r="A205" s="2" t="s">
        <v>1103</v>
      </c>
      <c r="B205" s="2" t="s">
        <v>4019</v>
      </c>
    </row>
    <row r="206" ht="15.75" customHeight="1">
      <c r="A206" s="2" t="s">
        <v>1103</v>
      </c>
      <c r="B206" s="2" t="s">
        <v>1598</v>
      </c>
    </row>
    <row r="207" ht="15.75" customHeight="1">
      <c r="A207" s="2" t="s">
        <v>1103</v>
      </c>
      <c r="B207" s="2" t="s">
        <v>1989</v>
      </c>
    </row>
    <row r="208" ht="15.75" customHeight="1">
      <c r="A208" s="2" t="s">
        <v>1103</v>
      </c>
      <c r="B208" s="2" t="s">
        <v>7888</v>
      </c>
    </row>
    <row r="209" ht="15.75" customHeight="1">
      <c r="A209" s="2" t="s">
        <v>1103</v>
      </c>
      <c r="B209" s="2" t="s">
        <v>2542</v>
      </c>
    </row>
    <row r="210" ht="15.75" customHeight="1">
      <c r="A210" s="2" t="s">
        <v>1103</v>
      </c>
      <c r="B210" s="2" t="s">
        <v>1600</v>
      </c>
    </row>
    <row r="211" ht="15.75" customHeight="1">
      <c r="A211" s="2" t="s">
        <v>1103</v>
      </c>
      <c r="B211" s="2" t="s">
        <v>935</v>
      </c>
    </row>
    <row r="212" ht="15.75" customHeight="1">
      <c r="A212" s="2" t="s">
        <v>1103</v>
      </c>
      <c r="B212" s="2" t="s">
        <v>7889</v>
      </c>
    </row>
    <row r="213" ht="15.75" customHeight="1">
      <c r="A213" s="2" t="s">
        <v>1103</v>
      </c>
      <c r="B213" s="2" t="s">
        <v>7890</v>
      </c>
    </row>
    <row r="214" ht="15.75" customHeight="1">
      <c r="A214" s="2" t="s">
        <v>1103</v>
      </c>
      <c r="B214" s="2" t="s">
        <v>7891</v>
      </c>
    </row>
    <row r="215" ht="15.75" customHeight="1">
      <c r="A215" s="2" t="s">
        <v>1103</v>
      </c>
      <c r="B215" s="2" t="s">
        <v>3524</v>
      </c>
    </row>
    <row r="216" ht="15.75" customHeight="1">
      <c r="A216" s="2" t="s">
        <v>1103</v>
      </c>
      <c r="B216" s="2" t="s">
        <v>1609</v>
      </c>
    </row>
    <row r="217" ht="15.75" customHeight="1">
      <c r="A217" s="2" t="s">
        <v>1103</v>
      </c>
      <c r="B217" s="2" t="s">
        <v>2554</v>
      </c>
    </row>
    <row r="218" ht="15.75" customHeight="1">
      <c r="A218" s="2" t="s">
        <v>1103</v>
      </c>
      <c r="B218" s="2" t="s">
        <v>7892</v>
      </c>
    </row>
    <row r="219" ht="15.75" customHeight="1">
      <c r="A219" s="2" t="s">
        <v>1103</v>
      </c>
      <c r="B219" s="2" t="s">
        <v>2559</v>
      </c>
    </row>
    <row r="220" ht="15.75" customHeight="1">
      <c r="A220" s="2" t="s">
        <v>1103</v>
      </c>
      <c r="B220" s="2" t="s">
        <v>7893</v>
      </c>
    </row>
    <row r="221" ht="15.75" customHeight="1">
      <c r="A221" s="2" t="s">
        <v>1103</v>
      </c>
      <c r="B221" s="2" t="s">
        <v>7894</v>
      </c>
    </row>
    <row r="222" ht="15.75" customHeight="1">
      <c r="A222" s="2" t="s">
        <v>1103</v>
      </c>
      <c r="B222" s="2" t="s">
        <v>7895</v>
      </c>
    </row>
    <row r="223" ht="15.75" customHeight="1">
      <c r="A223" s="2" t="s">
        <v>1103</v>
      </c>
      <c r="B223" s="2" t="s">
        <v>219</v>
      </c>
    </row>
    <row r="224" ht="15.75" customHeight="1">
      <c r="A224" s="2" t="s">
        <v>1103</v>
      </c>
      <c r="B224" s="2" t="s">
        <v>2036</v>
      </c>
    </row>
    <row r="225" ht="15.75" customHeight="1">
      <c r="A225" s="2" t="s">
        <v>1103</v>
      </c>
      <c r="B225" s="2" t="s">
        <v>7896</v>
      </c>
    </row>
    <row r="226" ht="15.75" customHeight="1">
      <c r="A226" s="2" t="s">
        <v>1103</v>
      </c>
      <c r="B226" s="2" t="s">
        <v>7897</v>
      </c>
    </row>
    <row r="227" ht="15.75" customHeight="1">
      <c r="A227" s="2" t="s">
        <v>1103</v>
      </c>
      <c r="B227" s="2" t="s">
        <v>3535</v>
      </c>
    </row>
    <row r="228" ht="15.75" customHeight="1">
      <c r="A228" s="2" t="s">
        <v>1103</v>
      </c>
      <c r="B228" s="2" t="s">
        <v>959</v>
      </c>
    </row>
    <row r="229" ht="15.75" customHeight="1">
      <c r="A229" s="2" t="s">
        <v>1103</v>
      </c>
      <c r="B229" s="2" t="s">
        <v>591</v>
      </c>
    </row>
    <row r="230" ht="15.75" customHeight="1">
      <c r="A230" s="2" t="s">
        <v>1103</v>
      </c>
      <c r="B230" s="2" t="s">
        <v>7898</v>
      </c>
    </row>
    <row r="231" ht="15.75" customHeight="1">
      <c r="A231" s="2" t="s">
        <v>1103</v>
      </c>
      <c r="B231" s="2" t="s">
        <v>7899</v>
      </c>
    </row>
    <row r="232" ht="15.75" customHeight="1">
      <c r="A232" s="2" t="s">
        <v>1103</v>
      </c>
      <c r="B232" s="2" t="s">
        <v>259</v>
      </c>
    </row>
    <row r="233" ht="15.75" customHeight="1">
      <c r="A233" s="2" t="s">
        <v>1103</v>
      </c>
      <c r="B233" s="2" t="s">
        <v>5764</v>
      </c>
    </row>
    <row r="234" ht="15.75" customHeight="1">
      <c r="A234" s="2" t="s">
        <v>1103</v>
      </c>
      <c r="B234" s="2" t="s">
        <v>7900</v>
      </c>
    </row>
    <row r="235" ht="15.75" customHeight="1">
      <c r="A235" s="2" t="s">
        <v>1103</v>
      </c>
      <c r="B235" s="2" t="s">
        <v>3548</v>
      </c>
    </row>
    <row r="236" ht="15.75" customHeight="1">
      <c r="A236" s="2" t="s">
        <v>1103</v>
      </c>
      <c r="B236" s="2" t="s">
        <v>7901</v>
      </c>
    </row>
    <row r="237" ht="15.75" customHeight="1">
      <c r="A237" s="2" t="s">
        <v>1103</v>
      </c>
      <c r="B237" s="2" t="s">
        <v>7902</v>
      </c>
    </row>
    <row r="238" ht="15.75" customHeight="1">
      <c r="A238" s="2" t="s">
        <v>1103</v>
      </c>
      <c r="B238" s="2" t="s">
        <v>7903</v>
      </c>
    </row>
    <row r="239" ht="15.75" customHeight="1">
      <c r="A239" s="2" t="s">
        <v>1103</v>
      </c>
      <c r="B239" s="2" t="s">
        <v>597</v>
      </c>
    </row>
    <row r="240" ht="15.75" customHeight="1">
      <c r="A240" s="2" t="s">
        <v>1103</v>
      </c>
      <c r="B240" s="2" t="s">
        <v>7904</v>
      </c>
    </row>
    <row r="241" ht="15.75" customHeight="1">
      <c r="A241" s="2" t="s">
        <v>1103</v>
      </c>
      <c r="B241" s="2" t="s">
        <v>7905</v>
      </c>
    </row>
    <row r="242" ht="15.75" customHeight="1">
      <c r="A242" s="2" t="s">
        <v>1103</v>
      </c>
      <c r="B242" s="2" t="s">
        <v>7906</v>
      </c>
    </row>
    <row r="243" ht="15.75" customHeight="1">
      <c r="A243" s="2" t="s">
        <v>1103</v>
      </c>
      <c r="B243" s="2" t="s">
        <v>7907</v>
      </c>
    </row>
    <row r="244" ht="15.75" customHeight="1">
      <c r="A244" s="2" t="s">
        <v>1103</v>
      </c>
      <c r="B244" s="2" t="s">
        <v>7908</v>
      </c>
    </row>
    <row r="245" ht="15.75" customHeight="1">
      <c r="A245" s="2" t="s">
        <v>1103</v>
      </c>
      <c r="B245" s="2" t="s">
        <v>7909</v>
      </c>
    </row>
    <row r="246" ht="15.75" customHeight="1">
      <c r="A246" s="2" t="s">
        <v>1103</v>
      </c>
      <c r="B246" s="2" t="s">
        <v>7910</v>
      </c>
    </row>
    <row r="247" ht="15.75" customHeight="1">
      <c r="A247" s="2" t="s">
        <v>1103</v>
      </c>
      <c r="B247" s="2" t="s">
        <v>7911</v>
      </c>
    </row>
    <row r="248" ht="15.75" customHeight="1">
      <c r="A248" s="2" t="s">
        <v>1103</v>
      </c>
      <c r="B248" s="2" t="s">
        <v>7912</v>
      </c>
    </row>
    <row r="249" ht="15.75" customHeight="1">
      <c r="A249" s="2" t="s">
        <v>1103</v>
      </c>
      <c r="B249" s="2" t="s">
        <v>7913</v>
      </c>
    </row>
    <row r="250" ht="15.75" customHeight="1">
      <c r="A250" s="2" t="s">
        <v>1103</v>
      </c>
      <c r="B250" s="2" t="s">
        <v>4610</v>
      </c>
    </row>
    <row r="251" ht="15.75" customHeight="1">
      <c r="A251" s="2" t="s">
        <v>1103</v>
      </c>
      <c r="B251" s="2" t="s">
        <v>7914</v>
      </c>
    </row>
    <row r="252" ht="15.75" customHeight="1">
      <c r="A252" s="2" t="s">
        <v>1103</v>
      </c>
      <c r="B252" s="2" t="s">
        <v>7915</v>
      </c>
    </row>
    <row r="253" ht="15.75" customHeight="1">
      <c r="A253" s="2" t="s">
        <v>1103</v>
      </c>
      <c r="B253" s="2" t="s">
        <v>979</v>
      </c>
    </row>
    <row r="254" ht="15.75" customHeight="1">
      <c r="A254" s="2" t="s">
        <v>1103</v>
      </c>
      <c r="B254" s="2" t="s">
        <v>7916</v>
      </c>
    </row>
    <row r="255" ht="15.75" customHeight="1">
      <c r="A255" s="2" t="s">
        <v>1103</v>
      </c>
      <c r="B255" s="2" t="s">
        <v>1656</v>
      </c>
    </row>
    <row r="256" ht="15.75" customHeight="1">
      <c r="A256" s="2" t="s">
        <v>1103</v>
      </c>
      <c r="B256" s="2" t="s">
        <v>7917</v>
      </c>
    </row>
    <row r="257" ht="15.75" customHeight="1">
      <c r="A257" s="2" t="s">
        <v>1103</v>
      </c>
      <c r="B257" s="2" t="s">
        <v>987</v>
      </c>
    </row>
    <row r="258" ht="15.75" customHeight="1">
      <c r="A258" s="2" t="s">
        <v>1103</v>
      </c>
      <c r="B258" s="2" t="s">
        <v>7918</v>
      </c>
    </row>
    <row r="259" ht="15.75" customHeight="1">
      <c r="A259" s="2" t="s">
        <v>1103</v>
      </c>
      <c r="B259" s="2" t="s">
        <v>7919</v>
      </c>
    </row>
    <row r="260" ht="15.75" customHeight="1">
      <c r="A260" s="2" t="s">
        <v>1103</v>
      </c>
      <c r="B260" s="2" t="s">
        <v>3848</v>
      </c>
    </row>
    <row r="261" ht="15.75" customHeight="1">
      <c r="A261" s="2" t="s">
        <v>1103</v>
      </c>
      <c r="B261" s="2" t="s">
        <v>7920</v>
      </c>
    </row>
    <row r="262" ht="15.75" customHeight="1">
      <c r="A262" s="2" t="s">
        <v>1103</v>
      </c>
      <c r="B262" s="2" t="s">
        <v>990</v>
      </c>
    </row>
    <row r="263" ht="15.75" customHeight="1">
      <c r="A263" s="2" t="s">
        <v>1103</v>
      </c>
      <c r="B263" s="2" t="s">
        <v>2584</v>
      </c>
    </row>
    <row r="264" ht="15.75" customHeight="1">
      <c r="A264" s="2" t="s">
        <v>1103</v>
      </c>
      <c r="B264" s="2" t="s">
        <v>1689</v>
      </c>
    </row>
    <row r="265" ht="15.75" customHeight="1">
      <c r="A265" s="2" t="s">
        <v>1103</v>
      </c>
      <c r="B265" s="2" t="s">
        <v>7921</v>
      </c>
    </row>
    <row r="266" ht="15.75" customHeight="1">
      <c r="A266" s="2" t="s">
        <v>1103</v>
      </c>
      <c r="B266" s="2" t="s">
        <v>6064</v>
      </c>
    </row>
    <row r="267" ht="15.75" customHeight="1">
      <c r="A267" s="2" t="s">
        <v>1103</v>
      </c>
      <c r="B267" s="2" t="s">
        <v>7922</v>
      </c>
    </row>
    <row r="268" ht="15.75" customHeight="1">
      <c r="A268" s="2" t="s">
        <v>1103</v>
      </c>
      <c r="B268" s="2" t="s">
        <v>7923</v>
      </c>
    </row>
    <row r="269" ht="15.75" customHeight="1">
      <c r="A269" s="2" t="s">
        <v>1103</v>
      </c>
      <c r="B269" s="2" t="s">
        <v>7924</v>
      </c>
    </row>
    <row r="270" ht="15.75" customHeight="1">
      <c r="A270" s="2" t="s">
        <v>1103</v>
      </c>
      <c r="B270" s="2" t="s">
        <v>1008</v>
      </c>
    </row>
    <row r="271" ht="15.75" customHeight="1">
      <c r="A271" s="2" t="s">
        <v>1103</v>
      </c>
      <c r="B271" s="2" t="s">
        <v>7925</v>
      </c>
    </row>
    <row r="272" ht="15.75" customHeight="1">
      <c r="A272" s="2" t="s">
        <v>1103</v>
      </c>
      <c r="B272" s="2" t="s">
        <v>7926</v>
      </c>
    </row>
    <row r="273" ht="15.75" customHeight="1">
      <c r="A273" s="2" t="s">
        <v>1103</v>
      </c>
      <c r="B273" s="2" t="s">
        <v>2612</v>
      </c>
    </row>
    <row r="274" ht="15.75" customHeight="1">
      <c r="A274" s="2" t="s">
        <v>1103</v>
      </c>
      <c r="B274" s="2" t="s">
        <v>1703</v>
      </c>
    </row>
    <row r="275" ht="15.75" customHeight="1">
      <c r="A275" s="2" t="s">
        <v>1103</v>
      </c>
      <c r="B275" s="2" t="s">
        <v>7927</v>
      </c>
    </row>
    <row r="276" ht="15.75" customHeight="1">
      <c r="A276" s="2" t="s">
        <v>1103</v>
      </c>
      <c r="B276" s="2" t="s">
        <v>7928</v>
      </c>
    </row>
    <row r="277" ht="15.75" customHeight="1">
      <c r="A277" s="2" t="s">
        <v>1103</v>
      </c>
      <c r="B277" s="2" t="s">
        <v>1706</v>
      </c>
    </row>
    <row r="278" ht="15.75" customHeight="1">
      <c r="A278" s="2" t="s">
        <v>1103</v>
      </c>
      <c r="B278" s="2" t="s">
        <v>7086</v>
      </c>
    </row>
    <row r="279" ht="15.75" customHeight="1">
      <c r="A279" s="2" t="s">
        <v>1103</v>
      </c>
      <c r="B279" s="2" t="s">
        <v>1032</v>
      </c>
    </row>
    <row r="280" ht="15.75" customHeight="1">
      <c r="A280" s="2" t="s">
        <v>1103</v>
      </c>
      <c r="B280" s="2" t="s">
        <v>1715</v>
      </c>
    </row>
    <row r="281" ht="15.75" customHeight="1">
      <c r="A281" s="2" t="s">
        <v>1103</v>
      </c>
      <c r="B281" s="2" t="s">
        <v>6079</v>
      </c>
    </row>
    <row r="282" ht="15.75" customHeight="1">
      <c r="A282" s="2" t="s">
        <v>1103</v>
      </c>
      <c r="B282" s="2" t="s">
        <v>1041</v>
      </c>
    </row>
    <row r="283" ht="15.75" customHeight="1">
      <c r="A283" s="2" t="s">
        <v>1103</v>
      </c>
      <c r="B283" s="2" t="s">
        <v>7929</v>
      </c>
    </row>
    <row r="284" ht="15.75" customHeight="1">
      <c r="A284" s="2" t="s">
        <v>1103</v>
      </c>
      <c r="B284" s="2" t="s">
        <v>4670</v>
      </c>
    </row>
    <row r="285" ht="15.75" customHeight="1">
      <c r="A285" s="2" t="s">
        <v>1103</v>
      </c>
      <c r="B285" s="2" t="s">
        <v>7930</v>
      </c>
    </row>
    <row r="286" ht="15.75" customHeight="1">
      <c r="A286" s="2" t="s">
        <v>1103</v>
      </c>
      <c r="B286" s="2" t="s">
        <v>3231</v>
      </c>
    </row>
    <row r="287" ht="15.75" customHeight="1">
      <c r="A287" s="2" t="s">
        <v>1103</v>
      </c>
      <c r="B287" s="2" t="s">
        <v>7931</v>
      </c>
    </row>
    <row r="288" ht="15.75" customHeight="1">
      <c r="A288" s="2" t="s">
        <v>1103</v>
      </c>
      <c r="B288" s="2" t="s">
        <v>7932</v>
      </c>
    </row>
    <row r="289" ht="15.75" customHeight="1">
      <c r="A289" s="2" t="s">
        <v>1103</v>
      </c>
      <c r="B289" s="2" t="s">
        <v>7933</v>
      </c>
    </row>
    <row r="290" ht="15.75" customHeight="1">
      <c r="A290" s="2" t="s">
        <v>1103</v>
      </c>
      <c r="B290" s="2" t="s">
        <v>7934</v>
      </c>
    </row>
    <row r="291" ht="15.75" customHeight="1">
      <c r="A291" s="2" t="s">
        <v>1103</v>
      </c>
      <c r="B291" s="2" t="s">
        <v>7935</v>
      </c>
    </row>
    <row r="292" ht="15.75" customHeight="1">
      <c r="A292" s="2" t="s">
        <v>1103</v>
      </c>
      <c r="B292" s="2" t="s">
        <v>7936</v>
      </c>
    </row>
    <row r="293" ht="15.75" customHeight="1">
      <c r="A293" s="2" t="s">
        <v>1103</v>
      </c>
      <c r="B293" s="2" t="s">
        <v>7937</v>
      </c>
    </row>
    <row r="294" ht="15.75" customHeight="1">
      <c r="A294" s="2" t="s">
        <v>1103</v>
      </c>
      <c r="B294" s="2" t="s">
        <v>7938</v>
      </c>
    </row>
    <row r="295" ht="15.75" customHeight="1">
      <c r="A295" s="2" t="s">
        <v>1103</v>
      </c>
      <c r="B295" s="2" t="s">
        <v>7939</v>
      </c>
    </row>
    <row r="296" ht="15.75" customHeight="1">
      <c r="A296" s="2" t="s">
        <v>1103</v>
      </c>
      <c r="B296" s="2" t="s">
        <v>1046</v>
      </c>
    </row>
    <row r="297" ht="15.75" customHeight="1">
      <c r="A297" s="2" t="s">
        <v>1103</v>
      </c>
      <c r="B297" s="2" t="s">
        <v>7940</v>
      </c>
    </row>
    <row r="298" ht="15.75" customHeight="1">
      <c r="A298" s="2" t="s">
        <v>1103</v>
      </c>
      <c r="B298" s="2" t="s">
        <v>1053</v>
      </c>
    </row>
    <row r="299" ht="15.75" customHeight="1">
      <c r="A299" s="2" t="s">
        <v>1103</v>
      </c>
      <c r="B299" s="2" t="s">
        <v>7941</v>
      </c>
    </row>
    <row r="300" ht="15.75" customHeight="1">
      <c r="A300" s="2" t="s">
        <v>1103</v>
      </c>
      <c r="B300" s="2" t="s">
        <v>1062</v>
      </c>
    </row>
    <row r="301" ht="15.75" customHeight="1">
      <c r="A301" s="2" t="s">
        <v>1103</v>
      </c>
      <c r="B301" s="2" t="s">
        <v>7942</v>
      </c>
    </row>
    <row r="302" ht="15.75" customHeight="1">
      <c r="A302" s="2" t="s">
        <v>1103</v>
      </c>
      <c r="B302" s="2" t="s">
        <v>7943</v>
      </c>
    </row>
    <row r="303" ht="15.75" customHeight="1">
      <c r="A303" s="2" t="s">
        <v>1103</v>
      </c>
      <c r="B303" s="2" t="s">
        <v>7944</v>
      </c>
    </row>
    <row r="304" ht="15.75" customHeight="1">
      <c r="A304" s="2" t="s">
        <v>1103</v>
      </c>
      <c r="B304" s="2" t="s">
        <v>7945</v>
      </c>
    </row>
    <row r="305" ht="15.75" customHeight="1">
      <c r="A305" s="2" t="s">
        <v>1103</v>
      </c>
      <c r="B305" s="2" t="s">
        <v>7946</v>
      </c>
    </row>
    <row r="306" ht="15.75" customHeight="1">
      <c r="A306" s="2" t="s">
        <v>1103</v>
      </c>
      <c r="B306" s="2" t="s">
        <v>7947</v>
      </c>
    </row>
    <row r="307" ht="15.75" customHeight="1">
      <c r="A307" s="2" t="s">
        <v>1103</v>
      </c>
      <c r="B307" s="2" t="s">
        <v>7948</v>
      </c>
    </row>
    <row r="308" ht="15.75" customHeight="1">
      <c r="A308" s="2" t="s">
        <v>1103</v>
      </c>
      <c r="B308" s="2" t="s">
        <v>7949</v>
      </c>
    </row>
    <row r="309" ht="15.75" customHeight="1">
      <c r="A309" s="2" t="s">
        <v>1103</v>
      </c>
      <c r="B309" s="2" t="s">
        <v>7950</v>
      </c>
    </row>
    <row r="310" ht="15.75" customHeight="1">
      <c r="A310" s="2" t="s">
        <v>1103</v>
      </c>
      <c r="B310" s="2" t="s">
        <v>1766</v>
      </c>
    </row>
    <row r="311" ht="15.75" customHeight="1">
      <c r="A311" s="2" t="s">
        <v>1103</v>
      </c>
      <c r="B311" s="2" t="s">
        <v>7951</v>
      </c>
    </row>
    <row r="312" ht="15.75" customHeight="1">
      <c r="A312" s="2" t="s">
        <v>1103</v>
      </c>
      <c r="B312" s="2" t="s">
        <v>7952</v>
      </c>
    </row>
    <row r="313" ht="15.75" customHeight="1">
      <c r="A313" s="2" t="s">
        <v>1103</v>
      </c>
      <c r="B313" s="2" t="s">
        <v>1103</v>
      </c>
    </row>
    <row r="314" ht="15.75" customHeight="1">
      <c r="A314" s="2" t="s">
        <v>1103</v>
      </c>
      <c r="B314" s="2" t="s">
        <v>7953</v>
      </c>
    </row>
    <row r="315" ht="15.75" customHeight="1">
      <c r="A315" s="2" t="s">
        <v>1103</v>
      </c>
      <c r="B315" s="2" t="s">
        <v>3607</v>
      </c>
    </row>
    <row r="316" ht="15.75" customHeight="1">
      <c r="A316" s="2" t="s">
        <v>1103</v>
      </c>
      <c r="B316" s="2" t="s">
        <v>7954</v>
      </c>
    </row>
    <row r="317" ht="15.75" customHeight="1">
      <c r="A317" s="2" t="s">
        <v>1103</v>
      </c>
      <c r="B317" s="2" t="s">
        <v>5824</v>
      </c>
    </row>
    <row r="318" ht="15.75" customHeight="1">
      <c r="A318" s="2" t="s">
        <v>1103</v>
      </c>
      <c r="B318" s="2" t="s">
        <v>5825</v>
      </c>
    </row>
    <row r="319" ht="15.75" customHeight="1">
      <c r="A319" s="2" t="s">
        <v>1103</v>
      </c>
      <c r="B319" s="2" t="s">
        <v>3608</v>
      </c>
    </row>
    <row r="320" ht="15.75" customHeight="1">
      <c r="A320" s="2" t="s">
        <v>1103</v>
      </c>
      <c r="B320" s="2" t="s">
        <v>7955</v>
      </c>
    </row>
    <row r="321" ht="15.75" customHeight="1">
      <c r="A321" s="2" t="s">
        <v>1103</v>
      </c>
      <c r="B321" s="2" t="s">
        <v>4107</v>
      </c>
    </row>
    <row r="322" ht="15.75" customHeight="1">
      <c r="A322" s="2" t="s">
        <v>1103</v>
      </c>
      <c r="B322" s="2" t="s">
        <v>7956</v>
      </c>
    </row>
    <row r="323" ht="15.75" customHeight="1">
      <c r="A323" s="2" t="s">
        <v>1103</v>
      </c>
      <c r="B323" s="2" t="s">
        <v>7957</v>
      </c>
    </row>
    <row r="324" ht="15.75" customHeight="1">
      <c r="A324" s="2" t="s">
        <v>1103</v>
      </c>
      <c r="B324" s="2" t="s">
        <v>7958</v>
      </c>
    </row>
    <row r="325" ht="15.75" customHeight="1">
      <c r="A325" s="2" t="s">
        <v>1103</v>
      </c>
      <c r="B325" s="2" t="s">
        <v>7959</v>
      </c>
    </row>
    <row r="326" ht="15.75" customHeight="1">
      <c r="A326" s="2" t="s">
        <v>1103</v>
      </c>
      <c r="B326" s="2" t="s">
        <v>7960</v>
      </c>
    </row>
    <row r="327" ht="15.75" customHeight="1">
      <c r="A327" s="2" t="s">
        <v>1103</v>
      </c>
      <c r="B327" s="2" t="s">
        <v>7961</v>
      </c>
    </row>
    <row r="328" ht="15.75" customHeight="1">
      <c r="A328" s="2" t="s">
        <v>1103</v>
      </c>
      <c r="B328" s="2" t="s">
        <v>7962</v>
      </c>
    </row>
    <row r="329" ht="15.75" customHeight="1">
      <c r="A329" s="2" t="s">
        <v>1103</v>
      </c>
      <c r="B329" s="2" t="s">
        <v>4733</v>
      </c>
    </row>
    <row r="330" ht="15.75" customHeight="1">
      <c r="A330" s="2" t="s">
        <v>1103</v>
      </c>
      <c r="B330" s="2" t="s">
        <v>7963</v>
      </c>
    </row>
    <row r="331" ht="15.75" customHeight="1">
      <c r="A331" s="2" t="s">
        <v>1103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354</v>
      </c>
      <c r="B2" s="2" t="s">
        <v>7964</v>
      </c>
    </row>
    <row r="3">
      <c r="A3" s="2" t="s">
        <v>354</v>
      </c>
      <c r="B3" s="2" t="s">
        <v>7965</v>
      </c>
    </row>
    <row r="4">
      <c r="A4" s="2" t="s">
        <v>354</v>
      </c>
      <c r="B4" s="2" t="s">
        <v>7966</v>
      </c>
    </row>
    <row r="5">
      <c r="A5" s="2" t="s">
        <v>354</v>
      </c>
      <c r="B5" s="2" t="s">
        <v>7967</v>
      </c>
    </row>
    <row r="6">
      <c r="A6" s="2" t="s">
        <v>354</v>
      </c>
      <c r="B6" s="2" t="s">
        <v>9</v>
      </c>
    </row>
    <row r="7">
      <c r="A7" s="2" t="s">
        <v>354</v>
      </c>
      <c r="B7" s="2" t="s">
        <v>7968</v>
      </c>
    </row>
    <row r="8">
      <c r="A8" s="2" t="s">
        <v>354</v>
      </c>
      <c r="B8" s="2" t="s">
        <v>671</v>
      </c>
    </row>
    <row r="9">
      <c r="A9" s="2" t="s">
        <v>354</v>
      </c>
      <c r="B9" s="2" t="s">
        <v>4118</v>
      </c>
    </row>
    <row r="10">
      <c r="A10" s="2" t="s">
        <v>354</v>
      </c>
      <c r="B10" s="2" t="s">
        <v>7969</v>
      </c>
    </row>
    <row r="11">
      <c r="A11" s="2" t="s">
        <v>354</v>
      </c>
      <c r="B11" s="2" t="s">
        <v>7970</v>
      </c>
    </row>
    <row r="12">
      <c r="A12" s="2" t="s">
        <v>354</v>
      </c>
      <c r="B12" s="2" t="s">
        <v>7971</v>
      </c>
    </row>
    <row r="13">
      <c r="A13" s="2" t="s">
        <v>354</v>
      </c>
      <c r="B13" s="2" t="s">
        <v>6666</v>
      </c>
    </row>
    <row r="14">
      <c r="A14" s="2" t="s">
        <v>354</v>
      </c>
      <c r="B14" s="2" t="s">
        <v>7972</v>
      </c>
    </row>
    <row r="15">
      <c r="A15" s="2" t="s">
        <v>354</v>
      </c>
      <c r="B15" s="2" t="s">
        <v>381</v>
      </c>
    </row>
    <row r="16">
      <c r="A16" s="2" t="s">
        <v>354</v>
      </c>
      <c r="B16" s="2" t="s">
        <v>7973</v>
      </c>
    </row>
    <row r="17">
      <c r="A17" s="2" t="s">
        <v>354</v>
      </c>
      <c r="B17" s="2" t="s">
        <v>7974</v>
      </c>
    </row>
    <row r="18">
      <c r="A18" s="2" t="s">
        <v>354</v>
      </c>
      <c r="B18" s="2" t="s">
        <v>7975</v>
      </c>
    </row>
    <row r="19">
      <c r="A19" s="2" t="s">
        <v>354</v>
      </c>
      <c r="B19" s="2" t="s">
        <v>7976</v>
      </c>
    </row>
    <row r="20">
      <c r="A20" s="2" t="s">
        <v>354</v>
      </c>
      <c r="B20" s="2" t="s">
        <v>7977</v>
      </c>
    </row>
    <row r="21" ht="15.75" customHeight="1">
      <c r="A21" s="2" t="s">
        <v>354</v>
      </c>
      <c r="B21" s="2" t="s">
        <v>692</v>
      </c>
    </row>
    <row r="22" ht="15.75" customHeight="1">
      <c r="A22" s="2" t="s">
        <v>354</v>
      </c>
      <c r="B22" s="2" t="s">
        <v>1806</v>
      </c>
    </row>
    <row r="23" ht="15.75" customHeight="1">
      <c r="A23" s="2" t="s">
        <v>354</v>
      </c>
      <c r="B23" s="2" t="s">
        <v>693</v>
      </c>
    </row>
    <row r="24" ht="15.75" customHeight="1">
      <c r="A24" s="2" t="s">
        <v>354</v>
      </c>
      <c r="B24" s="2" t="s">
        <v>7978</v>
      </c>
    </row>
    <row r="25" ht="15.75" customHeight="1">
      <c r="A25" s="2" t="s">
        <v>354</v>
      </c>
      <c r="B25" s="2" t="s">
        <v>23</v>
      </c>
    </row>
    <row r="26" ht="15.75" customHeight="1">
      <c r="A26" s="2" t="s">
        <v>354</v>
      </c>
      <c r="B26" s="2" t="s">
        <v>7979</v>
      </c>
    </row>
    <row r="27" ht="15.75" customHeight="1">
      <c r="A27" s="2" t="s">
        <v>354</v>
      </c>
      <c r="B27" s="2" t="s">
        <v>4754</v>
      </c>
    </row>
    <row r="28" ht="15.75" customHeight="1">
      <c r="A28" s="2" t="s">
        <v>354</v>
      </c>
      <c r="B28" s="2" t="s">
        <v>28</v>
      </c>
    </row>
    <row r="29" ht="15.75" customHeight="1">
      <c r="A29" s="2" t="s">
        <v>354</v>
      </c>
      <c r="B29" s="2" t="s">
        <v>4144</v>
      </c>
    </row>
    <row r="30" ht="15.75" customHeight="1">
      <c r="A30" s="2" t="s">
        <v>354</v>
      </c>
      <c r="B30" s="2" t="s">
        <v>7980</v>
      </c>
    </row>
    <row r="31" ht="15.75" customHeight="1">
      <c r="A31" s="2" t="s">
        <v>354</v>
      </c>
      <c r="B31" s="2" t="s">
        <v>7981</v>
      </c>
    </row>
    <row r="32" ht="15.75" customHeight="1">
      <c r="A32" s="2" t="s">
        <v>354</v>
      </c>
      <c r="B32" s="2" t="s">
        <v>7982</v>
      </c>
    </row>
    <row r="33" ht="15.75" customHeight="1">
      <c r="A33" s="2" t="s">
        <v>354</v>
      </c>
      <c r="B33" s="2" t="s">
        <v>7983</v>
      </c>
    </row>
    <row r="34" ht="15.75" customHeight="1">
      <c r="A34" s="2" t="s">
        <v>354</v>
      </c>
      <c r="B34" s="2" t="s">
        <v>7984</v>
      </c>
    </row>
    <row r="35" ht="15.75" customHeight="1">
      <c r="A35" s="2" t="s">
        <v>354</v>
      </c>
      <c r="B35" s="2" t="s">
        <v>7985</v>
      </c>
    </row>
    <row r="36" ht="15.75" customHeight="1">
      <c r="A36" s="2" t="s">
        <v>354</v>
      </c>
      <c r="B36" s="2" t="s">
        <v>7986</v>
      </c>
    </row>
    <row r="37" ht="15.75" customHeight="1">
      <c r="A37" s="2" t="s">
        <v>354</v>
      </c>
      <c r="B37" s="2" t="s">
        <v>4761</v>
      </c>
    </row>
    <row r="38" ht="15.75" customHeight="1">
      <c r="A38" s="2" t="s">
        <v>354</v>
      </c>
      <c r="B38" s="2" t="s">
        <v>3910</v>
      </c>
    </row>
    <row r="39" ht="15.75" customHeight="1">
      <c r="A39" s="2" t="s">
        <v>354</v>
      </c>
      <c r="B39" s="2" t="s">
        <v>717</v>
      </c>
    </row>
    <row r="40" ht="15.75" customHeight="1">
      <c r="A40" s="2" t="s">
        <v>354</v>
      </c>
      <c r="B40" s="2" t="s">
        <v>7987</v>
      </c>
    </row>
    <row r="41" ht="15.75" customHeight="1">
      <c r="A41" s="2" t="s">
        <v>354</v>
      </c>
      <c r="B41" s="2" t="s">
        <v>7988</v>
      </c>
    </row>
    <row r="42" ht="15.75" customHeight="1">
      <c r="A42" s="2" t="s">
        <v>354</v>
      </c>
      <c r="B42" s="2" t="s">
        <v>2677</v>
      </c>
    </row>
    <row r="43" ht="15.75" customHeight="1">
      <c r="A43" s="2" t="s">
        <v>354</v>
      </c>
      <c r="B43" s="2" t="s">
        <v>1163</v>
      </c>
    </row>
    <row r="44" ht="15.75" customHeight="1">
      <c r="A44" s="2" t="s">
        <v>354</v>
      </c>
      <c r="B44" s="2" t="s">
        <v>7989</v>
      </c>
    </row>
    <row r="45" ht="15.75" customHeight="1">
      <c r="A45" s="2" t="s">
        <v>354</v>
      </c>
      <c r="B45" s="2" t="s">
        <v>1825</v>
      </c>
    </row>
    <row r="46" ht="15.75" customHeight="1">
      <c r="A46" s="2" t="s">
        <v>354</v>
      </c>
      <c r="B46" s="2" t="s">
        <v>1826</v>
      </c>
    </row>
    <row r="47" ht="15.75" customHeight="1">
      <c r="A47" s="2" t="s">
        <v>354</v>
      </c>
      <c r="B47" s="2" t="s">
        <v>3319</v>
      </c>
    </row>
    <row r="48" ht="15.75" customHeight="1">
      <c r="A48" s="2" t="s">
        <v>354</v>
      </c>
      <c r="B48" s="2" t="s">
        <v>1829</v>
      </c>
    </row>
    <row r="49" ht="15.75" customHeight="1">
      <c r="A49" s="2" t="s">
        <v>354</v>
      </c>
      <c r="B49" s="2" t="s">
        <v>7990</v>
      </c>
    </row>
    <row r="50" ht="15.75" customHeight="1">
      <c r="A50" s="2" t="s">
        <v>354</v>
      </c>
      <c r="B50" s="2" t="s">
        <v>7991</v>
      </c>
    </row>
    <row r="51" ht="15.75" customHeight="1">
      <c r="A51" s="2" t="s">
        <v>354</v>
      </c>
      <c r="B51" s="2" t="s">
        <v>7992</v>
      </c>
    </row>
    <row r="52" ht="15.75" customHeight="1">
      <c r="A52" s="2" t="s">
        <v>354</v>
      </c>
      <c r="B52" s="2" t="s">
        <v>7993</v>
      </c>
    </row>
    <row r="53" ht="15.75" customHeight="1">
      <c r="A53" s="2" t="s">
        <v>354</v>
      </c>
      <c r="B53" s="2" t="s">
        <v>7994</v>
      </c>
    </row>
    <row r="54" ht="15.75" customHeight="1">
      <c r="A54" s="2" t="s">
        <v>354</v>
      </c>
      <c r="B54" s="2" t="s">
        <v>7995</v>
      </c>
    </row>
    <row r="55" ht="15.75" customHeight="1">
      <c r="A55" s="2" t="s">
        <v>354</v>
      </c>
      <c r="B55" s="2" t="s">
        <v>7996</v>
      </c>
    </row>
    <row r="56" ht="15.75" customHeight="1">
      <c r="A56" s="2" t="s">
        <v>354</v>
      </c>
      <c r="B56" s="2" t="s">
        <v>7997</v>
      </c>
    </row>
    <row r="57" ht="15.75" customHeight="1">
      <c r="A57" s="2" t="s">
        <v>354</v>
      </c>
      <c r="B57" s="2" t="s">
        <v>7998</v>
      </c>
    </row>
    <row r="58" ht="15.75" customHeight="1">
      <c r="A58" s="2" t="s">
        <v>354</v>
      </c>
      <c r="B58" s="2" t="s">
        <v>728</v>
      </c>
    </row>
    <row r="59" ht="15.75" customHeight="1">
      <c r="A59" s="2" t="s">
        <v>354</v>
      </c>
      <c r="B59" s="2" t="s">
        <v>7999</v>
      </c>
    </row>
    <row r="60" ht="15.75" customHeight="1">
      <c r="A60" s="2" t="s">
        <v>354</v>
      </c>
      <c r="B60" s="2" t="s">
        <v>8000</v>
      </c>
    </row>
    <row r="61" ht="15.75" customHeight="1">
      <c r="A61" s="2" t="s">
        <v>354</v>
      </c>
      <c r="B61" s="2" t="s">
        <v>8001</v>
      </c>
    </row>
    <row r="62" ht="15.75" customHeight="1">
      <c r="A62" s="2" t="s">
        <v>354</v>
      </c>
      <c r="B62" s="2" t="s">
        <v>8002</v>
      </c>
    </row>
    <row r="63" ht="15.75" customHeight="1">
      <c r="A63" s="2" t="s">
        <v>354</v>
      </c>
      <c r="B63" s="2" t="s">
        <v>8003</v>
      </c>
    </row>
    <row r="64" ht="15.75" customHeight="1">
      <c r="A64" s="2" t="s">
        <v>354</v>
      </c>
      <c r="B64" s="2" t="s">
        <v>1835</v>
      </c>
    </row>
    <row r="65" ht="15.75" customHeight="1">
      <c r="A65" s="2" t="s">
        <v>354</v>
      </c>
      <c r="B65" s="2" t="s">
        <v>1838</v>
      </c>
    </row>
    <row r="66" ht="15.75" customHeight="1">
      <c r="A66" s="2" t="s">
        <v>354</v>
      </c>
      <c r="B66" s="2" t="s">
        <v>8004</v>
      </c>
    </row>
    <row r="67" ht="15.75" customHeight="1">
      <c r="A67" s="2" t="s">
        <v>354</v>
      </c>
      <c r="B67" s="2" t="s">
        <v>8005</v>
      </c>
    </row>
    <row r="68" ht="15.75" customHeight="1">
      <c r="A68" s="2" t="s">
        <v>354</v>
      </c>
      <c r="B68" s="2" t="s">
        <v>8006</v>
      </c>
    </row>
    <row r="69" ht="15.75" customHeight="1">
      <c r="A69" s="2" t="s">
        <v>354</v>
      </c>
      <c r="B69" s="2" t="s">
        <v>8007</v>
      </c>
    </row>
    <row r="70" ht="15.75" customHeight="1">
      <c r="A70" s="2" t="s">
        <v>354</v>
      </c>
      <c r="B70" s="2" t="s">
        <v>8008</v>
      </c>
    </row>
    <row r="71" ht="15.75" customHeight="1">
      <c r="A71" s="2" t="s">
        <v>354</v>
      </c>
      <c r="B71" s="2" t="s">
        <v>6703</v>
      </c>
    </row>
    <row r="72" ht="15.75" customHeight="1">
      <c r="A72" s="2" t="s">
        <v>354</v>
      </c>
      <c r="B72" s="2" t="s">
        <v>3334</v>
      </c>
    </row>
    <row r="73" ht="15.75" customHeight="1">
      <c r="A73" s="2" t="s">
        <v>354</v>
      </c>
      <c r="B73" s="2" t="s">
        <v>8009</v>
      </c>
    </row>
    <row r="74" ht="15.75" customHeight="1">
      <c r="A74" s="2" t="s">
        <v>354</v>
      </c>
      <c r="B74" s="2" t="s">
        <v>8010</v>
      </c>
    </row>
    <row r="75" ht="15.75" customHeight="1">
      <c r="A75" s="2" t="s">
        <v>354</v>
      </c>
      <c r="B75" s="2" t="s">
        <v>8011</v>
      </c>
    </row>
    <row r="76" ht="15.75" customHeight="1">
      <c r="A76" s="2" t="s">
        <v>354</v>
      </c>
      <c r="B76" s="2" t="s">
        <v>2692</v>
      </c>
    </row>
    <row r="77" ht="15.75" customHeight="1">
      <c r="A77" s="2" t="s">
        <v>354</v>
      </c>
      <c r="B77" s="2" t="s">
        <v>59</v>
      </c>
    </row>
    <row r="78" ht="15.75" customHeight="1">
      <c r="A78" s="2" t="s">
        <v>354</v>
      </c>
      <c r="B78" s="2" t="s">
        <v>8012</v>
      </c>
    </row>
    <row r="79" ht="15.75" customHeight="1">
      <c r="A79" s="2" t="s">
        <v>354</v>
      </c>
      <c r="B79" s="2" t="s">
        <v>8013</v>
      </c>
    </row>
    <row r="80" ht="15.75" customHeight="1">
      <c r="A80" s="2" t="s">
        <v>354</v>
      </c>
      <c r="B80" s="2" t="s">
        <v>8014</v>
      </c>
    </row>
    <row r="81" ht="15.75" customHeight="1">
      <c r="A81" s="2" t="s">
        <v>354</v>
      </c>
      <c r="B81" s="2" t="s">
        <v>2162</v>
      </c>
    </row>
    <row r="82" ht="15.75" customHeight="1">
      <c r="A82" s="2" t="s">
        <v>354</v>
      </c>
      <c r="B82" s="2" t="s">
        <v>8015</v>
      </c>
    </row>
    <row r="83" ht="15.75" customHeight="1">
      <c r="A83" s="2" t="s">
        <v>354</v>
      </c>
      <c r="B83" s="2" t="s">
        <v>8016</v>
      </c>
    </row>
    <row r="84" ht="15.75" customHeight="1">
      <c r="A84" s="2" t="s">
        <v>354</v>
      </c>
      <c r="B84" s="2" t="s">
        <v>8017</v>
      </c>
    </row>
    <row r="85" ht="15.75" customHeight="1">
      <c r="A85" s="2" t="s">
        <v>354</v>
      </c>
      <c r="B85" s="2" t="s">
        <v>8018</v>
      </c>
    </row>
    <row r="86" ht="15.75" customHeight="1">
      <c r="A86" s="2" t="s">
        <v>354</v>
      </c>
      <c r="B86" s="2" t="s">
        <v>61</v>
      </c>
    </row>
    <row r="87" ht="15.75" customHeight="1">
      <c r="A87" s="2" t="s">
        <v>354</v>
      </c>
      <c r="B87" s="2" t="s">
        <v>8019</v>
      </c>
    </row>
    <row r="88" ht="15.75" customHeight="1">
      <c r="A88" s="2" t="s">
        <v>354</v>
      </c>
      <c r="B88" s="2" t="s">
        <v>63</v>
      </c>
    </row>
    <row r="89" ht="15.75" customHeight="1">
      <c r="A89" s="2" t="s">
        <v>354</v>
      </c>
      <c r="B89" s="2" t="s">
        <v>8020</v>
      </c>
    </row>
    <row r="90" ht="15.75" customHeight="1">
      <c r="A90" s="2" t="s">
        <v>354</v>
      </c>
      <c r="B90" s="2" t="s">
        <v>6362</v>
      </c>
    </row>
    <row r="91" ht="15.75" customHeight="1">
      <c r="A91" s="2" t="s">
        <v>354</v>
      </c>
      <c r="B91" s="2" t="s">
        <v>4195</v>
      </c>
    </row>
    <row r="92" ht="15.75" customHeight="1">
      <c r="A92" s="2" t="s">
        <v>354</v>
      </c>
      <c r="B92" s="2" t="s">
        <v>2171</v>
      </c>
    </row>
    <row r="93" ht="15.75" customHeight="1">
      <c r="A93" s="2" t="s">
        <v>354</v>
      </c>
      <c r="B93" s="2" t="s">
        <v>68</v>
      </c>
    </row>
    <row r="94" ht="15.75" customHeight="1">
      <c r="A94" s="2" t="s">
        <v>354</v>
      </c>
      <c r="B94" s="2" t="s">
        <v>70</v>
      </c>
    </row>
    <row r="95" ht="15.75" customHeight="1">
      <c r="A95" s="2" t="s">
        <v>354</v>
      </c>
      <c r="B95" s="2" t="s">
        <v>8021</v>
      </c>
    </row>
    <row r="96" ht="15.75" customHeight="1">
      <c r="A96" s="2" t="s">
        <v>354</v>
      </c>
      <c r="B96" s="2" t="s">
        <v>8022</v>
      </c>
    </row>
    <row r="97" ht="15.75" customHeight="1">
      <c r="A97" s="2" t="s">
        <v>354</v>
      </c>
      <c r="B97" s="2" t="s">
        <v>8023</v>
      </c>
    </row>
    <row r="98" ht="15.75" customHeight="1">
      <c r="A98" s="2" t="s">
        <v>354</v>
      </c>
      <c r="B98" s="2" t="s">
        <v>71</v>
      </c>
    </row>
    <row r="99" ht="15.75" customHeight="1">
      <c r="A99" s="2" t="s">
        <v>354</v>
      </c>
      <c r="B99" s="2" t="s">
        <v>8024</v>
      </c>
    </row>
    <row r="100" ht="15.75" customHeight="1">
      <c r="A100" s="2" t="s">
        <v>354</v>
      </c>
      <c r="B100" s="2" t="s">
        <v>2175</v>
      </c>
    </row>
    <row r="101" ht="15.75" customHeight="1">
      <c r="A101" s="2" t="s">
        <v>354</v>
      </c>
      <c r="B101" s="2" t="s">
        <v>439</v>
      </c>
    </row>
    <row r="102" ht="15.75" customHeight="1">
      <c r="A102" s="2" t="s">
        <v>354</v>
      </c>
      <c r="B102" s="2" t="s">
        <v>764</v>
      </c>
    </row>
    <row r="103" ht="15.75" customHeight="1">
      <c r="A103" s="2" t="s">
        <v>354</v>
      </c>
      <c r="B103" s="2" t="s">
        <v>8025</v>
      </c>
    </row>
    <row r="104" ht="15.75" customHeight="1">
      <c r="A104" s="2" t="s">
        <v>354</v>
      </c>
      <c r="B104" s="2" t="s">
        <v>8026</v>
      </c>
    </row>
    <row r="105" ht="15.75" customHeight="1">
      <c r="A105" s="2" t="s">
        <v>354</v>
      </c>
      <c r="B105" s="2" t="s">
        <v>3362</v>
      </c>
    </row>
    <row r="106" ht="15.75" customHeight="1">
      <c r="A106" s="2" t="s">
        <v>354</v>
      </c>
      <c r="B106" s="2" t="s">
        <v>5627</v>
      </c>
    </row>
    <row r="107" ht="15.75" customHeight="1">
      <c r="A107" s="2" t="s">
        <v>354</v>
      </c>
      <c r="B107" s="2" t="s">
        <v>83</v>
      </c>
    </row>
    <row r="108" ht="15.75" customHeight="1">
      <c r="A108" s="2" t="s">
        <v>354</v>
      </c>
      <c r="B108" s="2" t="s">
        <v>8027</v>
      </c>
    </row>
    <row r="109" ht="15.75" customHeight="1">
      <c r="A109" s="2" t="s">
        <v>354</v>
      </c>
      <c r="B109" s="2" t="s">
        <v>84</v>
      </c>
    </row>
    <row r="110" ht="15.75" customHeight="1">
      <c r="A110" s="2" t="s">
        <v>354</v>
      </c>
      <c r="B110" s="2" t="s">
        <v>8028</v>
      </c>
    </row>
    <row r="111" ht="15.75" customHeight="1">
      <c r="A111" s="2" t="s">
        <v>354</v>
      </c>
      <c r="B111" s="2" t="s">
        <v>8029</v>
      </c>
    </row>
    <row r="112" ht="15.75" customHeight="1">
      <c r="A112" s="2" t="s">
        <v>354</v>
      </c>
      <c r="B112" s="2" t="s">
        <v>8030</v>
      </c>
    </row>
    <row r="113" ht="15.75" customHeight="1">
      <c r="A113" s="2" t="s">
        <v>354</v>
      </c>
      <c r="B113" s="2" t="s">
        <v>2188</v>
      </c>
    </row>
    <row r="114" ht="15.75" customHeight="1">
      <c r="A114" s="2" t="s">
        <v>354</v>
      </c>
      <c r="B114" s="2" t="s">
        <v>86</v>
      </c>
    </row>
    <row r="115" ht="15.75" customHeight="1">
      <c r="A115" s="2" t="s">
        <v>354</v>
      </c>
      <c r="B115" s="2" t="s">
        <v>8031</v>
      </c>
    </row>
    <row r="116" ht="15.75" customHeight="1">
      <c r="A116" s="2" t="s">
        <v>354</v>
      </c>
      <c r="B116" s="2" t="s">
        <v>1210</v>
      </c>
    </row>
    <row r="117" ht="15.75" customHeight="1">
      <c r="A117" s="2" t="s">
        <v>354</v>
      </c>
      <c r="B117" s="2" t="s">
        <v>8032</v>
      </c>
    </row>
    <row r="118" ht="15.75" customHeight="1">
      <c r="A118" s="2" t="s">
        <v>354</v>
      </c>
      <c r="B118" s="2" t="s">
        <v>8033</v>
      </c>
    </row>
    <row r="119" ht="15.75" customHeight="1">
      <c r="A119" s="2" t="s">
        <v>354</v>
      </c>
      <c r="B119" s="2" t="s">
        <v>8034</v>
      </c>
    </row>
    <row r="120" ht="15.75" customHeight="1">
      <c r="A120" s="2" t="s">
        <v>354</v>
      </c>
      <c r="B120" s="2" t="s">
        <v>99</v>
      </c>
    </row>
    <row r="121" ht="15.75" customHeight="1">
      <c r="A121" s="2" t="s">
        <v>354</v>
      </c>
      <c r="B121" s="2" t="s">
        <v>8035</v>
      </c>
    </row>
    <row r="122" ht="15.75" customHeight="1">
      <c r="A122" s="2" t="s">
        <v>354</v>
      </c>
      <c r="B122" s="2" t="s">
        <v>8036</v>
      </c>
    </row>
    <row r="123" ht="15.75" customHeight="1">
      <c r="A123" s="2" t="s">
        <v>354</v>
      </c>
      <c r="B123" s="2" t="s">
        <v>8037</v>
      </c>
    </row>
    <row r="124" ht="15.75" customHeight="1">
      <c r="A124" s="2" t="s">
        <v>354</v>
      </c>
      <c r="B124" s="2" t="s">
        <v>8038</v>
      </c>
    </row>
    <row r="125" ht="15.75" customHeight="1">
      <c r="A125" s="2" t="s">
        <v>354</v>
      </c>
      <c r="B125" s="2" t="s">
        <v>8039</v>
      </c>
    </row>
    <row r="126" ht="15.75" customHeight="1">
      <c r="A126" s="2" t="s">
        <v>354</v>
      </c>
      <c r="B126" s="2" t="s">
        <v>7197</v>
      </c>
    </row>
    <row r="127" ht="15.75" customHeight="1">
      <c r="A127" s="2" t="s">
        <v>354</v>
      </c>
      <c r="B127" s="2" t="s">
        <v>8040</v>
      </c>
    </row>
    <row r="128" ht="15.75" customHeight="1">
      <c r="A128" s="2" t="s">
        <v>354</v>
      </c>
      <c r="B128" s="2" t="s">
        <v>8041</v>
      </c>
    </row>
    <row r="129" ht="15.75" customHeight="1">
      <c r="A129" s="2" t="s">
        <v>354</v>
      </c>
      <c r="B129" s="2" t="s">
        <v>108</v>
      </c>
    </row>
    <row r="130" ht="15.75" customHeight="1">
      <c r="A130" s="2" t="s">
        <v>354</v>
      </c>
      <c r="B130" s="2" t="s">
        <v>112</v>
      </c>
    </row>
    <row r="131" ht="15.75" customHeight="1">
      <c r="A131" s="2" t="s">
        <v>354</v>
      </c>
      <c r="B131" s="2" t="s">
        <v>113</v>
      </c>
    </row>
    <row r="132" ht="15.75" customHeight="1">
      <c r="A132" s="2" t="s">
        <v>354</v>
      </c>
      <c r="B132" s="2" t="s">
        <v>8042</v>
      </c>
    </row>
    <row r="133" ht="15.75" customHeight="1">
      <c r="A133" s="2" t="s">
        <v>354</v>
      </c>
      <c r="B133" s="2" t="s">
        <v>8043</v>
      </c>
    </row>
    <row r="134" ht="15.75" customHeight="1">
      <c r="A134" s="2" t="s">
        <v>354</v>
      </c>
      <c r="B134" s="2" t="s">
        <v>8044</v>
      </c>
    </row>
    <row r="135" ht="15.75" customHeight="1">
      <c r="A135" s="2" t="s">
        <v>354</v>
      </c>
      <c r="B135" s="2" t="s">
        <v>8045</v>
      </c>
    </row>
    <row r="136" ht="15.75" customHeight="1">
      <c r="A136" s="2" t="s">
        <v>354</v>
      </c>
      <c r="B136" s="2" t="s">
        <v>119</v>
      </c>
    </row>
    <row r="137" ht="15.75" customHeight="1">
      <c r="A137" s="2" t="s">
        <v>354</v>
      </c>
      <c r="B137" s="2" t="s">
        <v>5650</v>
      </c>
    </row>
    <row r="138" ht="15.75" customHeight="1">
      <c r="A138" s="2" t="s">
        <v>354</v>
      </c>
      <c r="B138" s="2" t="s">
        <v>120</v>
      </c>
    </row>
    <row r="139" ht="15.75" customHeight="1">
      <c r="A139" s="2" t="s">
        <v>354</v>
      </c>
      <c r="B139" s="2" t="s">
        <v>125</v>
      </c>
    </row>
    <row r="140" ht="15.75" customHeight="1">
      <c r="A140" s="2" t="s">
        <v>354</v>
      </c>
      <c r="B140" s="2" t="s">
        <v>126</v>
      </c>
    </row>
    <row r="141" ht="15.75" customHeight="1">
      <c r="A141" s="2" t="s">
        <v>354</v>
      </c>
      <c r="B141" s="2" t="s">
        <v>8046</v>
      </c>
    </row>
    <row r="142" ht="15.75" customHeight="1">
      <c r="A142" s="2" t="s">
        <v>354</v>
      </c>
      <c r="B142" s="2" t="s">
        <v>8047</v>
      </c>
    </row>
    <row r="143" ht="15.75" customHeight="1">
      <c r="A143" s="2" t="s">
        <v>354</v>
      </c>
      <c r="B143" s="2" t="s">
        <v>8048</v>
      </c>
    </row>
    <row r="144" ht="15.75" customHeight="1">
      <c r="A144" s="2" t="s">
        <v>354</v>
      </c>
      <c r="B144" s="2" t="s">
        <v>8049</v>
      </c>
    </row>
    <row r="145" ht="15.75" customHeight="1">
      <c r="A145" s="2" t="s">
        <v>354</v>
      </c>
      <c r="B145" s="2" t="s">
        <v>5138</v>
      </c>
    </row>
    <row r="146" ht="15.75" customHeight="1">
      <c r="A146" s="2" t="s">
        <v>354</v>
      </c>
      <c r="B146" s="2" t="s">
        <v>127</v>
      </c>
    </row>
    <row r="147" ht="15.75" customHeight="1">
      <c r="A147" s="2" t="s">
        <v>354</v>
      </c>
      <c r="B147" s="2" t="s">
        <v>6581</v>
      </c>
    </row>
    <row r="148" ht="15.75" customHeight="1">
      <c r="A148" s="2" t="s">
        <v>354</v>
      </c>
      <c r="B148" s="2" t="s">
        <v>130</v>
      </c>
    </row>
    <row r="149" ht="15.75" customHeight="1">
      <c r="A149" s="2" t="s">
        <v>354</v>
      </c>
      <c r="B149" s="2" t="s">
        <v>801</v>
      </c>
    </row>
    <row r="150" ht="15.75" customHeight="1">
      <c r="A150" s="2" t="s">
        <v>354</v>
      </c>
      <c r="B150" s="2" t="s">
        <v>8050</v>
      </c>
    </row>
    <row r="151" ht="15.75" customHeight="1">
      <c r="A151" s="2" t="s">
        <v>354</v>
      </c>
      <c r="B151" s="2" t="s">
        <v>131</v>
      </c>
    </row>
    <row r="152" ht="15.75" customHeight="1">
      <c r="A152" s="2" t="s">
        <v>354</v>
      </c>
      <c r="B152" s="2" t="s">
        <v>8051</v>
      </c>
    </row>
    <row r="153" ht="15.75" customHeight="1">
      <c r="A153" s="2" t="s">
        <v>354</v>
      </c>
      <c r="B153" s="2" t="s">
        <v>8052</v>
      </c>
    </row>
    <row r="154" ht="15.75" customHeight="1">
      <c r="A154" s="2" t="s">
        <v>354</v>
      </c>
      <c r="B154" s="2" t="s">
        <v>8053</v>
      </c>
    </row>
    <row r="155" ht="15.75" customHeight="1">
      <c r="A155" s="2" t="s">
        <v>354</v>
      </c>
      <c r="B155" s="2" t="s">
        <v>136</v>
      </c>
    </row>
    <row r="156" ht="15.75" customHeight="1">
      <c r="A156" s="2" t="s">
        <v>354</v>
      </c>
      <c r="B156" s="2" t="s">
        <v>8054</v>
      </c>
    </row>
    <row r="157" ht="15.75" customHeight="1">
      <c r="A157" s="2" t="s">
        <v>354</v>
      </c>
      <c r="B157" s="2" t="s">
        <v>807</v>
      </c>
    </row>
    <row r="158" ht="15.75" customHeight="1">
      <c r="A158" s="2" t="s">
        <v>354</v>
      </c>
      <c r="B158" s="2" t="s">
        <v>7240</v>
      </c>
    </row>
    <row r="159" ht="15.75" customHeight="1">
      <c r="A159" s="2" t="s">
        <v>354</v>
      </c>
      <c r="B159" s="2" t="s">
        <v>8055</v>
      </c>
    </row>
    <row r="160" ht="15.75" customHeight="1">
      <c r="A160" s="2" t="s">
        <v>354</v>
      </c>
      <c r="B160" s="2" t="s">
        <v>485</v>
      </c>
    </row>
    <row r="161" ht="15.75" customHeight="1">
      <c r="A161" s="2" t="s">
        <v>354</v>
      </c>
      <c r="B161" s="2" t="s">
        <v>8056</v>
      </c>
    </row>
    <row r="162" ht="15.75" customHeight="1">
      <c r="A162" s="2" t="s">
        <v>354</v>
      </c>
      <c r="B162" s="2" t="s">
        <v>8057</v>
      </c>
    </row>
    <row r="163" ht="15.75" customHeight="1">
      <c r="A163" s="2" t="s">
        <v>354</v>
      </c>
      <c r="B163" s="2" t="s">
        <v>8058</v>
      </c>
    </row>
    <row r="164" ht="15.75" customHeight="1">
      <c r="A164" s="2" t="s">
        <v>354</v>
      </c>
      <c r="B164" s="2" t="s">
        <v>2244</v>
      </c>
    </row>
    <row r="165" ht="15.75" customHeight="1">
      <c r="A165" s="2" t="s">
        <v>354</v>
      </c>
      <c r="B165" s="2" t="s">
        <v>8059</v>
      </c>
    </row>
    <row r="166" ht="15.75" customHeight="1">
      <c r="A166" s="2" t="s">
        <v>354</v>
      </c>
      <c r="B166" s="2" t="s">
        <v>8060</v>
      </c>
    </row>
    <row r="167" ht="15.75" customHeight="1">
      <c r="A167" s="2" t="s">
        <v>354</v>
      </c>
      <c r="B167" s="2" t="s">
        <v>8061</v>
      </c>
    </row>
    <row r="168" ht="15.75" customHeight="1">
      <c r="A168" s="2" t="s">
        <v>354</v>
      </c>
      <c r="B168" s="2" t="s">
        <v>378</v>
      </c>
    </row>
    <row r="169" ht="15.75" customHeight="1">
      <c r="A169" s="2" t="s">
        <v>354</v>
      </c>
      <c r="B169" s="2" t="s">
        <v>3105</v>
      </c>
    </row>
    <row r="170" ht="15.75" customHeight="1">
      <c r="A170" s="2" t="s">
        <v>354</v>
      </c>
      <c r="B170" s="2" t="s">
        <v>8062</v>
      </c>
    </row>
    <row r="171" ht="15.75" customHeight="1">
      <c r="A171" s="2" t="s">
        <v>354</v>
      </c>
      <c r="B171" s="2" t="s">
        <v>8063</v>
      </c>
    </row>
    <row r="172" ht="15.75" customHeight="1">
      <c r="A172" s="2" t="s">
        <v>354</v>
      </c>
      <c r="B172" s="2" t="s">
        <v>8064</v>
      </c>
    </row>
    <row r="173" ht="15.75" customHeight="1">
      <c r="A173" s="2" t="s">
        <v>354</v>
      </c>
      <c r="B173" s="2" t="s">
        <v>6756</v>
      </c>
    </row>
    <row r="174" ht="15.75" customHeight="1">
      <c r="A174" s="2" t="s">
        <v>354</v>
      </c>
      <c r="B174" s="2" t="s">
        <v>8065</v>
      </c>
    </row>
    <row r="175" ht="15.75" customHeight="1">
      <c r="A175" s="2" t="s">
        <v>354</v>
      </c>
      <c r="B175" s="2" t="s">
        <v>848</v>
      </c>
    </row>
    <row r="176" ht="15.75" customHeight="1">
      <c r="A176" s="2" t="s">
        <v>354</v>
      </c>
      <c r="B176" s="2" t="s">
        <v>8066</v>
      </c>
    </row>
    <row r="177" ht="15.75" customHeight="1">
      <c r="A177" s="2" t="s">
        <v>354</v>
      </c>
      <c r="B177" s="2" t="s">
        <v>1248</v>
      </c>
    </row>
    <row r="178" ht="15.75" customHeight="1">
      <c r="A178" s="2" t="s">
        <v>354</v>
      </c>
      <c r="B178" s="2" t="s">
        <v>2249</v>
      </c>
    </row>
    <row r="179" ht="15.75" customHeight="1">
      <c r="A179" s="2" t="s">
        <v>354</v>
      </c>
      <c r="B179" s="2" t="s">
        <v>851</v>
      </c>
    </row>
    <row r="180" ht="15.75" customHeight="1">
      <c r="A180" s="2" t="s">
        <v>354</v>
      </c>
      <c r="B180" s="2" t="s">
        <v>2250</v>
      </c>
    </row>
    <row r="181" ht="15.75" customHeight="1">
      <c r="A181" s="2" t="s">
        <v>354</v>
      </c>
      <c r="B181" s="2" t="s">
        <v>8067</v>
      </c>
    </row>
    <row r="182" ht="15.75" customHeight="1">
      <c r="A182" s="2" t="s">
        <v>354</v>
      </c>
      <c r="B182" s="2" t="s">
        <v>8068</v>
      </c>
    </row>
    <row r="183" ht="15.75" customHeight="1">
      <c r="A183" s="2" t="s">
        <v>354</v>
      </c>
      <c r="B183" s="2" t="s">
        <v>8069</v>
      </c>
    </row>
    <row r="184" ht="15.75" customHeight="1">
      <c r="A184" s="2" t="s">
        <v>354</v>
      </c>
      <c r="B184" s="2" t="s">
        <v>1944</v>
      </c>
    </row>
    <row r="185" ht="15.75" customHeight="1">
      <c r="A185" s="2" t="s">
        <v>354</v>
      </c>
      <c r="B185" s="2" t="s">
        <v>3741</v>
      </c>
    </row>
    <row r="186" ht="15.75" customHeight="1">
      <c r="A186" s="2" t="s">
        <v>354</v>
      </c>
      <c r="B186" s="2" t="s">
        <v>8070</v>
      </c>
    </row>
    <row r="187" ht="15.75" customHeight="1">
      <c r="A187" s="2" t="s">
        <v>354</v>
      </c>
      <c r="B187" s="2" t="s">
        <v>2267</v>
      </c>
    </row>
    <row r="188" ht="15.75" customHeight="1">
      <c r="A188" s="2" t="s">
        <v>354</v>
      </c>
      <c r="B188" s="2" t="s">
        <v>8071</v>
      </c>
    </row>
    <row r="189" ht="15.75" customHeight="1">
      <c r="A189" s="2" t="s">
        <v>354</v>
      </c>
      <c r="B189" s="2" t="s">
        <v>3126</v>
      </c>
    </row>
    <row r="190" ht="15.75" customHeight="1">
      <c r="A190" s="2" t="s">
        <v>354</v>
      </c>
      <c r="B190" s="2" t="s">
        <v>2276</v>
      </c>
    </row>
    <row r="191" ht="15.75" customHeight="1">
      <c r="A191" s="2" t="s">
        <v>354</v>
      </c>
      <c r="B191" s="2" t="s">
        <v>4263</v>
      </c>
    </row>
    <row r="192" ht="15.75" customHeight="1">
      <c r="A192" s="2" t="s">
        <v>354</v>
      </c>
      <c r="B192" s="2" t="s">
        <v>164</v>
      </c>
    </row>
    <row r="193" ht="15.75" customHeight="1">
      <c r="A193" s="2" t="s">
        <v>354</v>
      </c>
      <c r="B193" s="2" t="s">
        <v>165</v>
      </c>
    </row>
    <row r="194" ht="15.75" customHeight="1">
      <c r="A194" s="2" t="s">
        <v>354</v>
      </c>
      <c r="B194" s="2" t="s">
        <v>2289</v>
      </c>
    </row>
    <row r="195" ht="15.75" customHeight="1">
      <c r="A195" s="2" t="s">
        <v>354</v>
      </c>
      <c r="B195" s="2" t="s">
        <v>7463</v>
      </c>
    </row>
    <row r="196" ht="15.75" customHeight="1">
      <c r="A196" s="2" t="s">
        <v>354</v>
      </c>
      <c r="B196" s="2" t="s">
        <v>1280</v>
      </c>
    </row>
    <row r="197" ht="15.75" customHeight="1">
      <c r="A197" s="2" t="s">
        <v>354</v>
      </c>
      <c r="B197" s="2" t="s">
        <v>8072</v>
      </c>
    </row>
    <row r="198" ht="15.75" customHeight="1">
      <c r="A198" s="2" t="s">
        <v>354</v>
      </c>
      <c r="B198" s="2" t="s">
        <v>173</v>
      </c>
    </row>
    <row r="199" ht="15.75" customHeight="1">
      <c r="A199" s="2" t="s">
        <v>354</v>
      </c>
      <c r="B199" s="2" t="s">
        <v>8073</v>
      </c>
    </row>
    <row r="200" ht="15.75" customHeight="1">
      <c r="A200" s="2" t="s">
        <v>354</v>
      </c>
      <c r="B200" s="2" t="s">
        <v>8074</v>
      </c>
    </row>
    <row r="201" ht="15.75" customHeight="1">
      <c r="A201" s="2" t="s">
        <v>354</v>
      </c>
      <c r="B201" s="2" t="s">
        <v>8075</v>
      </c>
    </row>
    <row r="202" ht="15.75" customHeight="1">
      <c r="A202" s="2" t="s">
        <v>354</v>
      </c>
      <c r="B202" s="2" t="s">
        <v>8076</v>
      </c>
    </row>
    <row r="203" ht="15.75" customHeight="1">
      <c r="A203" s="2" t="s">
        <v>354</v>
      </c>
      <c r="B203" s="2" t="s">
        <v>8077</v>
      </c>
    </row>
    <row r="204" ht="15.75" customHeight="1">
      <c r="A204" s="2" t="s">
        <v>354</v>
      </c>
      <c r="B204" s="2" t="s">
        <v>8078</v>
      </c>
    </row>
    <row r="205" ht="15.75" customHeight="1">
      <c r="A205" s="2" t="s">
        <v>354</v>
      </c>
      <c r="B205" s="2" t="s">
        <v>8079</v>
      </c>
    </row>
    <row r="206" ht="15.75" customHeight="1">
      <c r="A206" s="2" t="s">
        <v>354</v>
      </c>
      <c r="B206" s="2" t="s">
        <v>8080</v>
      </c>
    </row>
    <row r="207" ht="15.75" customHeight="1">
      <c r="A207" s="2" t="s">
        <v>354</v>
      </c>
      <c r="B207" s="2" t="s">
        <v>8081</v>
      </c>
    </row>
    <row r="208" ht="15.75" customHeight="1">
      <c r="A208" s="2" t="s">
        <v>354</v>
      </c>
      <c r="B208" s="2" t="s">
        <v>3998</v>
      </c>
    </row>
    <row r="209" ht="15.75" customHeight="1">
      <c r="A209" s="2" t="s">
        <v>354</v>
      </c>
      <c r="B209" s="2" t="s">
        <v>4000</v>
      </c>
    </row>
    <row r="210" ht="15.75" customHeight="1">
      <c r="A210" s="2" t="s">
        <v>354</v>
      </c>
      <c r="B210" s="2" t="s">
        <v>1959</v>
      </c>
    </row>
    <row r="211" ht="15.75" customHeight="1">
      <c r="A211" s="2" t="s">
        <v>354</v>
      </c>
      <c r="B211" s="2" t="s">
        <v>8082</v>
      </c>
    </row>
    <row r="212" ht="15.75" customHeight="1">
      <c r="A212" s="2" t="s">
        <v>354</v>
      </c>
      <c r="B212" s="2" t="s">
        <v>8083</v>
      </c>
    </row>
    <row r="213" ht="15.75" customHeight="1">
      <c r="A213" s="2" t="s">
        <v>354</v>
      </c>
      <c r="B213" s="2" t="s">
        <v>8084</v>
      </c>
    </row>
    <row r="214" ht="15.75" customHeight="1">
      <c r="A214" s="2" t="s">
        <v>354</v>
      </c>
      <c r="B214" s="2" t="s">
        <v>6436</v>
      </c>
    </row>
    <row r="215" ht="15.75" customHeight="1">
      <c r="A215" s="2" t="s">
        <v>354</v>
      </c>
      <c r="B215" s="2" t="s">
        <v>8085</v>
      </c>
    </row>
    <row r="216" ht="15.75" customHeight="1">
      <c r="A216" s="2" t="s">
        <v>354</v>
      </c>
      <c r="B216" s="2" t="s">
        <v>8086</v>
      </c>
    </row>
    <row r="217" ht="15.75" customHeight="1">
      <c r="A217" s="2" t="s">
        <v>354</v>
      </c>
      <c r="B217" s="2" t="s">
        <v>2313</v>
      </c>
    </row>
    <row r="218" ht="15.75" customHeight="1">
      <c r="A218" s="2" t="s">
        <v>354</v>
      </c>
      <c r="B218" s="2" t="s">
        <v>8087</v>
      </c>
    </row>
    <row r="219" ht="15.75" customHeight="1">
      <c r="A219" s="2" t="s">
        <v>354</v>
      </c>
      <c r="B219" s="2" t="s">
        <v>3761</v>
      </c>
    </row>
    <row r="220" ht="15.75" customHeight="1">
      <c r="A220" s="2" t="s">
        <v>354</v>
      </c>
      <c r="B220" s="2" t="s">
        <v>8088</v>
      </c>
    </row>
    <row r="221" ht="15.75" customHeight="1">
      <c r="A221" s="2" t="s">
        <v>354</v>
      </c>
      <c r="B221" s="2" t="s">
        <v>8089</v>
      </c>
    </row>
    <row r="222" ht="15.75" customHeight="1">
      <c r="A222" s="2" t="s">
        <v>354</v>
      </c>
      <c r="B222" s="2" t="s">
        <v>8090</v>
      </c>
    </row>
    <row r="223" ht="15.75" customHeight="1">
      <c r="A223" s="2" t="s">
        <v>354</v>
      </c>
      <c r="B223" s="2" t="s">
        <v>8091</v>
      </c>
    </row>
    <row r="224" ht="15.75" customHeight="1">
      <c r="A224" s="2" t="s">
        <v>354</v>
      </c>
      <c r="B224" s="2" t="s">
        <v>3499</v>
      </c>
    </row>
    <row r="225" ht="15.75" customHeight="1">
      <c r="A225" s="2" t="s">
        <v>354</v>
      </c>
      <c r="B225" s="2" t="s">
        <v>188</v>
      </c>
    </row>
    <row r="226" ht="15.75" customHeight="1">
      <c r="A226" s="2" t="s">
        <v>354</v>
      </c>
      <c r="B226" s="2" t="s">
        <v>8092</v>
      </c>
    </row>
    <row r="227" ht="15.75" customHeight="1">
      <c r="A227" s="2" t="s">
        <v>354</v>
      </c>
      <c r="B227" s="2" t="s">
        <v>8093</v>
      </c>
    </row>
    <row r="228" ht="15.75" customHeight="1">
      <c r="A228" s="2" t="s">
        <v>354</v>
      </c>
      <c r="B228" s="2" t="s">
        <v>8094</v>
      </c>
    </row>
    <row r="229" ht="15.75" customHeight="1">
      <c r="A229" s="2" t="s">
        <v>354</v>
      </c>
      <c r="B229" s="2" t="s">
        <v>8095</v>
      </c>
    </row>
    <row r="230" ht="15.75" customHeight="1">
      <c r="A230" s="2" t="s">
        <v>354</v>
      </c>
      <c r="B230" s="2" t="s">
        <v>1979</v>
      </c>
    </row>
    <row r="231" ht="15.75" customHeight="1">
      <c r="A231" s="2" t="s">
        <v>354</v>
      </c>
      <c r="B231" s="2" t="s">
        <v>8096</v>
      </c>
    </row>
    <row r="232" ht="15.75" customHeight="1">
      <c r="A232" s="2" t="s">
        <v>354</v>
      </c>
      <c r="B232" s="2" t="s">
        <v>8097</v>
      </c>
    </row>
    <row r="233" ht="15.75" customHeight="1">
      <c r="A233" s="2" t="s">
        <v>354</v>
      </c>
      <c r="B233" s="2" t="s">
        <v>8098</v>
      </c>
    </row>
    <row r="234" ht="15.75" customHeight="1">
      <c r="A234" s="2" t="s">
        <v>354</v>
      </c>
      <c r="B234" s="2" t="s">
        <v>8099</v>
      </c>
    </row>
    <row r="235" ht="15.75" customHeight="1">
      <c r="A235" s="2" t="s">
        <v>354</v>
      </c>
      <c r="B235" s="2" t="s">
        <v>8100</v>
      </c>
    </row>
    <row r="236" ht="15.75" customHeight="1">
      <c r="A236" s="2" t="s">
        <v>354</v>
      </c>
      <c r="B236" s="2" t="s">
        <v>8101</v>
      </c>
    </row>
    <row r="237" ht="15.75" customHeight="1">
      <c r="A237" s="2" t="s">
        <v>354</v>
      </c>
      <c r="B237" s="2" t="s">
        <v>8102</v>
      </c>
    </row>
    <row r="238" ht="15.75" customHeight="1">
      <c r="A238" s="2" t="s">
        <v>354</v>
      </c>
      <c r="B238" s="2" t="s">
        <v>1598</v>
      </c>
    </row>
    <row r="239" ht="15.75" customHeight="1">
      <c r="A239" s="2" t="s">
        <v>354</v>
      </c>
      <c r="B239" s="2" t="s">
        <v>8103</v>
      </c>
    </row>
    <row r="240" ht="15.75" customHeight="1">
      <c r="A240" s="2" t="s">
        <v>354</v>
      </c>
      <c r="B240" s="2" t="s">
        <v>8104</v>
      </c>
    </row>
    <row r="241" ht="15.75" customHeight="1">
      <c r="A241" s="2" t="s">
        <v>354</v>
      </c>
      <c r="B241" s="2" t="s">
        <v>8105</v>
      </c>
    </row>
    <row r="242" ht="15.75" customHeight="1">
      <c r="A242" s="2" t="s">
        <v>354</v>
      </c>
      <c r="B242" s="2" t="s">
        <v>1991</v>
      </c>
    </row>
    <row r="243" ht="15.75" customHeight="1">
      <c r="A243" s="2" t="s">
        <v>354</v>
      </c>
      <c r="B243" s="2" t="s">
        <v>8106</v>
      </c>
    </row>
    <row r="244" ht="15.75" customHeight="1">
      <c r="A244" s="2" t="s">
        <v>354</v>
      </c>
      <c r="B244" s="2" t="s">
        <v>5725</v>
      </c>
    </row>
    <row r="245" ht="15.75" customHeight="1">
      <c r="A245" s="2" t="s">
        <v>354</v>
      </c>
      <c r="B245" s="2" t="s">
        <v>8107</v>
      </c>
    </row>
    <row r="246" ht="15.75" customHeight="1">
      <c r="A246" s="2" t="s">
        <v>354</v>
      </c>
      <c r="B246" s="2" t="s">
        <v>190</v>
      </c>
    </row>
    <row r="247" ht="15.75" customHeight="1">
      <c r="A247" s="2" t="s">
        <v>354</v>
      </c>
      <c r="B247" s="2" t="s">
        <v>2320</v>
      </c>
    </row>
    <row r="248" ht="15.75" customHeight="1">
      <c r="A248" s="2" t="s">
        <v>354</v>
      </c>
      <c r="B248" s="2" t="s">
        <v>8108</v>
      </c>
    </row>
    <row r="249" ht="15.75" customHeight="1">
      <c r="A249" s="2" t="s">
        <v>354</v>
      </c>
      <c r="B249" s="2" t="s">
        <v>1600</v>
      </c>
    </row>
    <row r="250" ht="15.75" customHeight="1">
      <c r="A250" s="2" t="s">
        <v>354</v>
      </c>
      <c r="B250" s="2" t="s">
        <v>558</v>
      </c>
    </row>
    <row r="251" ht="15.75" customHeight="1">
      <c r="A251" s="2" t="s">
        <v>354</v>
      </c>
      <c r="B251" s="2" t="s">
        <v>5216</v>
      </c>
    </row>
    <row r="252" ht="15.75" customHeight="1">
      <c r="A252" s="2" t="s">
        <v>354</v>
      </c>
      <c r="B252" s="2" t="s">
        <v>8109</v>
      </c>
    </row>
    <row r="253" ht="15.75" customHeight="1">
      <c r="A253" s="2" t="s">
        <v>354</v>
      </c>
      <c r="B253" s="2" t="s">
        <v>6009</v>
      </c>
    </row>
    <row r="254" ht="15.75" customHeight="1">
      <c r="A254" s="2" t="s">
        <v>354</v>
      </c>
      <c r="B254" s="2" t="s">
        <v>933</v>
      </c>
    </row>
    <row r="255" ht="15.75" customHeight="1">
      <c r="A255" s="2" t="s">
        <v>354</v>
      </c>
      <c r="B255" s="2" t="s">
        <v>2322</v>
      </c>
    </row>
    <row r="256" ht="15.75" customHeight="1">
      <c r="A256" s="2" t="s">
        <v>354</v>
      </c>
      <c r="B256" s="2" t="s">
        <v>3514</v>
      </c>
    </row>
    <row r="257" ht="15.75" customHeight="1">
      <c r="A257" s="2" t="s">
        <v>354</v>
      </c>
      <c r="B257" s="2" t="s">
        <v>8110</v>
      </c>
    </row>
    <row r="258" ht="15.75" customHeight="1">
      <c r="A258" s="2" t="s">
        <v>354</v>
      </c>
      <c r="B258" s="2" t="s">
        <v>8111</v>
      </c>
    </row>
    <row r="259" ht="15.75" customHeight="1">
      <c r="A259" s="2" t="s">
        <v>354</v>
      </c>
      <c r="B259" s="2" t="s">
        <v>202</v>
      </c>
    </row>
    <row r="260" ht="15.75" customHeight="1">
      <c r="A260" s="2" t="s">
        <v>354</v>
      </c>
      <c r="B260" s="2" t="s">
        <v>2005</v>
      </c>
    </row>
    <row r="261" ht="15.75" customHeight="1">
      <c r="A261" s="2" t="s">
        <v>354</v>
      </c>
      <c r="B261" s="2" t="s">
        <v>8112</v>
      </c>
    </row>
    <row r="262" ht="15.75" customHeight="1">
      <c r="A262" s="2" t="s">
        <v>354</v>
      </c>
      <c r="B262" s="2" t="s">
        <v>2010</v>
      </c>
    </row>
    <row r="263" ht="15.75" customHeight="1">
      <c r="A263" s="2" t="s">
        <v>354</v>
      </c>
      <c r="B263" s="2" t="s">
        <v>568</v>
      </c>
    </row>
    <row r="264" ht="15.75" customHeight="1">
      <c r="A264" s="2" t="s">
        <v>354</v>
      </c>
      <c r="B264" s="2" t="s">
        <v>8113</v>
      </c>
    </row>
    <row r="265" ht="15.75" customHeight="1">
      <c r="A265" s="2" t="s">
        <v>354</v>
      </c>
      <c r="B265" s="2" t="s">
        <v>2019</v>
      </c>
    </row>
    <row r="266" ht="15.75" customHeight="1">
      <c r="A266" s="2" t="s">
        <v>354</v>
      </c>
      <c r="B266" s="2" t="s">
        <v>8114</v>
      </c>
    </row>
    <row r="267" ht="15.75" customHeight="1">
      <c r="A267" s="2" t="s">
        <v>354</v>
      </c>
      <c r="B267" s="2" t="s">
        <v>3527</v>
      </c>
    </row>
    <row r="268" ht="15.75" customHeight="1">
      <c r="A268" s="2" t="s">
        <v>354</v>
      </c>
      <c r="B268" s="2" t="s">
        <v>8115</v>
      </c>
    </row>
    <row r="269" ht="15.75" customHeight="1">
      <c r="A269" s="2" t="s">
        <v>354</v>
      </c>
      <c r="B269" s="2" t="s">
        <v>219</v>
      </c>
    </row>
    <row r="270" ht="15.75" customHeight="1">
      <c r="A270" s="2" t="s">
        <v>354</v>
      </c>
      <c r="B270" s="2" t="s">
        <v>7021</v>
      </c>
    </row>
    <row r="271" ht="15.75" customHeight="1">
      <c r="A271" s="2" t="s">
        <v>354</v>
      </c>
      <c r="B271" s="2" t="s">
        <v>8116</v>
      </c>
    </row>
    <row r="272" ht="15.75" customHeight="1">
      <c r="A272" s="2" t="s">
        <v>354</v>
      </c>
      <c r="B272" s="2" t="s">
        <v>2346</v>
      </c>
    </row>
    <row r="273" ht="15.75" customHeight="1">
      <c r="A273" s="2" t="s">
        <v>354</v>
      </c>
      <c r="B273" s="2" t="s">
        <v>957</v>
      </c>
    </row>
    <row r="274" ht="15.75" customHeight="1">
      <c r="A274" s="2" t="s">
        <v>354</v>
      </c>
      <c r="B274" s="2" t="s">
        <v>2352</v>
      </c>
    </row>
    <row r="275" ht="15.75" customHeight="1">
      <c r="A275" s="2" t="s">
        <v>354</v>
      </c>
      <c r="B275" s="2" t="s">
        <v>3535</v>
      </c>
    </row>
    <row r="276" ht="15.75" customHeight="1">
      <c r="A276" s="2" t="s">
        <v>354</v>
      </c>
      <c r="B276" s="2" t="s">
        <v>2353</v>
      </c>
    </row>
    <row r="277" ht="15.75" customHeight="1">
      <c r="A277" s="2" t="s">
        <v>354</v>
      </c>
      <c r="B277" s="2" t="s">
        <v>8117</v>
      </c>
    </row>
    <row r="278" ht="15.75" customHeight="1">
      <c r="A278" s="2" t="s">
        <v>354</v>
      </c>
      <c r="B278" s="2" t="s">
        <v>8118</v>
      </c>
    </row>
    <row r="279" ht="15.75" customHeight="1">
      <c r="A279" s="2" t="s">
        <v>354</v>
      </c>
      <c r="B279" s="2" t="s">
        <v>8119</v>
      </c>
    </row>
    <row r="280" ht="15.75" customHeight="1">
      <c r="A280" s="2" t="s">
        <v>354</v>
      </c>
      <c r="B280" s="2" t="s">
        <v>8120</v>
      </c>
    </row>
    <row r="281" ht="15.75" customHeight="1">
      <c r="A281" s="2" t="s">
        <v>354</v>
      </c>
      <c r="B281" s="2" t="s">
        <v>8121</v>
      </c>
    </row>
    <row r="282" ht="15.75" customHeight="1">
      <c r="A282" s="2" t="s">
        <v>354</v>
      </c>
      <c r="B282" s="2" t="s">
        <v>7285</v>
      </c>
    </row>
    <row r="283" ht="15.75" customHeight="1">
      <c r="A283" s="2" t="s">
        <v>354</v>
      </c>
      <c r="B283" s="2" t="s">
        <v>264</v>
      </c>
    </row>
    <row r="284" ht="15.75" customHeight="1">
      <c r="A284" s="2" t="s">
        <v>354</v>
      </c>
      <c r="B284" s="2" t="s">
        <v>7287</v>
      </c>
    </row>
    <row r="285" ht="15.75" customHeight="1">
      <c r="A285" s="2" t="s">
        <v>354</v>
      </c>
      <c r="B285" s="2" t="s">
        <v>2042</v>
      </c>
    </row>
    <row r="286" ht="15.75" customHeight="1">
      <c r="A286" s="2" t="s">
        <v>354</v>
      </c>
      <c r="B286" s="2" t="s">
        <v>4986</v>
      </c>
    </row>
    <row r="287" ht="15.75" customHeight="1">
      <c r="A287" s="2" t="s">
        <v>354</v>
      </c>
      <c r="B287" s="2" t="s">
        <v>8122</v>
      </c>
    </row>
    <row r="288" ht="15.75" customHeight="1">
      <c r="A288" s="2" t="s">
        <v>354</v>
      </c>
      <c r="B288" s="2" t="s">
        <v>8123</v>
      </c>
    </row>
    <row r="289" ht="15.75" customHeight="1">
      <c r="A289" s="2" t="s">
        <v>354</v>
      </c>
      <c r="B289" s="2" t="s">
        <v>8124</v>
      </c>
    </row>
    <row r="290" ht="15.75" customHeight="1">
      <c r="A290" s="2" t="s">
        <v>354</v>
      </c>
      <c r="B290" s="2" t="s">
        <v>8125</v>
      </c>
    </row>
    <row r="291" ht="15.75" customHeight="1">
      <c r="A291" s="2" t="s">
        <v>354</v>
      </c>
      <c r="B291" s="2" t="s">
        <v>8126</v>
      </c>
    </row>
    <row r="292" ht="15.75" customHeight="1">
      <c r="A292" s="2" t="s">
        <v>354</v>
      </c>
      <c r="B292" s="2" t="s">
        <v>2047</v>
      </c>
    </row>
    <row r="293" ht="15.75" customHeight="1">
      <c r="A293" s="2" t="s">
        <v>354</v>
      </c>
      <c r="B293" s="2" t="s">
        <v>8127</v>
      </c>
    </row>
    <row r="294" ht="15.75" customHeight="1">
      <c r="A294" s="2" t="s">
        <v>354</v>
      </c>
      <c r="B294" s="2" t="s">
        <v>8128</v>
      </c>
    </row>
    <row r="295" ht="15.75" customHeight="1">
      <c r="A295" s="2" t="s">
        <v>354</v>
      </c>
      <c r="B295" s="2" t="s">
        <v>270</v>
      </c>
    </row>
    <row r="296" ht="15.75" customHeight="1">
      <c r="A296" s="2" t="s">
        <v>354</v>
      </c>
      <c r="B296" s="2" t="s">
        <v>8129</v>
      </c>
    </row>
    <row r="297" ht="15.75" customHeight="1">
      <c r="A297" s="2" t="s">
        <v>354</v>
      </c>
      <c r="B297" s="2" t="s">
        <v>6794</v>
      </c>
    </row>
    <row r="298" ht="15.75" customHeight="1">
      <c r="A298" s="2" t="s">
        <v>354</v>
      </c>
      <c r="B298" s="2" t="s">
        <v>8130</v>
      </c>
    </row>
    <row r="299" ht="15.75" customHeight="1">
      <c r="A299" s="2" t="s">
        <v>354</v>
      </c>
      <c r="B299" s="2" t="s">
        <v>4995</v>
      </c>
    </row>
    <row r="300" ht="15.75" customHeight="1">
      <c r="A300" s="2" t="s">
        <v>354</v>
      </c>
      <c r="B300" s="2" t="s">
        <v>7031</v>
      </c>
    </row>
    <row r="301" ht="15.75" customHeight="1">
      <c r="A301" s="2" t="s">
        <v>354</v>
      </c>
      <c r="B301" s="2" t="s">
        <v>4997</v>
      </c>
    </row>
    <row r="302" ht="15.75" customHeight="1">
      <c r="A302" s="2" t="s">
        <v>354</v>
      </c>
      <c r="B302" s="2" t="s">
        <v>8131</v>
      </c>
    </row>
    <row r="303" ht="15.75" customHeight="1">
      <c r="A303" s="2" t="s">
        <v>354</v>
      </c>
      <c r="B303" s="2" t="s">
        <v>8132</v>
      </c>
    </row>
    <row r="304" ht="15.75" customHeight="1">
      <c r="A304" s="2" t="s">
        <v>354</v>
      </c>
      <c r="B304" s="2" t="s">
        <v>3835</v>
      </c>
    </row>
    <row r="305" ht="15.75" customHeight="1">
      <c r="A305" s="2" t="s">
        <v>354</v>
      </c>
      <c r="B305" s="2" t="s">
        <v>8133</v>
      </c>
    </row>
    <row r="306" ht="15.75" customHeight="1">
      <c r="A306" s="2" t="s">
        <v>354</v>
      </c>
      <c r="B306" s="2" t="s">
        <v>273</v>
      </c>
    </row>
    <row r="307" ht="15.75" customHeight="1">
      <c r="A307" s="2" t="s">
        <v>354</v>
      </c>
      <c r="B307" s="2" t="s">
        <v>8134</v>
      </c>
    </row>
    <row r="308" ht="15.75" customHeight="1">
      <c r="A308" s="2" t="s">
        <v>354</v>
      </c>
      <c r="B308" s="2" t="s">
        <v>8135</v>
      </c>
    </row>
    <row r="309" ht="15.75" customHeight="1">
      <c r="A309" s="2" t="s">
        <v>354</v>
      </c>
      <c r="B309" s="2" t="s">
        <v>2378</v>
      </c>
    </row>
    <row r="310" ht="15.75" customHeight="1">
      <c r="A310" s="2" t="s">
        <v>354</v>
      </c>
      <c r="B310" s="2" t="s">
        <v>3842</v>
      </c>
    </row>
    <row r="311" ht="15.75" customHeight="1">
      <c r="A311" s="2" t="s">
        <v>354</v>
      </c>
      <c r="B311" s="2" t="s">
        <v>6809</v>
      </c>
    </row>
    <row r="312" ht="15.75" customHeight="1">
      <c r="A312" s="2" t="s">
        <v>354</v>
      </c>
      <c r="B312" s="2" t="s">
        <v>2381</v>
      </c>
    </row>
    <row r="313" ht="15.75" customHeight="1">
      <c r="A313" s="2" t="s">
        <v>354</v>
      </c>
      <c r="B313" s="2" t="s">
        <v>284</v>
      </c>
    </row>
    <row r="314" ht="15.75" customHeight="1">
      <c r="A314" s="2" t="s">
        <v>354</v>
      </c>
      <c r="B314" s="2" t="s">
        <v>8136</v>
      </c>
    </row>
    <row r="315" ht="15.75" customHeight="1">
      <c r="A315" s="2" t="s">
        <v>354</v>
      </c>
      <c r="B315" s="2" t="s">
        <v>289</v>
      </c>
    </row>
    <row r="316" ht="15.75" customHeight="1">
      <c r="A316" s="2" t="s">
        <v>354</v>
      </c>
      <c r="B316" s="2" t="s">
        <v>291</v>
      </c>
    </row>
    <row r="317" ht="15.75" customHeight="1">
      <c r="A317" s="2" t="s">
        <v>354</v>
      </c>
      <c r="B317" s="2" t="s">
        <v>3852</v>
      </c>
    </row>
    <row r="318" ht="15.75" customHeight="1">
      <c r="A318" s="2" t="s">
        <v>354</v>
      </c>
      <c r="B318" s="2" t="s">
        <v>3211</v>
      </c>
    </row>
    <row r="319" ht="15.75" customHeight="1">
      <c r="A319" s="2" t="s">
        <v>354</v>
      </c>
      <c r="B319" s="2" t="s">
        <v>8137</v>
      </c>
    </row>
    <row r="320" ht="15.75" customHeight="1">
      <c r="A320" s="2" t="s">
        <v>354</v>
      </c>
      <c r="B320" s="2" t="s">
        <v>5783</v>
      </c>
    </row>
    <row r="321" ht="15.75" customHeight="1">
      <c r="A321" s="2" t="s">
        <v>354</v>
      </c>
      <c r="B321" s="2" t="s">
        <v>610</v>
      </c>
    </row>
    <row r="322" ht="15.75" customHeight="1">
      <c r="A322" s="2" t="s">
        <v>354</v>
      </c>
      <c r="B322" s="2" t="s">
        <v>8138</v>
      </c>
    </row>
    <row r="323" ht="15.75" customHeight="1">
      <c r="A323" s="2" t="s">
        <v>354</v>
      </c>
      <c r="B323" s="2" t="s">
        <v>8139</v>
      </c>
    </row>
    <row r="324" ht="15.75" customHeight="1">
      <c r="A324" s="2" t="s">
        <v>354</v>
      </c>
      <c r="B324" s="2" t="s">
        <v>8140</v>
      </c>
    </row>
    <row r="325" ht="15.75" customHeight="1">
      <c r="A325" s="2" t="s">
        <v>354</v>
      </c>
      <c r="B325" s="2" t="s">
        <v>295</v>
      </c>
    </row>
    <row r="326" ht="15.75" customHeight="1">
      <c r="A326" s="2" t="s">
        <v>354</v>
      </c>
      <c r="B326" s="2" t="s">
        <v>296</v>
      </c>
    </row>
    <row r="327" ht="15.75" customHeight="1">
      <c r="A327" s="2" t="s">
        <v>354</v>
      </c>
      <c r="B327" s="2" t="s">
        <v>8141</v>
      </c>
    </row>
    <row r="328" ht="15.75" customHeight="1">
      <c r="A328" s="2" t="s">
        <v>354</v>
      </c>
      <c r="B328" s="2" t="s">
        <v>5787</v>
      </c>
    </row>
    <row r="329" ht="15.75" customHeight="1">
      <c r="A329" s="2" t="s">
        <v>354</v>
      </c>
      <c r="B329" s="2" t="s">
        <v>1688</v>
      </c>
    </row>
    <row r="330" ht="15.75" customHeight="1">
      <c r="A330" s="2" t="s">
        <v>354</v>
      </c>
      <c r="B330" s="2" t="s">
        <v>8142</v>
      </c>
    </row>
    <row r="331" ht="15.75" customHeight="1">
      <c r="A331" s="2" t="s">
        <v>354</v>
      </c>
      <c r="B331" s="2" t="s">
        <v>298</v>
      </c>
    </row>
    <row r="332" ht="15.75" customHeight="1">
      <c r="A332" s="2" t="s">
        <v>354</v>
      </c>
      <c r="B332" s="2" t="s">
        <v>299</v>
      </c>
    </row>
    <row r="333" ht="15.75" customHeight="1">
      <c r="A333" s="2" t="s">
        <v>354</v>
      </c>
      <c r="B333" s="2" t="s">
        <v>8143</v>
      </c>
    </row>
    <row r="334" ht="15.75" customHeight="1">
      <c r="A334" s="2" t="s">
        <v>354</v>
      </c>
      <c r="B334" s="2" t="s">
        <v>8144</v>
      </c>
    </row>
    <row r="335" ht="15.75" customHeight="1">
      <c r="A335" s="2" t="s">
        <v>354</v>
      </c>
      <c r="B335" s="2" t="s">
        <v>6062</v>
      </c>
    </row>
    <row r="336" ht="15.75" customHeight="1">
      <c r="A336" s="2" t="s">
        <v>354</v>
      </c>
      <c r="B336" s="2" t="s">
        <v>8145</v>
      </c>
    </row>
    <row r="337" ht="15.75" customHeight="1">
      <c r="A337" s="2" t="s">
        <v>354</v>
      </c>
      <c r="B337" s="2" t="s">
        <v>301</v>
      </c>
    </row>
    <row r="338" ht="15.75" customHeight="1">
      <c r="A338" s="2" t="s">
        <v>354</v>
      </c>
      <c r="B338" s="2" t="s">
        <v>1006</v>
      </c>
    </row>
    <row r="339" ht="15.75" customHeight="1">
      <c r="A339" s="2" t="s">
        <v>354</v>
      </c>
      <c r="B339" s="2" t="s">
        <v>8146</v>
      </c>
    </row>
    <row r="340" ht="15.75" customHeight="1">
      <c r="A340" s="2" t="s">
        <v>354</v>
      </c>
      <c r="B340" s="2" t="s">
        <v>2063</v>
      </c>
    </row>
    <row r="341" ht="15.75" customHeight="1">
      <c r="A341" s="2" t="s">
        <v>354</v>
      </c>
      <c r="B341" s="2" t="s">
        <v>1021</v>
      </c>
    </row>
    <row r="342" ht="15.75" customHeight="1">
      <c r="A342" s="2" t="s">
        <v>354</v>
      </c>
      <c r="B342" s="2" t="s">
        <v>8147</v>
      </c>
    </row>
    <row r="343" ht="15.75" customHeight="1">
      <c r="A343" s="2" t="s">
        <v>354</v>
      </c>
      <c r="B343" s="2" t="s">
        <v>8148</v>
      </c>
    </row>
    <row r="344" ht="15.75" customHeight="1">
      <c r="A344" s="2" t="s">
        <v>354</v>
      </c>
      <c r="B344" s="2" t="s">
        <v>8149</v>
      </c>
    </row>
    <row r="345" ht="15.75" customHeight="1">
      <c r="A345" s="2" t="s">
        <v>354</v>
      </c>
      <c r="B345" s="2" t="s">
        <v>1703</v>
      </c>
    </row>
    <row r="346" ht="15.75" customHeight="1">
      <c r="A346" s="2" t="s">
        <v>354</v>
      </c>
      <c r="B346" s="2" t="s">
        <v>625</v>
      </c>
    </row>
    <row r="347" ht="15.75" customHeight="1">
      <c r="A347" s="2" t="s">
        <v>354</v>
      </c>
      <c r="B347" s="2" t="s">
        <v>8150</v>
      </c>
    </row>
    <row r="348" ht="15.75" customHeight="1">
      <c r="A348" s="2" t="s">
        <v>354</v>
      </c>
      <c r="B348" s="2" t="s">
        <v>2066</v>
      </c>
    </row>
    <row r="349" ht="15.75" customHeight="1">
      <c r="A349" s="2" t="s">
        <v>354</v>
      </c>
      <c r="B349" s="2" t="s">
        <v>309</v>
      </c>
    </row>
    <row r="350" ht="15.75" customHeight="1">
      <c r="A350" s="2" t="s">
        <v>354</v>
      </c>
      <c r="B350" s="2" t="s">
        <v>310</v>
      </c>
    </row>
    <row r="351" ht="15.75" customHeight="1">
      <c r="A351" s="2" t="s">
        <v>354</v>
      </c>
      <c r="B351" s="2" t="s">
        <v>311</v>
      </c>
    </row>
    <row r="352" ht="15.75" customHeight="1">
      <c r="A352" s="2" t="s">
        <v>354</v>
      </c>
      <c r="B352" s="2" t="s">
        <v>313</v>
      </c>
    </row>
    <row r="353" ht="15.75" customHeight="1">
      <c r="A353" s="2" t="s">
        <v>354</v>
      </c>
      <c r="B353" s="2" t="s">
        <v>8151</v>
      </c>
    </row>
    <row r="354" ht="15.75" customHeight="1">
      <c r="A354" s="2" t="s">
        <v>354</v>
      </c>
      <c r="B354" s="2" t="s">
        <v>315</v>
      </c>
    </row>
    <row r="355" ht="15.75" customHeight="1">
      <c r="A355" s="2" t="s">
        <v>354</v>
      </c>
      <c r="B355" s="2" t="s">
        <v>8152</v>
      </c>
    </row>
    <row r="356" ht="15.75" customHeight="1">
      <c r="A356" s="2" t="s">
        <v>354</v>
      </c>
      <c r="B356" s="2" t="s">
        <v>8153</v>
      </c>
    </row>
    <row r="357" ht="15.75" customHeight="1">
      <c r="A357" s="2" t="s">
        <v>354</v>
      </c>
      <c r="B357" s="2" t="s">
        <v>8154</v>
      </c>
    </row>
    <row r="358" ht="15.75" customHeight="1">
      <c r="A358" s="2" t="s">
        <v>354</v>
      </c>
      <c r="B358" s="2" t="s">
        <v>8155</v>
      </c>
    </row>
    <row r="359" ht="15.75" customHeight="1">
      <c r="A359" s="2" t="s">
        <v>354</v>
      </c>
      <c r="B359" s="2" t="s">
        <v>320</v>
      </c>
    </row>
    <row r="360" ht="15.75" customHeight="1">
      <c r="A360" s="2" t="s">
        <v>354</v>
      </c>
      <c r="B360" s="2" t="s">
        <v>8156</v>
      </c>
    </row>
    <row r="361" ht="15.75" customHeight="1">
      <c r="A361" s="2" t="s">
        <v>354</v>
      </c>
      <c r="B361" s="2" t="s">
        <v>325</v>
      </c>
    </row>
    <row r="362" ht="15.75" customHeight="1">
      <c r="A362" s="2" t="s">
        <v>354</v>
      </c>
      <c r="B362" s="2" t="s">
        <v>8157</v>
      </c>
    </row>
    <row r="363" ht="15.75" customHeight="1">
      <c r="A363" s="2" t="s">
        <v>354</v>
      </c>
      <c r="B363" s="2" t="s">
        <v>8158</v>
      </c>
    </row>
    <row r="364" ht="15.75" customHeight="1">
      <c r="A364" s="2" t="s">
        <v>354</v>
      </c>
      <c r="B364" s="2" t="s">
        <v>8159</v>
      </c>
    </row>
    <row r="365" ht="15.75" customHeight="1">
      <c r="A365" s="2" t="s">
        <v>354</v>
      </c>
      <c r="B365" s="2" t="s">
        <v>8160</v>
      </c>
    </row>
    <row r="366" ht="15.75" customHeight="1">
      <c r="A366" s="2" t="s">
        <v>354</v>
      </c>
      <c r="B366" s="2" t="s">
        <v>2412</v>
      </c>
    </row>
    <row r="367" ht="15.75" customHeight="1">
      <c r="A367" s="2" t="s">
        <v>354</v>
      </c>
      <c r="B367" s="2" t="s">
        <v>8161</v>
      </c>
    </row>
    <row r="368" ht="15.75" customHeight="1">
      <c r="A368" s="2" t="s">
        <v>354</v>
      </c>
      <c r="B368" s="2" t="s">
        <v>3878</v>
      </c>
    </row>
    <row r="369" ht="15.75" customHeight="1">
      <c r="A369" s="2" t="s">
        <v>354</v>
      </c>
      <c r="B369" s="2" t="s">
        <v>8162</v>
      </c>
    </row>
    <row r="370" ht="15.75" customHeight="1">
      <c r="A370" s="2" t="s">
        <v>354</v>
      </c>
      <c r="B370" s="2" t="s">
        <v>8163</v>
      </c>
    </row>
    <row r="371" ht="15.75" customHeight="1">
      <c r="A371" s="2" t="s">
        <v>354</v>
      </c>
      <c r="B371" s="2" t="s">
        <v>8164</v>
      </c>
    </row>
    <row r="372" ht="15.75" customHeight="1">
      <c r="A372" s="2" t="s">
        <v>354</v>
      </c>
      <c r="B372" s="2" t="s">
        <v>8165</v>
      </c>
    </row>
    <row r="373" ht="15.75" customHeight="1">
      <c r="A373" s="2" t="s">
        <v>354</v>
      </c>
      <c r="B373" s="2" t="s">
        <v>8166</v>
      </c>
    </row>
    <row r="374" ht="15.75" customHeight="1">
      <c r="A374" s="2" t="s">
        <v>354</v>
      </c>
      <c r="B374" s="2" t="s">
        <v>8167</v>
      </c>
    </row>
    <row r="375" ht="15.75" customHeight="1">
      <c r="A375" s="2" t="s">
        <v>354</v>
      </c>
      <c r="B375" s="2" t="s">
        <v>8168</v>
      </c>
    </row>
    <row r="376" ht="15.75" customHeight="1">
      <c r="A376" s="2" t="s">
        <v>354</v>
      </c>
      <c r="B376" s="2" t="s">
        <v>339</v>
      </c>
    </row>
    <row r="377" ht="15.75" customHeight="1">
      <c r="A377" s="2" t="s">
        <v>354</v>
      </c>
      <c r="B377" s="2" t="s">
        <v>8169</v>
      </c>
    </row>
    <row r="378" ht="15.75" customHeight="1">
      <c r="A378" s="2" t="s">
        <v>354</v>
      </c>
      <c r="B378" s="2" t="s">
        <v>5546</v>
      </c>
    </row>
    <row r="379" ht="15.75" customHeight="1">
      <c r="A379" s="2" t="s">
        <v>354</v>
      </c>
      <c r="B379" s="2" t="s">
        <v>3889</v>
      </c>
    </row>
    <row r="380" ht="15.75" customHeight="1">
      <c r="A380" s="2" t="s">
        <v>354</v>
      </c>
      <c r="B380" s="2" t="s">
        <v>657</v>
      </c>
    </row>
    <row r="381" ht="15.75" customHeight="1">
      <c r="A381" s="2" t="s">
        <v>354</v>
      </c>
      <c r="B381" s="2" t="s">
        <v>8170</v>
      </c>
    </row>
    <row r="382" ht="15.75" customHeight="1">
      <c r="A382" s="2" t="s">
        <v>354</v>
      </c>
      <c r="B382" s="2" t="s">
        <v>1378</v>
      </c>
    </row>
    <row r="383" ht="15.75" customHeight="1">
      <c r="A383" s="2" t="s">
        <v>354</v>
      </c>
      <c r="B383" s="2" t="s">
        <v>8171</v>
      </c>
    </row>
    <row r="384" ht="15.75" customHeight="1">
      <c r="A384" s="2" t="s">
        <v>354</v>
      </c>
      <c r="B384" s="2" t="s">
        <v>357</v>
      </c>
    </row>
    <row r="385" ht="15.75" customHeight="1">
      <c r="A385" s="2" t="s">
        <v>354</v>
      </c>
      <c r="B385" s="2" t="s">
        <v>8172</v>
      </c>
    </row>
    <row r="386" ht="15.75" customHeight="1">
      <c r="A386" s="2" t="s">
        <v>354</v>
      </c>
      <c r="B386" s="2" t="s">
        <v>8173</v>
      </c>
    </row>
    <row r="387" ht="15.75" customHeight="1">
      <c r="A387" s="2" t="s">
        <v>354</v>
      </c>
      <c r="B387" s="2" t="s">
        <v>8174</v>
      </c>
    </row>
    <row r="388" ht="15.75" customHeight="1">
      <c r="A388" s="2" t="s">
        <v>354</v>
      </c>
      <c r="B388" s="2" t="s">
        <v>8175</v>
      </c>
    </row>
    <row r="389" ht="15.75" customHeight="1">
      <c r="A389" s="2" t="s">
        <v>354</v>
      </c>
      <c r="B389" s="2" t="s">
        <v>6882</v>
      </c>
    </row>
    <row r="390" ht="15.75" customHeight="1">
      <c r="A390" s="2" t="s">
        <v>354</v>
      </c>
      <c r="B390" s="2" t="s">
        <v>8176</v>
      </c>
    </row>
    <row r="391" ht="15.75" customHeight="1">
      <c r="A391" s="2" t="s">
        <v>354</v>
      </c>
      <c r="B391" s="2" t="s">
        <v>8177</v>
      </c>
    </row>
    <row r="392" ht="15.75" customHeight="1">
      <c r="A392" s="2" t="s">
        <v>354</v>
      </c>
      <c r="B392" s="2" t="s">
        <v>367</v>
      </c>
    </row>
    <row r="393" ht="15.75" customHeight="1">
      <c r="A393" s="2" t="s">
        <v>354</v>
      </c>
      <c r="B393" s="2" t="s">
        <v>8178</v>
      </c>
    </row>
    <row r="394" ht="15.75" customHeight="1">
      <c r="A394" s="2" t="s">
        <v>354</v>
      </c>
      <c r="B394" s="2" t="s">
        <v>375</v>
      </c>
    </row>
    <row r="395" ht="15.75" customHeight="1">
      <c r="A395" s="2" t="s">
        <v>354</v>
      </c>
      <c r="B395" s="2" t="s">
        <v>376</v>
      </c>
    </row>
    <row r="396" ht="15.75" customHeight="1">
      <c r="A396" s="2" t="s">
        <v>354</v>
      </c>
      <c r="B396" s="2" t="s">
        <v>8179</v>
      </c>
    </row>
    <row r="397" ht="15.75" customHeight="1">
      <c r="A397" s="2" t="s">
        <v>354</v>
      </c>
      <c r="B397" s="2" t="s">
        <v>4443</v>
      </c>
    </row>
    <row r="398" ht="15.75" customHeight="1">
      <c r="A398" s="2" t="s">
        <v>354</v>
      </c>
      <c r="B398" s="2" t="s">
        <v>8180</v>
      </c>
    </row>
    <row r="399" ht="15.75" customHeight="1">
      <c r="A399" s="2" t="s">
        <v>354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2024-08-18T19:15:19Z</dcterms:created>
</cp:coreProperties>
</file>