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unAliu\Desktop\DevOp_Project\project3\"/>
    </mc:Choice>
  </mc:AlternateContent>
  <xr:revisionPtr revIDLastSave="0" documentId="8_{DF4A13CF-8D83-4E78-B002-DC841D65311B}" xr6:coauthVersionLast="47" xr6:coauthVersionMax="47" xr10:uidLastSave="{00000000-0000-0000-0000-000000000000}"/>
  <bookViews>
    <workbookView xWindow="1455" yWindow="3675" windowWidth="15360" windowHeight="11715" xr2:uid="{F9976B59-6458-4EF3-9867-8F6984BC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8D00-4017-4CBA-8185-89A31EE7FA7A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30</v>
      </c>
    </row>
    <row r="3" spans="1:1" x14ac:dyDescent="0.25">
      <c r="A3">
        <f>A1 +A2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Dotun Aliu</dc:creator>
  <cp:lastModifiedBy>Dotun Aliu</cp:lastModifiedBy>
  <dcterms:created xsi:type="dcterms:W3CDTF">2023-04-09T22:00:20Z</dcterms:created>
  <dcterms:modified xsi:type="dcterms:W3CDTF">2023-04-09T22:01:48Z</dcterms:modified>
</cp:coreProperties>
</file>