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testing\testing_excel_rulebooks\"/>
    </mc:Choice>
  </mc:AlternateContent>
  <xr:revisionPtr revIDLastSave="0" documentId="13_ncr:1_{0A6369DD-35A0-4AEF-809A-CED6F7FEF18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<sst xmlns="http://schemas.openxmlformats.org/spreadsheetml/2006/main" count="59" uniqueCount="42">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</sst>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41" t="s">
        <v>15</v>
      </c>
      <c r="D3" s="41"/>
      <c r="E3" s="41"/>
      <c r="F3" s="41"/>
      <c r="G3" s="27" t="str">
        <f>IF(COUNTIF(G5:G1048576, "INVALID")&gt;0, "INVALID", "VALID")</f>
        <v>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0.13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tabSelected="1"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2025-04-25T14:50:22Z</dcterms:modified>
</cp:coreProperties>
</file>