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f954bfd9a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BO_DLKH" sheetId="1" r:id="Rdde56dbb29924699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19590aba-87cd-48e5-91a6-ea195f4eb67f 19590aba-87cd-48e5-91a6-ea195f4eb67f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19590aba-87cd-48e5-91a6-ea195f4eb67f;MDX Compatibility= 1; MDX Missing Member Mode= Error; Safety Options= 2; Update Isolation Level= 2;Locale Identifier=1033;" command="19590aba-87cd-48e5-91a6-ea195f4eb67f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e56dbb29924699" /><Relationship Type="http://schemas.openxmlformats.org/officeDocument/2006/relationships/connections" Target="/xl/connections.xml" Id="R3de02d4951fd4c62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