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oluwa.junaid\Documents\Laolu Projects-20220914T171042Z-001\Laolu Projects\EXCEL AND GOOGLE SHEETS\"/>
    </mc:Choice>
  </mc:AlternateContent>
  <xr:revisionPtr revIDLastSave="0" documentId="8_{5D8464A1-E23E-4F9F-9141-7808A2ACC9E6}" xr6:coauthVersionLast="47" xr6:coauthVersionMax="47" xr10:uidLastSave="{00000000-0000-0000-0000-000000000000}"/>
  <bookViews>
    <workbookView xWindow="19520" yWindow="250" windowWidth="18530" windowHeight="9960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<sst xmlns="http://schemas.openxmlformats.org/spreadsheetml/2006/main" count="337" uniqueCount="142">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</sst>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B10" sqref="B10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 " error="Please enter a rack number 1 or 9" prompt="Please enter a rack number 1 or 9" sqref="G4:G54" xr:uid="{8C080DA5-4C39-41F7-B470-10B9196960B4}">
      <formula1>1</formula1>
      <formula2>9</formula2>
    </dataValidation>
    <dataValidation type="textLength" errorStyle="warning" operator="equal" allowBlank="1" showInputMessage="1" showErrorMessage="1" errorTitle="That's an invalid code" error="It should be 8 characters " sqref="A4:A54" xr:uid="{E3462DE9-1C9C-4684-B918-7754796356CB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Olaoluwa Junaid</cp:lastModifiedBy>
  <dcterms:created xsi:type="dcterms:W3CDTF">2017-07-31T08:42:08Z</dcterms:created>
  <dcterms:modified xsi:type="dcterms:W3CDTF">2022-09-20T17:36:43Z</dcterms:modified>
</cp:coreProperties>
</file>