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chap 5\patch 11 - Copy\patch 6\data\STAGE\"/>
    </mc:Choice>
  </mc:AlternateContent>
  <bookViews>
    <workbookView xWindow="0" yWindow="0" windowWidth="23040" windowHeight="9096"/>
  </bookViews>
  <sheets>
    <sheet name="Stage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0"/>
  <sheetViews>
    <sheetView tabSelected="1" topLeftCell="ET3" zoomScale="85" zoomScaleNormal="85" workbookViewId="0">
      <selection activeCell="FV18" sqref="FV18"/>
    </sheetView>
  </sheetViews>
  <sheetFormatPr defaultColWidth="2.69921875" defaultRowHeight="16.05" customHeight="1" x14ac:dyDescent="0.45"/>
  <cols>
    <col min="56" max="57" width="2.69921875" customWidth="1"/>
    <col min="64" max="64" width="2.69921875" customWidth="1"/>
    <col min="86" max="86" width="2.69921875" customWidth="1"/>
    <col min="103" max="104" width="2.69921875" customWidth="1"/>
    <col min="152" max="152" width="2.69921875" customWidth="1"/>
    <col min="213" max="213" width="2.69921875" customWidth="1"/>
  </cols>
  <sheetData>
    <row r="1" spans="1:246" ht="15.6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3</v>
      </c>
      <c r="AU1">
        <v>3</v>
      </c>
      <c r="AV1">
        <v>3</v>
      </c>
      <c r="AW1">
        <v>3</v>
      </c>
      <c r="AX1">
        <v>3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3</v>
      </c>
      <c r="GZ1">
        <v>3</v>
      </c>
      <c r="HA1">
        <v>3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</row>
    <row r="2" spans="1:246" ht="15.6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</v>
      </c>
      <c r="AU2">
        <v>3</v>
      </c>
      <c r="AV2">
        <v>3</v>
      </c>
      <c r="AW2">
        <v>3</v>
      </c>
      <c r="AX2">
        <v>3</v>
      </c>
      <c r="AY2">
        <v>0</v>
      </c>
      <c r="AZ2">
        <v>0</v>
      </c>
      <c r="BA2">
        <v>0</v>
      </c>
      <c r="BB2">
        <v>0</v>
      </c>
      <c r="BC2">
        <v>0</v>
      </c>
      <c r="BD2">
        <v>7</v>
      </c>
      <c r="BE2">
        <v>3</v>
      </c>
      <c r="BF2">
        <v>0</v>
      </c>
      <c r="BG2">
        <v>3</v>
      </c>
      <c r="BH2">
        <v>0</v>
      </c>
      <c r="BI2">
        <v>3</v>
      </c>
      <c r="BJ2">
        <v>0</v>
      </c>
      <c r="BK2">
        <v>3</v>
      </c>
      <c r="BL2">
        <v>0</v>
      </c>
      <c r="BM2">
        <v>3</v>
      </c>
      <c r="BN2">
        <v>0</v>
      </c>
      <c r="BO2">
        <v>3</v>
      </c>
      <c r="BP2">
        <v>0</v>
      </c>
      <c r="BQ2">
        <v>3</v>
      </c>
      <c r="BR2">
        <v>0</v>
      </c>
      <c r="BS2">
        <v>3</v>
      </c>
      <c r="BT2">
        <v>0</v>
      </c>
      <c r="BU2">
        <v>3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3</v>
      </c>
      <c r="GY2">
        <v>0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</row>
    <row r="3" spans="1:246" ht="15.6" customHeight="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6</v>
      </c>
      <c r="BU3">
        <v>6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</row>
    <row r="4" spans="1:246" ht="15.6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3</v>
      </c>
      <c r="DR4">
        <v>0</v>
      </c>
      <c r="DS4">
        <v>0</v>
      </c>
      <c r="DT4">
        <v>3</v>
      </c>
      <c r="DU4">
        <v>0</v>
      </c>
      <c r="DV4">
        <v>3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3</v>
      </c>
      <c r="FR4">
        <v>3</v>
      </c>
      <c r="FS4">
        <v>3</v>
      </c>
      <c r="FT4">
        <v>3</v>
      </c>
      <c r="FU4">
        <v>3</v>
      </c>
      <c r="FV4">
        <v>3</v>
      </c>
      <c r="FW4">
        <v>3</v>
      </c>
      <c r="FX4">
        <v>3</v>
      </c>
      <c r="FY4">
        <v>3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</row>
    <row r="5" spans="1:246" ht="16.05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3</v>
      </c>
      <c r="AT5">
        <v>0</v>
      </c>
      <c r="AU5">
        <v>0</v>
      </c>
      <c r="AV5">
        <v>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3</v>
      </c>
      <c r="DR5">
        <v>0</v>
      </c>
      <c r="DS5">
        <v>0</v>
      </c>
      <c r="DT5">
        <v>3</v>
      </c>
      <c r="DU5">
        <v>0</v>
      </c>
      <c r="DV5">
        <v>3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</row>
    <row r="6" spans="1:246" ht="16.05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3</v>
      </c>
      <c r="CO6">
        <v>0</v>
      </c>
      <c r="CP6">
        <v>3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</row>
    <row r="7" spans="1:246" ht="16.05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3</v>
      </c>
      <c r="CI7">
        <v>0</v>
      </c>
      <c r="CJ7">
        <v>0</v>
      </c>
      <c r="CK7">
        <v>0</v>
      </c>
      <c r="CL7">
        <v>0</v>
      </c>
      <c r="CM7">
        <v>3</v>
      </c>
      <c r="CN7">
        <v>0</v>
      </c>
      <c r="CO7">
        <v>0</v>
      </c>
      <c r="CP7">
        <v>0</v>
      </c>
      <c r="CQ7">
        <v>3</v>
      </c>
      <c r="CR7">
        <v>0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5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7</v>
      </c>
      <c r="DX7">
        <v>5</v>
      </c>
      <c r="DY7">
        <v>0</v>
      </c>
      <c r="DZ7">
        <v>0</v>
      </c>
      <c r="EA7">
        <v>0</v>
      </c>
      <c r="EB7">
        <v>0</v>
      </c>
      <c r="EC7">
        <v>0</v>
      </c>
      <c r="ED7">
        <v>5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7</v>
      </c>
      <c r="EL7">
        <v>5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</row>
    <row r="8" spans="1:246" ht="16.05" customHeight="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</v>
      </c>
      <c r="CA8">
        <v>3</v>
      </c>
      <c r="CB8">
        <v>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0</v>
      </c>
      <c r="EA8">
        <v>0</v>
      </c>
      <c r="EB8">
        <v>0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3</v>
      </c>
      <c r="EZ8">
        <v>3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3</v>
      </c>
      <c r="FH8">
        <v>3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</row>
    <row r="9" spans="1:246" ht="16.05" customHeight="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3</v>
      </c>
      <c r="EM9">
        <v>3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3</v>
      </c>
      <c r="FH9">
        <v>3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</row>
    <row r="10" spans="1:246" ht="16.05" customHeight="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3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3</v>
      </c>
      <c r="EM10">
        <v>3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3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3</v>
      </c>
      <c r="FR10">
        <v>3</v>
      </c>
      <c r="FS10">
        <v>3</v>
      </c>
      <c r="FT10">
        <v>3</v>
      </c>
      <c r="FU10">
        <v>3</v>
      </c>
      <c r="FV10">
        <v>3</v>
      </c>
      <c r="FW10">
        <v>3</v>
      </c>
      <c r="FX10">
        <v>3</v>
      </c>
      <c r="FY10">
        <v>3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</row>
    <row r="11" spans="1:246" ht="16.05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2</v>
      </c>
      <c r="CA11">
        <v>0</v>
      </c>
      <c r="CB11">
        <v>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5</v>
      </c>
      <c r="CI11">
        <v>0</v>
      </c>
      <c r="CJ11">
        <v>0</v>
      </c>
      <c r="CK11">
        <v>2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2</v>
      </c>
      <c r="CT11">
        <v>0</v>
      </c>
      <c r="CU11">
        <v>0</v>
      </c>
      <c r="CV11">
        <v>5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3</v>
      </c>
      <c r="DG11">
        <v>3</v>
      </c>
      <c r="DH11">
        <v>3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5</v>
      </c>
      <c r="DQ11">
        <v>0</v>
      </c>
      <c r="DR11">
        <v>2</v>
      </c>
      <c r="DS11">
        <v>0</v>
      </c>
      <c r="DT11">
        <v>0</v>
      </c>
      <c r="DU11">
        <v>2</v>
      </c>
      <c r="DV11">
        <v>0</v>
      </c>
      <c r="DW11">
        <v>5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7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3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</row>
    <row r="12" spans="1:246" ht="16.05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</v>
      </c>
      <c r="BU12">
        <v>6</v>
      </c>
      <c r="BV12">
        <v>6</v>
      </c>
      <c r="BW12">
        <v>6</v>
      </c>
      <c r="BX12">
        <v>6</v>
      </c>
      <c r="BY12">
        <v>6</v>
      </c>
      <c r="BZ12">
        <v>6</v>
      </c>
      <c r="CA12">
        <v>6</v>
      </c>
      <c r="CB12">
        <v>6</v>
      </c>
      <c r="CC12">
        <v>6</v>
      </c>
      <c r="CD12">
        <v>6</v>
      </c>
      <c r="CE12">
        <v>6</v>
      </c>
      <c r="CF12">
        <v>0</v>
      </c>
      <c r="CG12">
        <v>0</v>
      </c>
      <c r="CH12">
        <v>22</v>
      </c>
      <c r="CI12">
        <v>22</v>
      </c>
      <c r="CJ12">
        <v>22</v>
      </c>
      <c r="CK12">
        <v>22</v>
      </c>
      <c r="CL12">
        <v>22</v>
      </c>
      <c r="CM12">
        <v>22</v>
      </c>
      <c r="CN12">
        <v>22</v>
      </c>
      <c r="CO12">
        <v>22</v>
      </c>
      <c r="CP12">
        <v>22</v>
      </c>
      <c r="CQ12">
        <v>22</v>
      </c>
      <c r="CR12">
        <v>22</v>
      </c>
      <c r="CS12">
        <v>22</v>
      </c>
      <c r="CT12">
        <v>22</v>
      </c>
      <c r="CU12">
        <v>22</v>
      </c>
      <c r="CV12">
        <v>22</v>
      </c>
      <c r="CW12">
        <v>0</v>
      </c>
      <c r="CX12">
        <v>0</v>
      </c>
      <c r="CY12">
        <v>0</v>
      </c>
      <c r="CZ12">
        <v>0</v>
      </c>
      <c r="DA12">
        <v>22</v>
      </c>
      <c r="DB12">
        <v>22</v>
      </c>
      <c r="DC12">
        <v>0</v>
      </c>
      <c r="DD12">
        <v>0</v>
      </c>
      <c r="DE12">
        <v>0</v>
      </c>
      <c r="DF12">
        <v>6</v>
      </c>
      <c r="DG12">
        <v>6</v>
      </c>
      <c r="DH12">
        <v>6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3</v>
      </c>
      <c r="EV12">
        <v>0</v>
      </c>
      <c r="EW12">
        <v>0</v>
      </c>
      <c r="EX12">
        <v>0</v>
      </c>
      <c r="EY12">
        <v>0</v>
      </c>
      <c r="EZ12">
        <v>6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6</v>
      </c>
      <c r="FG12">
        <v>6</v>
      </c>
      <c r="FH12">
        <v>6</v>
      </c>
      <c r="FI12">
        <v>6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3</v>
      </c>
      <c r="FR12">
        <v>3</v>
      </c>
      <c r="FS12">
        <v>3</v>
      </c>
      <c r="FT12">
        <v>3</v>
      </c>
      <c r="FU12">
        <v>3</v>
      </c>
      <c r="FV12">
        <v>3</v>
      </c>
      <c r="FW12">
        <v>3</v>
      </c>
      <c r="FX12">
        <v>3</v>
      </c>
      <c r="FY12">
        <v>3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</row>
    <row r="13" spans="1:246" ht="16.05" customHeight="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3</v>
      </c>
      <c r="EU13">
        <v>0</v>
      </c>
      <c r="EV13">
        <v>0</v>
      </c>
      <c r="EW13">
        <v>0</v>
      </c>
      <c r="EX13">
        <v>0</v>
      </c>
      <c r="EY13">
        <v>6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3</v>
      </c>
      <c r="FR13">
        <v>3</v>
      </c>
      <c r="FS13">
        <v>3</v>
      </c>
      <c r="FT13">
        <v>3</v>
      </c>
      <c r="FU13">
        <v>3</v>
      </c>
      <c r="FV13">
        <v>3</v>
      </c>
      <c r="FW13">
        <v>3</v>
      </c>
      <c r="FX13">
        <v>3</v>
      </c>
      <c r="FY13">
        <v>3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</row>
    <row r="14" spans="1:246" ht="16.05" customHeight="1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4</v>
      </c>
      <c r="BM14">
        <v>4</v>
      </c>
      <c r="BN14">
        <v>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4</v>
      </c>
      <c r="DB14">
        <v>4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3</v>
      </c>
      <c r="DQ14">
        <v>3</v>
      </c>
      <c r="DR14">
        <v>3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3</v>
      </c>
      <c r="DY14">
        <v>3</v>
      </c>
      <c r="DZ14">
        <v>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3</v>
      </c>
      <c r="ET14">
        <v>0</v>
      </c>
      <c r="EU14">
        <v>0</v>
      </c>
      <c r="EV14">
        <v>0</v>
      </c>
      <c r="EW14">
        <v>0</v>
      </c>
      <c r="EX14">
        <v>4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3</v>
      </c>
      <c r="FR14">
        <v>3</v>
      </c>
      <c r="FS14">
        <v>3</v>
      </c>
      <c r="FT14">
        <v>3</v>
      </c>
      <c r="FU14">
        <v>3</v>
      </c>
      <c r="FV14">
        <v>3</v>
      </c>
      <c r="FW14">
        <v>3</v>
      </c>
      <c r="FX14">
        <v>3</v>
      </c>
      <c r="FY14">
        <v>3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</row>
    <row r="15" spans="1:246" ht="16.05" customHeight="1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3</v>
      </c>
      <c r="DP15">
        <v>0</v>
      </c>
      <c r="DQ15">
        <v>0</v>
      </c>
      <c r="DR15">
        <v>0</v>
      </c>
      <c r="DS15">
        <v>3</v>
      </c>
      <c r="DT15">
        <v>0</v>
      </c>
      <c r="DU15">
        <v>0</v>
      </c>
      <c r="DV15">
        <v>0</v>
      </c>
      <c r="DW15">
        <v>3</v>
      </c>
      <c r="DX15">
        <v>0</v>
      </c>
      <c r="DY15">
        <v>0</v>
      </c>
      <c r="DZ15">
        <v>0</v>
      </c>
      <c r="EA15">
        <v>3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4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3</v>
      </c>
      <c r="FR15">
        <v>3</v>
      </c>
      <c r="FS15">
        <v>3</v>
      </c>
      <c r="FT15">
        <v>3</v>
      </c>
      <c r="FU15">
        <v>3</v>
      </c>
      <c r="FV15">
        <v>3</v>
      </c>
      <c r="FW15">
        <v>3</v>
      </c>
      <c r="FX15">
        <v>3</v>
      </c>
      <c r="FY15">
        <v>3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</row>
    <row r="16" spans="1:246" ht="16.05" customHeight="1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22</v>
      </c>
      <c r="BE16">
        <v>22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</v>
      </c>
      <c r="CI16">
        <v>3</v>
      </c>
      <c r="CJ16">
        <v>3</v>
      </c>
      <c r="CK16">
        <v>0</v>
      </c>
      <c r="CL16">
        <v>0</v>
      </c>
      <c r="CM16">
        <v>0</v>
      </c>
      <c r="CN16">
        <v>3</v>
      </c>
      <c r="CO16">
        <v>3</v>
      </c>
      <c r="CP16">
        <v>3</v>
      </c>
      <c r="CQ16">
        <v>0</v>
      </c>
      <c r="CR16">
        <v>0</v>
      </c>
      <c r="CS16">
        <v>0</v>
      </c>
      <c r="CT16">
        <v>3</v>
      </c>
      <c r="CU16">
        <v>3</v>
      </c>
      <c r="CV16">
        <v>3</v>
      </c>
      <c r="CW16">
        <v>0</v>
      </c>
      <c r="CX16">
        <v>0</v>
      </c>
      <c r="CY16">
        <v>22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22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3</v>
      </c>
      <c r="FR16">
        <v>3</v>
      </c>
      <c r="FS16">
        <v>3</v>
      </c>
      <c r="FT16">
        <v>3</v>
      </c>
      <c r="FU16">
        <v>3</v>
      </c>
      <c r="FV16">
        <v>3</v>
      </c>
      <c r="FW16">
        <v>3</v>
      </c>
      <c r="FX16">
        <v>3</v>
      </c>
      <c r="FY16">
        <v>3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</row>
    <row r="17" spans="1:246" ht="16.05" customHeight="1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3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5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5</v>
      </c>
      <c r="CG17">
        <v>0</v>
      </c>
      <c r="CH17">
        <v>0</v>
      </c>
      <c r="CI17">
        <v>0</v>
      </c>
      <c r="CJ17">
        <v>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2</v>
      </c>
      <c r="CQ17">
        <v>0</v>
      </c>
      <c r="CR17">
        <v>0</v>
      </c>
      <c r="CS17">
        <v>0</v>
      </c>
      <c r="CT17">
        <v>2</v>
      </c>
      <c r="CU17">
        <v>0</v>
      </c>
      <c r="CV17">
        <v>0</v>
      </c>
      <c r="CW17">
        <v>0</v>
      </c>
      <c r="CX17">
        <v>5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2</v>
      </c>
      <c r="DU17">
        <v>0</v>
      </c>
      <c r="DV17">
        <v>0</v>
      </c>
      <c r="DW17">
        <v>2</v>
      </c>
      <c r="DX17">
        <v>0</v>
      </c>
      <c r="DY17">
        <v>0</v>
      </c>
      <c r="DZ17">
        <v>2</v>
      </c>
      <c r="EA17">
        <v>0</v>
      </c>
      <c r="EB17">
        <v>0</v>
      </c>
      <c r="EC17">
        <v>2</v>
      </c>
      <c r="ED17">
        <v>0</v>
      </c>
      <c r="EE17">
        <v>0</v>
      </c>
      <c r="EF17">
        <v>0</v>
      </c>
      <c r="EG17">
        <v>0</v>
      </c>
      <c r="EH17">
        <v>3</v>
      </c>
      <c r="EI17">
        <v>3</v>
      </c>
      <c r="EJ17">
        <v>3</v>
      </c>
      <c r="EK17">
        <v>0</v>
      </c>
      <c r="EL17">
        <v>7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5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3</v>
      </c>
      <c r="FR17">
        <v>3</v>
      </c>
      <c r="FS17">
        <v>3</v>
      </c>
      <c r="FT17">
        <v>3</v>
      </c>
      <c r="FU17">
        <v>3</v>
      </c>
      <c r="FV17">
        <v>3</v>
      </c>
      <c r="FW17">
        <v>3</v>
      </c>
      <c r="FX17">
        <v>3</v>
      </c>
      <c r="FY17">
        <v>3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</row>
    <row r="18" spans="1:246" ht="16.05" customHeight="1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3</v>
      </c>
      <c r="FR18">
        <v>3</v>
      </c>
      <c r="FS18">
        <v>3</v>
      </c>
      <c r="FT18">
        <v>3</v>
      </c>
      <c r="FU18">
        <v>3</v>
      </c>
      <c r="FV18">
        <v>3</v>
      </c>
      <c r="FW18">
        <v>3</v>
      </c>
      <c r="FX18">
        <v>3</v>
      </c>
      <c r="FY18">
        <v>3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</row>
    <row r="20" spans="1:246" ht="16.05" customHeight="1" x14ac:dyDescent="0.45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  <c r="R20">
        <v>18</v>
      </c>
      <c r="S20">
        <v>19</v>
      </c>
      <c r="T20">
        <v>20</v>
      </c>
      <c r="U20">
        <v>21</v>
      </c>
      <c r="V20">
        <v>22</v>
      </c>
      <c r="W20">
        <v>23</v>
      </c>
      <c r="X20">
        <v>24</v>
      </c>
      <c r="Y20">
        <v>25</v>
      </c>
      <c r="Z20">
        <v>26</v>
      </c>
      <c r="AA20">
        <v>27</v>
      </c>
      <c r="AB20">
        <v>28</v>
      </c>
      <c r="AC20">
        <v>29</v>
      </c>
      <c r="AD20">
        <v>30</v>
      </c>
      <c r="AE20">
        <v>31</v>
      </c>
      <c r="AF20">
        <v>32</v>
      </c>
      <c r="AG20">
        <v>33</v>
      </c>
      <c r="AH20">
        <v>34</v>
      </c>
      <c r="AI20">
        <v>35</v>
      </c>
      <c r="AJ20">
        <v>36</v>
      </c>
      <c r="AK20">
        <v>37</v>
      </c>
      <c r="AL20">
        <v>38</v>
      </c>
      <c r="AM20">
        <v>39</v>
      </c>
      <c r="AN20">
        <v>40</v>
      </c>
      <c r="AO20">
        <v>41</v>
      </c>
      <c r="AP20">
        <v>42</v>
      </c>
      <c r="AQ20">
        <v>43</v>
      </c>
      <c r="AR20">
        <v>44</v>
      </c>
      <c r="AS20">
        <v>45</v>
      </c>
      <c r="AT20">
        <v>46</v>
      </c>
      <c r="AU20">
        <v>47</v>
      </c>
      <c r="AV20">
        <v>48</v>
      </c>
      <c r="AW20">
        <v>49</v>
      </c>
      <c r="AX20">
        <v>50</v>
      </c>
      <c r="AY20">
        <v>51</v>
      </c>
      <c r="AZ20">
        <v>52</v>
      </c>
      <c r="BA20">
        <v>53</v>
      </c>
      <c r="BB20">
        <v>54</v>
      </c>
      <c r="BC20">
        <v>55</v>
      </c>
      <c r="BD20">
        <v>56</v>
      </c>
      <c r="BE20">
        <v>57</v>
      </c>
      <c r="BF20">
        <v>58</v>
      </c>
      <c r="BG20">
        <v>59</v>
      </c>
      <c r="BH20">
        <v>60</v>
      </c>
      <c r="BI20">
        <v>61</v>
      </c>
      <c r="BJ20">
        <v>62</v>
      </c>
      <c r="BK20">
        <v>63</v>
      </c>
      <c r="BL20">
        <v>64</v>
      </c>
      <c r="BM20">
        <v>65</v>
      </c>
      <c r="BN20">
        <v>66</v>
      </c>
      <c r="BO20">
        <v>67</v>
      </c>
      <c r="BP20">
        <v>68</v>
      </c>
      <c r="BQ20">
        <v>69</v>
      </c>
      <c r="BR20">
        <v>70</v>
      </c>
      <c r="BS20">
        <v>71</v>
      </c>
      <c r="BT20">
        <v>72</v>
      </c>
      <c r="BU20">
        <v>73</v>
      </c>
      <c r="BV20">
        <v>74</v>
      </c>
      <c r="BW20">
        <v>75</v>
      </c>
      <c r="BX20">
        <v>76</v>
      </c>
      <c r="BY20">
        <v>77</v>
      </c>
      <c r="BZ20">
        <v>78</v>
      </c>
      <c r="CA20">
        <v>79</v>
      </c>
      <c r="CB20">
        <v>80</v>
      </c>
      <c r="CC20">
        <v>81</v>
      </c>
      <c r="CD20">
        <v>82</v>
      </c>
      <c r="CE20">
        <v>83</v>
      </c>
      <c r="CF20">
        <v>84</v>
      </c>
      <c r="CG20">
        <v>85</v>
      </c>
      <c r="CH20">
        <v>86</v>
      </c>
      <c r="CI20">
        <v>87</v>
      </c>
      <c r="CJ20">
        <v>88</v>
      </c>
      <c r="CK20">
        <v>89</v>
      </c>
      <c r="CL20">
        <v>90</v>
      </c>
      <c r="CM20">
        <v>91</v>
      </c>
      <c r="CN20">
        <v>92</v>
      </c>
      <c r="CO20">
        <v>93</v>
      </c>
      <c r="CP20">
        <v>94</v>
      </c>
      <c r="CQ20">
        <v>95</v>
      </c>
      <c r="CR20">
        <v>96</v>
      </c>
      <c r="CS20">
        <v>97</v>
      </c>
      <c r="CT20">
        <v>98</v>
      </c>
      <c r="CU20">
        <v>99</v>
      </c>
      <c r="CV20">
        <v>100</v>
      </c>
      <c r="CW20">
        <v>101</v>
      </c>
      <c r="CX20">
        <v>102</v>
      </c>
      <c r="CY20">
        <v>103</v>
      </c>
      <c r="CZ20">
        <v>104</v>
      </c>
      <c r="DA20">
        <v>105</v>
      </c>
      <c r="DB20">
        <v>106</v>
      </c>
      <c r="DC20">
        <v>107</v>
      </c>
      <c r="DD20">
        <v>108</v>
      </c>
      <c r="DE20">
        <v>109</v>
      </c>
      <c r="DF20">
        <v>110</v>
      </c>
      <c r="DG20">
        <v>111</v>
      </c>
      <c r="DH20">
        <v>112</v>
      </c>
      <c r="DI20">
        <v>113</v>
      </c>
      <c r="DJ20">
        <v>114</v>
      </c>
      <c r="DK20">
        <v>115</v>
      </c>
      <c r="DL20">
        <v>116</v>
      </c>
      <c r="DM20">
        <v>117</v>
      </c>
      <c r="DN20">
        <v>118</v>
      </c>
      <c r="DO20">
        <v>119</v>
      </c>
      <c r="DP20">
        <v>120</v>
      </c>
      <c r="DQ20">
        <v>121</v>
      </c>
      <c r="DR20">
        <v>122</v>
      </c>
      <c r="DS20">
        <v>123</v>
      </c>
      <c r="DT20">
        <v>124</v>
      </c>
      <c r="DU20">
        <v>125</v>
      </c>
      <c r="DV20">
        <v>126</v>
      </c>
      <c r="DW20">
        <v>127</v>
      </c>
      <c r="DX20">
        <v>128</v>
      </c>
      <c r="DY20">
        <v>129</v>
      </c>
      <c r="DZ20">
        <v>130</v>
      </c>
      <c r="EA20">
        <v>131</v>
      </c>
      <c r="EB20">
        <v>132</v>
      </c>
      <c r="EC20">
        <v>133</v>
      </c>
      <c r="ED20">
        <v>134</v>
      </c>
      <c r="EE20">
        <v>135</v>
      </c>
      <c r="EF20">
        <v>136</v>
      </c>
      <c r="EG20">
        <v>137</v>
      </c>
      <c r="EH20">
        <v>138</v>
      </c>
      <c r="EI20">
        <v>139</v>
      </c>
      <c r="EJ20">
        <v>140</v>
      </c>
      <c r="EK20">
        <v>141</v>
      </c>
      <c r="EL20">
        <v>142</v>
      </c>
      <c r="EM20">
        <v>143</v>
      </c>
      <c r="EN20">
        <v>144</v>
      </c>
      <c r="EO20">
        <v>145</v>
      </c>
      <c r="EP20">
        <v>146</v>
      </c>
      <c r="EQ20">
        <v>147</v>
      </c>
      <c r="ER20">
        <v>148</v>
      </c>
      <c r="ES20">
        <v>149</v>
      </c>
      <c r="ET20">
        <v>150</v>
      </c>
      <c r="EU20">
        <v>151</v>
      </c>
      <c r="EV20">
        <v>152</v>
      </c>
      <c r="EW20">
        <v>153</v>
      </c>
      <c r="EX20">
        <v>154</v>
      </c>
      <c r="EY20">
        <v>155</v>
      </c>
      <c r="EZ20">
        <v>156</v>
      </c>
      <c r="FA20">
        <v>157</v>
      </c>
      <c r="FB20">
        <v>158</v>
      </c>
      <c r="FC20">
        <v>159</v>
      </c>
      <c r="FD20">
        <v>160</v>
      </c>
      <c r="FE20">
        <v>161</v>
      </c>
      <c r="FF20">
        <v>162</v>
      </c>
      <c r="FG20">
        <v>163</v>
      </c>
      <c r="FH20">
        <v>164</v>
      </c>
      <c r="FI20">
        <v>165</v>
      </c>
      <c r="FJ20">
        <v>166</v>
      </c>
      <c r="FK20">
        <v>167</v>
      </c>
      <c r="FL20">
        <v>168</v>
      </c>
      <c r="FM20">
        <v>169</v>
      </c>
      <c r="FN20">
        <v>170</v>
      </c>
      <c r="FO20">
        <v>171</v>
      </c>
      <c r="FP20">
        <v>172</v>
      </c>
      <c r="FQ20">
        <v>173</v>
      </c>
      <c r="FR20">
        <v>174</v>
      </c>
      <c r="FS20">
        <v>175</v>
      </c>
      <c r="FT20">
        <v>176</v>
      </c>
      <c r="FU20">
        <v>177</v>
      </c>
      <c r="FV20">
        <v>178</v>
      </c>
      <c r="FW20">
        <v>179</v>
      </c>
      <c r="FX20">
        <v>180</v>
      </c>
      <c r="FY20">
        <v>181</v>
      </c>
      <c r="FZ20">
        <v>182</v>
      </c>
      <c r="GA20">
        <v>183</v>
      </c>
      <c r="GB20">
        <v>184</v>
      </c>
      <c r="GC20">
        <v>185</v>
      </c>
      <c r="GD20">
        <v>186</v>
      </c>
      <c r="GE20">
        <v>187</v>
      </c>
      <c r="GF20">
        <v>188</v>
      </c>
      <c r="GG20">
        <v>189</v>
      </c>
      <c r="GH20">
        <v>190</v>
      </c>
      <c r="GI20">
        <v>191</v>
      </c>
      <c r="GJ20">
        <v>192</v>
      </c>
      <c r="GK20">
        <v>193</v>
      </c>
      <c r="GL20">
        <v>194</v>
      </c>
      <c r="GM20">
        <v>195</v>
      </c>
      <c r="GN20">
        <v>196</v>
      </c>
      <c r="GO20">
        <v>197</v>
      </c>
      <c r="GP20">
        <v>198</v>
      </c>
      <c r="GQ20">
        <v>199</v>
      </c>
      <c r="GR20">
        <v>200</v>
      </c>
      <c r="GS20">
        <v>201</v>
      </c>
      <c r="GT20">
        <v>202</v>
      </c>
      <c r="GU20">
        <v>203</v>
      </c>
      <c r="GV20">
        <v>204</v>
      </c>
      <c r="GW20">
        <v>205</v>
      </c>
      <c r="GX20">
        <v>206</v>
      </c>
      <c r="GY20">
        <v>207</v>
      </c>
      <c r="GZ20">
        <v>208</v>
      </c>
      <c r="HA20">
        <v>209</v>
      </c>
      <c r="HB20">
        <v>210</v>
      </c>
      <c r="HC20">
        <v>211</v>
      </c>
      <c r="HD20">
        <v>212</v>
      </c>
      <c r="HE20">
        <v>213</v>
      </c>
      <c r="HF20">
        <v>214</v>
      </c>
      <c r="HG20">
        <v>215</v>
      </c>
      <c r="HH20">
        <v>216</v>
      </c>
      <c r="HI20">
        <v>217</v>
      </c>
      <c r="HJ20">
        <v>218</v>
      </c>
      <c r="HK20">
        <v>219</v>
      </c>
      <c r="HL20">
        <v>220</v>
      </c>
      <c r="HM20">
        <v>221</v>
      </c>
      <c r="HN20">
        <v>222</v>
      </c>
      <c r="HO20">
        <v>223</v>
      </c>
      <c r="HP20">
        <v>224</v>
      </c>
      <c r="HQ20">
        <v>225</v>
      </c>
      <c r="HR20">
        <v>226</v>
      </c>
      <c r="HS20">
        <v>227</v>
      </c>
      <c r="HT20">
        <v>228</v>
      </c>
      <c r="HU20">
        <v>229</v>
      </c>
      <c r="HV20">
        <v>230</v>
      </c>
      <c r="HW20">
        <v>231</v>
      </c>
      <c r="HX20">
        <v>232</v>
      </c>
      <c r="HY20">
        <v>233</v>
      </c>
      <c r="HZ20">
        <v>234</v>
      </c>
      <c r="IA20">
        <v>235</v>
      </c>
      <c r="IB20">
        <v>236</v>
      </c>
      <c r="IC20">
        <v>237</v>
      </c>
      <c r="ID20">
        <v>238</v>
      </c>
      <c r="IE20">
        <v>239</v>
      </c>
      <c r="IF20">
        <v>240</v>
      </c>
      <c r="IG20">
        <v>241</v>
      </c>
      <c r="IH20">
        <v>242</v>
      </c>
      <c r="II20">
        <v>243</v>
      </c>
      <c r="IJ20">
        <v>244</v>
      </c>
      <c r="IK20">
        <v>245</v>
      </c>
      <c r="IL20">
        <v>246</v>
      </c>
    </row>
  </sheetData>
  <phoneticPr fontId="1"/>
  <conditionalFormatting sqref="A20:XFD1048576 A1:XFD18">
    <cfRule type="expression" dxfId="9" priority="7">
      <formula>A1=3</formula>
    </cfRule>
    <cfRule type="expression" dxfId="8" priority="8">
      <formula>A1=2</formula>
    </cfRule>
    <cfRule type="expression" dxfId="7" priority="10">
      <formula>A1=1</formula>
    </cfRule>
  </conditionalFormatting>
  <conditionalFormatting sqref="Z14">
    <cfRule type="expression" dxfId="6" priority="9">
      <formula>A4=2</formula>
    </cfRule>
  </conditionalFormatting>
  <conditionalFormatting sqref="A1:XFD1048576">
    <cfRule type="expression" dxfId="5" priority="1">
      <formula>A1=7</formula>
    </cfRule>
    <cfRule type="expression" dxfId="4" priority="2">
      <formula>A1=6</formula>
    </cfRule>
    <cfRule type="expression" dxfId="3" priority="3">
      <formula>A1=5</formula>
    </cfRule>
    <cfRule type="expression" dxfId="2" priority="4">
      <formula>A1=4</formula>
    </cfRule>
    <cfRule type="expression" dxfId="1" priority="6">
      <formula>A1=22</formula>
    </cfRule>
  </conditionalFormatting>
  <conditionalFormatting sqref="BN14:BN17">
    <cfRule type="expression" dxfId="0" priority="5">
      <formula>A1=42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2020-11-02T00:26:45Z</dcterms:created>
  <dcterms:modified xsi:type="dcterms:W3CDTF">2020-11-09T22:56:45Z</dcterms:modified>
</cp:coreProperties>
</file>